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ain" sheetId="1" r:id="rId1"/>
    <sheet name="Validation" sheetId="2" r:id="rId2"/>
    <sheet name="Test" sheetId="3" r:id="rId3"/>
  </sheets>
  <calcPr calcId="124519" fullCalcOnLoad="1"/>
</workbook>
</file>

<file path=xl/sharedStrings.xml><?xml version="1.0" encoding="utf-8"?>
<sst xmlns="http://schemas.openxmlformats.org/spreadsheetml/2006/main" count="18" uniqueCount="6">
  <si>
    <t>Target 0</t>
  </si>
  <si>
    <t>R²</t>
  </si>
  <si>
    <t>RMSE</t>
  </si>
  <si>
    <t>MAE</t>
  </si>
  <si>
    <t>Observed_0</t>
  </si>
  <si>
    <t>Predicted_0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</si>
</sst>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Parity Plot for Target 0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Target 0</c:v>
          </c:tx>
          <c:spPr>
            <a:ln w="28575">
              <a:noFill/>
            </a:ln>
          </c:spPr>
          <c:marker>
            <c:symbol val="circle"/>
            <c:size val="5"/>
          </c:marke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Train!$A$2:$A$20987</c:f>
              <c:numCache>
                <c:formatCode>General</c:formatCode>
                <c:ptCount val="20986"/>
                <c:pt idx="0">
                  <c:v>3.0339</c:v>
                </c:pt>
                <c:pt idx="1">
                  <c:v>2.21883</c:v>
                </c:pt>
                <c:pt idx="2">
                  <c:v>3.42129</c:v>
                </c:pt>
                <c:pt idx="3">
                  <c:v>6.54626</c:v>
                </c:pt>
                <c:pt idx="4">
                  <c:v>2.70455</c:v>
                </c:pt>
                <c:pt idx="5">
                  <c:v>5.54842</c:v>
                </c:pt>
                <c:pt idx="6">
                  <c:v>4.91338</c:v>
                </c:pt>
                <c:pt idx="7">
                  <c:v>2.17764</c:v>
                </c:pt>
                <c:pt idx="8">
                  <c:v>1.3788</c:v>
                </c:pt>
                <c:pt idx="9">
                  <c:v>6.32105</c:v>
                </c:pt>
                <c:pt idx="10">
                  <c:v>4.86966</c:v>
                </c:pt>
                <c:pt idx="11">
                  <c:v>3.58954</c:v>
                </c:pt>
                <c:pt idx="12">
                  <c:v>6.17883</c:v>
                </c:pt>
                <c:pt idx="13">
                  <c:v>0.7993199999999998</c:v>
                </c:pt>
                <c:pt idx="14">
                  <c:v>6.80091</c:v>
                </c:pt>
                <c:pt idx="15">
                  <c:v>5.87748</c:v>
                </c:pt>
                <c:pt idx="16">
                  <c:v>1.93783</c:v>
                </c:pt>
                <c:pt idx="17">
                  <c:v>3.66085</c:v>
                </c:pt>
                <c:pt idx="18">
                  <c:v>2.259</c:v>
                </c:pt>
                <c:pt idx="19">
                  <c:v>3.67845</c:v>
                </c:pt>
                <c:pt idx="20">
                  <c:v>3.02112</c:v>
                </c:pt>
                <c:pt idx="21">
                  <c:v>2.37351</c:v>
                </c:pt>
                <c:pt idx="22">
                  <c:v>1.12691</c:v>
                </c:pt>
                <c:pt idx="23">
                  <c:v>1.17706</c:v>
                </c:pt>
                <c:pt idx="24">
                  <c:v>2.90101</c:v>
                </c:pt>
                <c:pt idx="25">
                  <c:v>5.15599</c:v>
                </c:pt>
                <c:pt idx="26">
                  <c:v>2.6596</c:v>
                </c:pt>
                <c:pt idx="27">
                  <c:v>0.6280000000000001</c:v>
                </c:pt>
                <c:pt idx="28">
                  <c:v>2.81006</c:v>
                </c:pt>
                <c:pt idx="29">
                  <c:v>3.57567</c:v>
                </c:pt>
                <c:pt idx="30">
                  <c:v>2.79827</c:v>
                </c:pt>
                <c:pt idx="31">
                  <c:v>3.93805</c:v>
                </c:pt>
                <c:pt idx="32">
                  <c:v>4.08587</c:v>
                </c:pt>
                <c:pt idx="33">
                  <c:v>1.75081</c:v>
                </c:pt>
                <c:pt idx="34">
                  <c:v>3.79319</c:v>
                </c:pt>
                <c:pt idx="35">
                  <c:v>2.12527</c:v>
                </c:pt>
                <c:pt idx="36">
                  <c:v>4.09187</c:v>
                </c:pt>
                <c:pt idx="37">
                  <c:v>2.09785</c:v>
                </c:pt>
                <c:pt idx="38">
                  <c:v>3.31622</c:v>
                </c:pt>
                <c:pt idx="39">
                  <c:v>0.5741300000000003</c:v>
                </c:pt>
                <c:pt idx="40">
                  <c:v>4.00629</c:v>
                </c:pt>
                <c:pt idx="41">
                  <c:v>4.63184</c:v>
                </c:pt>
                <c:pt idx="42">
                  <c:v>6.54421</c:v>
                </c:pt>
                <c:pt idx="43">
                  <c:v>3.81406</c:v>
                </c:pt>
                <c:pt idx="44">
                  <c:v>7.81026</c:v>
                </c:pt>
                <c:pt idx="45">
                  <c:v>1.4312</c:v>
                </c:pt>
                <c:pt idx="46">
                  <c:v>6.42379</c:v>
                </c:pt>
                <c:pt idx="47">
                  <c:v>0.1702900000000001</c:v>
                </c:pt>
                <c:pt idx="48">
                  <c:v>3.18095</c:v>
                </c:pt>
                <c:pt idx="49">
                  <c:v>3.08333</c:v>
                </c:pt>
                <c:pt idx="50">
                  <c:v>4.13185</c:v>
                </c:pt>
                <c:pt idx="51">
                  <c:v>1.14552</c:v>
                </c:pt>
                <c:pt idx="52">
                  <c:v>4.34899</c:v>
                </c:pt>
                <c:pt idx="53">
                  <c:v>6.03764</c:v>
                </c:pt>
                <c:pt idx="54">
                  <c:v>1.59202</c:v>
                </c:pt>
                <c:pt idx="55">
                  <c:v>3.1652</c:v>
                </c:pt>
                <c:pt idx="56">
                  <c:v>9.608280000000001</c:v>
                </c:pt>
                <c:pt idx="57">
                  <c:v>3.04667</c:v>
                </c:pt>
                <c:pt idx="58">
                  <c:v>4.01248</c:v>
                </c:pt>
                <c:pt idx="59">
                  <c:v>3.93646</c:v>
                </c:pt>
                <c:pt idx="60">
                  <c:v>9.424799999999999</c:v>
                </c:pt>
                <c:pt idx="61">
                  <c:v>2.31551</c:v>
                </c:pt>
                <c:pt idx="62">
                  <c:v>9.2264</c:v>
                </c:pt>
                <c:pt idx="63">
                  <c:v>7.57285</c:v>
                </c:pt>
                <c:pt idx="64">
                  <c:v>2.3547</c:v>
                </c:pt>
                <c:pt idx="65">
                  <c:v>5.16623</c:v>
                </c:pt>
                <c:pt idx="66">
                  <c:v>5.83572</c:v>
                </c:pt>
                <c:pt idx="67">
                  <c:v>3.58173</c:v>
                </c:pt>
                <c:pt idx="68">
                  <c:v>3.836</c:v>
                </c:pt>
                <c:pt idx="69">
                  <c:v>7.96348</c:v>
                </c:pt>
                <c:pt idx="70">
                  <c:v>1.04331</c:v>
                </c:pt>
                <c:pt idx="71">
                  <c:v>2.77083</c:v>
                </c:pt>
                <c:pt idx="72">
                  <c:v>2.32619</c:v>
                </c:pt>
                <c:pt idx="73">
                  <c:v>5.72602</c:v>
                </c:pt>
                <c:pt idx="74">
                  <c:v>6.2006</c:v>
                </c:pt>
                <c:pt idx="75">
                  <c:v>3.24351</c:v>
                </c:pt>
                <c:pt idx="76">
                  <c:v>2.98016</c:v>
                </c:pt>
                <c:pt idx="77">
                  <c:v>4.09772</c:v>
                </c:pt>
                <c:pt idx="78">
                  <c:v>3.91465</c:v>
                </c:pt>
                <c:pt idx="79">
                  <c:v>2.12648</c:v>
                </c:pt>
                <c:pt idx="80">
                  <c:v>4.80571</c:v>
                </c:pt>
                <c:pt idx="81">
                  <c:v>4.73978</c:v>
                </c:pt>
                <c:pt idx="82">
                  <c:v>3.20112</c:v>
                </c:pt>
                <c:pt idx="83">
                  <c:v>6.47183</c:v>
                </c:pt>
                <c:pt idx="84">
                  <c:v>2.79187</c:v>
                </c:pt>
                <c:pt idx="85">
                  <c:v>6.47366</c:v>
                </c:pt>
                <c:pt idx="86">
                  <c:v>5.71385</c:v>
                </c:pt>
                <c:pt idx="87">
                  <c:v>4.39407</c:v>
                </c:pt>
                <c:pt idx="88">
                  <c:v>1.12419</c:v>
                </c:pt>
                <c:pt idx="89">
                  <c:v>2.46772</c:v>
                </c:pt>
                <c:pt idx="90">
                  <c:v>6.74721</c:v>
                </c:pt>
                <c:pt idx="91">
                  <c:v>1.30786</c:v>
                </c:pt>
                <c:pt idx="92">
                  <c:v>2.03905</c:v>
                </c:pt>
                <c:pt idx="93">
                  <c:v>3.01629</c:v>
                </c:pt>
                <c:pt idx="94">
                  <c:v>6.26664</c:v>
                </c:pt>
                <c:pt idx="95">
                  <c:v>2.54687</c:v>
                </c:pt>
                <c:pt idx="96">
                  <c:v>3.000000000019654e-05</c:v>
                </c:pt>
                <c:pt idx="97">
                  <c:v>1.08372</c:v>
                </c:pt>
                <c:pt idx="98">
                  <c:v>0.4323100000000002</c:v>
                </c:pt>
                <c:pt idx="99">
                  <c:v>4.39642</c:v>
                </c:pt>
                <c:pt idx="100">
                  <c:v>2.69474</c:v>
                </c:pt>
                <c:pt idx="101">
                  <c:v>0.6992699999999998</c:v>
                </c:pt>
                <c:pt idx="102">
                  <c:v>5.41998</c:v>
                </c:pt>
                <c:pt idx="103">
                  <c:v>1.81853</c:v>
                </c:pt>
                <c:pt idx="104">
                  <c:v>3.2589</c:v>
                </c:pt>
                <c:pt idx="105">
                  <c:v>5.26225</c:v>
                </c:pt>
                <c:pt idx="106">
                  <c:v>2.16744</c:v>
                </c:pt>
                <c:pt idx="107">
                  <c:v>0.45397</c:v>
                </c:pt>
                <c:pt idx="108">
                  <c:v>2.3958</c:v>
                </c:pt>
                <c:pt idx="109">
                  <c:v>2.03259</c:v>
                </c:pt>
                <c:pt idx="110">
                  <c:v>1.10231</c:v>
                </c:pt>
                <c:pt idx="111">
                  <c:v>3.11574</c:v>
                </c:pt>
                <c:pt idx="112">
                  <c:v>5.75387</c:v>
                </c:pt>
                <c:pt idx="113">
                  <c:v>3.83557</c:v>
                </c:pt>
                <c:pt idx="114">
                  <c:v>5.82735</c:v>
                </c:pt>
                <c:pt idx="115">
                  <c:v>6.8218</c:v>
                </c:pt>
                <c:pt idx="116">
                  <c:v>7.29614</c:v>
                </c:pt>
                <c:pt idx="117">
                  <c:v>7.41677</c:v>
                </c:pt>
                <c:pt idx="118">
                  <c:v>2.54446</c:v>
                </c:pt>
                <c:pt idx="119">
                  <c:v>4.46632</c:v>
                </c:pt>
                <c:pt idx="120">
                  <c:v>2.38123</c:v>
                </c:pt>
                <c:pt idx="121">
                  <c:v>2.77449</c:v>
                </c:pt>
                <c:pt idx="122">
                  <c:v>3.42672</c:v>
                </c:pt>
                <c:pt idx="123">
                  <c:v>3.47032</c:v>
                </c:pt>
                <c:pt idx="124">
                  <c:v>4.17294</c:v>
                </c:pt>
                <c:pt idx="125">
                  <c:v>3.71518</c:v>
                </c:pt>
                <c:pt idx="126">
                  <c:v>3.65976</c:v>
                </c:pt>
                <c:pt idx="127">
                  <c:v>2.42013</c:v>
                </c:pt>
                <c:pt idx="128">
                  <c:v>4.0512</c:v>
                </c:pt>
                <c:pt idx="129">
                  <c:v>3.11148</c:v>
                </c:pt>
                <c:pt idx="130">
                  <c:v>2.9743</c:v>
                </c:pt>
                <c:pt idx="131">
                  <c:v>5.27085</c:v>
                </c:pt>
                <c:pt idx="132">
                  <c:v>4.71715</c:v>
                </c:pt>
                <c:pt idx="133">
                  <c:v>4.73131</c:v>
                </c:pt>
                <c:pt idx="134">
                  <c:v>4.02899</c:v>
                </c:pt>
                <c:pt idx="135">
                  <c:v>2.6346</c:v>
                </c:pt>
                <c:pt idx="136">
                  <c:v>3.95851</c:v>
                </c:pt>
                <c:pt idx="137">
                  <c:v>4.18411</c:v>
                </c:pt>
                <c:pt idx="138">
                  <c:v>7.14658</c:v>
                </c:pt>
                <c:pt idx="139">
                  <c:v>1.19427</c:v>
                </c:pt>
                <c:pt idx="140">
                  <c:v>2.14214</c:v>
                </c:pt>
                <c:pt idx="141">
                  <c:v>5.17771</c:v>
                </c:pt>
                <c:pt idx="142">
                  <c:v>6.41761</c:v>
                </c:pt>
                <c:pt idx="143">
                  <c:v>1.05022</c:v>
                </c:pt>
                <c:pt idx="144">
                  <c:v>2.50564</c:v>
                </c:pt>
                <c:pt idx="145">
                  <c:v>8.949450000000001</c:v>
                </c:pt>
                <c:pt idx="146">
                  <c:v>3.11939</c:v>
                </c:pt>
                <c:pt idx="147">
                  <c:v>0.6456300000000001</c:v>
                </c:pt>
                <c:pt idx="148">
                  <c:v>1.06806</c:v>
                </c:pt>
                <c:pt idx="149">
                  <c:v>1.75736</c:v>
                </c:pt>
                <c:pt idx="150">
                  <c:v>3.18959</c:v>
                </c:pt>
                <c:pt idx="151">
                  <c:v>2.31959</c:v>
                </c:pt>
                <c:pt idx="152">
                  <c:v>2.68861</c:v>
                </c:pt>
                <c:pt idx="153">
                  <c:v>9.9838</c:v>
                </c:pt>
                <c:pt idx="154">
                  <c:v>3.48757</c:v>
                </c:pt>
                <c:pt idx="155">
                  <c:v>2.62729</c:v>
                </c:pt>
                <c:pt idx="156">
                  <c:v>4.21369</c:v>
                </c:pt>
                <c:pt idx="157">
                  <c:v>1.82253</c:v>
                </c:pt>
                <c:pt idx="158">
                  <c:v>0.1379899999999998</c:v>
                </c:pt>
                <c:pt idx="159">
                  <c:v>1.57636</c:v>
                </c:pt>
                <c:pt idx="160">
                  <c:v>9.636559999999999</c:v>
                </c:pt>
                <c:pt idx="161">
                  <c:v>2.35301</c:v>
                </c:pt>
                <c:pt idx="162">
                  <c:v>3.56635</c:v>
                </c:pt>
                <c:pt idx="163">
                  <c:v>1.31238</c:v>
                </c:pt>
                <c:pt idx="164">
                  <c:v>3.93147</c:v>
                </c:pt>
                <c:pt idx="165">
                  <c:v>3.54158</c:v>
                </c:pt>
                <c:pt idx="166">
                  <c:v>3.88596</c:v>
                </c:pt>
                <c:pt idx="167">
                  <c:v>3.43334</c:v>
                </c:pt>
                <c:pt idx="168">
                  <c:v>0.0003099999999998104</c:v>
                </c:pt>
                <c:pt idx="169">
                  <c:v>6.32417</c:v>
                </c:pt>
                <c:pt idx="170">
                  <c:v>5.23527</c:v>
                </c:pt>
                <c:pt idx="171">
                  <c:v>0.9384199999999998</c:v>
                </c:pt>
                <c:pt idx="172">
                  <c:v>3.40643</c:v>
                </c:pt>
                <c:pt idx="173">
                  <c:v>3.48562</c:v>
                </c:pt>
                <c:pt idx="174">
                  <c:v>1.94342</c:v>
                </c:pt>
                <c:pt idx="175">
                  <c:v>3.97625</c:v>
                </c:pt>
                <c:pt idx="176">
                  <c:v>3.85369</c:v>
                </c:pt>
                <c:pt idx="177">
                  <c:v>2.88267</c:v>
                </c:pt>
                <c:pt idx="178">
                  <c:v>2.55776</c:v>
                </c:pt>
                <c:pt idx="179">
                  <c:v>1.45416</c:v>
                </c:pt>
                <c:pt idx="180">
                  <c:v>4.13567</c:v>
                </c:pt>
                <c:pt idx="181">
                  <c:v>2.22019</c:v>
                </c:pt>
                <c:pt idx="182">
                  <c:v>3.29802</c:v>
                </c:pt>
                <c:pt idx="183">
                  <c:v>5.87854</c:v>
                </c:pt>
                <c:pt idx="184">
                  <c:v>4.9656</c:v>
                </c:pt>
                <c:pt idx="185">
                  <c:v>4.45507</c:v>
                </c:pt>
                <c:pt idx="186">
                  <c:v>4.16507</c:v>
                </c:pt>
                <c:pt idx="187">
                  <c:v>3.64596</c:v>
                </c:pt>
                <c:pt idx="188">
                  <c:v>3.64844</c:v>
                </c:pt>
                <c:pt idx="189">
                  <c:v>4.56792</c:v>
                </c:pt>
                <c:pt idx="190">
                  <c:v>3.74835</c:v>
                </c:pt>
                <c:pt idx="191">
                  <c:v>2.07883</c:v>
                </c:pt>
                <c:pt idx="192">
                  <c:v>3.14854</c:v>
                </c:pt>
                <c:pt idx="193">
                  <c:v>3.12597</c:v>
                </c:pt>
                <c:pt idx="194">
                  <c:v>3.74549</c:v>
                </c:pt>
                <c:pt idx="195">
                  <c:v>3.39177</c:v>
                </c:pt>
                <c:pt idx="196">
                  <c:v>8.78955</c:v>
                </c:pt>
                <c:pt idx="197">
                  <c:v>4.59394</c:v>
                </c:pt>
                <c:pt idx="198">
                  <c:v>4.10124</c:v>
                </c:pt>
                <c:pt idx="199">
                  <c:v>4.51853</c:v>
                </c:pt>
                <c:pt idx="200">
                  <c:v>3.75981</c:v>
                </c:pt>
                <c:pt idx="201">
                  <c:v>3.10148</c:v>
                </c:pt>
                <c:pt idx="202">
                  <c:v>4.21544</c:v>
                </c:pt>
                <c:pt idx="203">
                  <c:v>5.64487</c:v>
                </c:pt>
                <c:pt idx="204">
                  <c:v>1.87967</c:v>
                </c:pt>
                <c:pt idx="205">
                  <c:v>2.62539</c:v>
                </c:pt>
                <c:pt idx="206">
                  <c:v>4.06986</c:v>
                </c:pt>
                <c:pt idx="207">
                  <c:v>2.07017</c:v>
                </c:pt>
                <c:pt idx="208">
                  <c:v>1.40046</c:v>
                </c:pt>
                <c:pt idx="209">
                  <c:v>6.12989</c:v>
                </c:pt>
                <c:pt idx="210">
                  <c:v>2.6673</c:v>
                </c:pt>
                <c:pt idx="211">
                  <c:v>3.08972</c:v>
                </c:pt>
                <c:pt idx="212">
                  <c:v>4.9866</c:v>
                </c:pt>
                <c:pt idx="213">
                  <c:v>5.03706</c:v>
                </c:pt>
                <c:pt idx="214">
                  <c:v>1.98107</c:v>
                </c:pt>
                <c:pt idx="215">
                  <c:v>0.003109999999999946</c:v>
                </c:pt>
                <c:pt idx="216">
                  <c:v>4.78204</c:v>
                </c:pt>
                <c:pt idx="217">
                  <c:v>3.07397</c:v>
                </c:pt>
                <c:pt idx="218">
                  <c:v>3.46867</c:v>
                </c:pt>
                <c:pt idx="219">
                  <c:v>3.31748</c:v>
                </c:pt>
                <c:pt idx="220">
                  <c:v>1.89605</c:v>
                </c:pt>
                <c:pt idx="221">
                  <c:v>4.42165</c:v>
                </c:pt>
                <c:pt idx="222">
                  <c:v>2.0212</c:v>
                </c:pt>
                <c:pt idx="223">
                  <c:v>3.75561</c:v>
                </c:pt>
                <c:pt idx="224">
                  <c:v>4.25122</c:v>
                </c:pt>
                <c:pt idx="225">
                  <c:v>4.14332</c:v>
                </c:pt>
                <c:pt idx="226">
                  <c:v>2.74886</c:v>
                </c:pt>
                <c:pt idx="227">
                  <c:v>4.54331</c:v>
                </c:pt>
                <c:pt idx="228">
                  <c:v>3.62381</c:v>
                </c:pt>
                <c:pt idx="229">
                  <c:v>1.6874</c:v>
                </c:pt>
                <c:pt idx="230">
                  <c:v>2.27343</c:v>
                </c:pt>
                <c:pt idx="231">
                  <c:v>3.70232</c:v>
                </c:pt>
                <c:pt idx="232">
                  <c:v>1.43846</c:v>
                </c:pt>
                <c:pt idx="233">
                  <c:v>4.44592</c:v>
                </c:pt>
                <c:pt idx="234">
                  <c:v>4.85621</c:v>
                </c:pt>
                <c:pt idx="235">
                  <c:v>0.5678100000000001</c:v>
                </c:pt>
                <c:pt idx="236">
                  <c:v>2.18856</c:v>
                </c:pt>
                <c:pt idx="237">
                  <c:v>1.08023</c:v>
                </c:pt>
                <c:pt idx="238">
                  <c:v>3.26452</c:v>
                </c:pt>
                <c:pt idx="239">
                  <c:v>5.39588</c:v>
                </c:pt>
                <c:pt idx="240">
                  <c:v>1.72367</c:v>
                </c:pt>
                <c:pt idx="241">
                  <c:v>1.61569</c:v>
                </c:pt>
                <c:pt idx="242">
                  <c:v>8.0122</c:v>
                </c:pt>
                <c:pt idx="243">
                  <c:v>3.22954</c:v>
                </c:pt>
                <c:pt idx="244">
                  <c:v>9.352029999999999</c:v>
                </c:pt>
                <c:pt idx="245">
                  <c:v>3.21357</c:v>
                </c:pt>
                <c:pt idx="246">
                  <c:v>4.67708</c:v>
                </c:pt>
                <c:pt idx="247">
                  <c:v>0.5340600000000002</c:v>
                </c:pt>
                <c:pt idx="248">
                  <c:v>2.23519</c:v>
                </c:pt>
                <c:pt idx="249">
                  <c:v>2.72115</c:v>
                </c:pt>
                <c:pt idx="250">
                  <c:v>4.76485</c:v>
                </c:pt>
                <c:pt idx="251">
                  <c:v>4.22178</c:v>
                </c:pt>
                <c:pt idx="252">
                  <c:v>7.51326</c:v>
                </c:pt>
                <c:pt idx="253">
                  <c:v>5.66223</c:v>
                </c:pt>
                <c:pt idx="254">
                  <c:v>3.3105</c:v>
                </c:pt>
                <c:pt idx="255">
                  <c:v>0.5310800000000002</c:v>
                </c:pt>
                <c:pt idx="256">
                  <c:v>2.00858</c:v>
                </c:pt>
                <c:pt idx="257">
                  <c:v>7.2424</c:v>
                </c:pt>
                <c:pt idx="258">
                  <c:v>2.3099</c:v>
                </c:pt>
                <c:pt idx="259">
                  <c:v>3.29573</c:v>
                </c:pt>
                <c:pt idx="260">
                  <c:v>1.16973</c:v>
                </c:pt>
                <c:pt idx="261">
                  <c:v>3.44689</c:v>
                </c:pt>
                <c:pt idx="262">
                  <c:v>7.36415</c:v>
                </c:pt>
                <c:pt idx="263">
                  <c:v>1.43009</c:v>
                </c:pt>
                <c:pt idx="264">
                  <c:v>3.02186</c:v>
                </c:pt>
                <c:pt idx="265">
                  <c:v>2.79922</c:v>
                </c:pt>
                <c:pt idx="266">
                  <c:v>4.26077</c:v>
                </c:pt>
                <c:pt idx="267">
                  <c:v>5.89136</c:v>
                </c:pt>
                <c:pt idx="268">
                  <c:v>5.54704</c:v>
                </c:pt>
                <c:pt idx="269">
                  <c:v>2.77783</c:v>
                </c:pt>
                <c:pt idx="270">
                  <c:v>3.46371</c:v>
                </c:pt>
                <c:pt idx="271">
                  <c:v>3.63444</c:v>
                </c:pt>
                <c:pt idx="272">
                  <c:v>5.43009</c:v>
                </c:pt>
                <c:pt idx="273">
                  <c:v>2.02986</c:v>
                </c:pt>
                <c:pt idx="274">
                  <c:v>3.00711</c:v>
                </c:pt>
                <c:pt idx="275">
                  <c:v>4.76701</c:v>
                </c:pt>
                <c:pt idx="276">
                  <c:v>1.52723</c:v>
                </c:pt>
                <c:pt idx="277">
                  <c:v>8.919840000000001</c:v>
                </c:pt>
                <c:pt idx="278">
                  <c:v>2.89578</c:v>
                </c:pt>
                <c:pt idx="279">
                  <c:v>2.23955</c:v>
                </c:pt>
                <c:pt idx="280">
                  <c:v>4.42904</c:v>
                </c:pt>
                <c:pt idx="281">
                  <c:v>4.47754</c:v>
                </c:pt>
                <c:pt idx="282">
                  <c:v>1.41005</c:v>
                </c:pt>
                <c:pt idx="283">
                  <c:v>2.17522</c:v>
                </c:pt>
                <c:pt idx="284">
                  <c:v>2.37831</c:v>
                </c:pt>
                <c:pt idx="285">
                  <c:v>1.88276</c:v>
                </c:pt>
                <c:pt idx="286">
                  <c:v>1.11614</c:v>
                </c:pt>
                <c:pt idx="287">
                  <c:v>3.06503</c:v>
                </c:pt>
                <c:pt idx="288">
                  <c:v>1.10557</c:v>
                </c:pt>
                <c:pt idx="289">
                  <c:v>3.9818</c:v>
                </c:pt>
                <c:pt idx="290">
                  <c:v>5.70748</c:v>
                </c:pt>
                <c:pt idx="291">
                  <c:v>1.99784</c:v>
                </c:pt>
                <c:pt idx="292">
                  <c:v>2.38385</c:v>
                </c:pt>
                <c:pt idx="293">
                  <c:v>2.52157</c:v>
                </c:pt>
                <c:pt idx="294">
                  <c:v>1.65337</c:v>
                </c:pt>
                <c:pt idx="295">
                  <c:v>3.91521</c:v>
                </c:pt>
                <c:pt idx="296">
                  <c:v>3.85485</c:v>
                </c:pt>
                <c:pt idx="297">
                  <c:v>1.66742</c:v>
                </c:pt>
                <c:pt idx="298">
                  <c:v>3.57817</c:v>
                </c:pt>
                <c:pt idx="299">
                  <c:v>3.81881</c:v>
                </c:pt>
                <c:pt idx="300">
                  <c:v>1.54877</c:v>
                </c:pt>
                <c:pt idx="301">
                  <c:v>4.92175</c:v>
                </c:pt>
                <c:pt idx="302">
                  <c:v>3.63787</c:v>
                </c:pt>
                <c:pt idx="303">
                  <c:v>1.5744</c:v>
                </c:pt>
                <c:pt idx="304">
                  <c:v>1.71151</c:v>
                </c:pt>
                <c:pt idx="305">
                  <c:v>4.58933</c:v>
                </c:pt>
                <c:pt idx="306">
                  <c:v>5.63459</c:v>
                </c:pt>
                <c:pt idx="307">
                  <c:v>1.4502</c:v>
                </c:pt>
                <c:pt idx="308">
                  <c:v>1.71027</c:v>
                </c:pt>
                <c:pt idx="309">
                  <c:v>7.47312</c:v>
                </c:pt>
                <c:pt idx="310">
                  <c:v>2.90196</c:v>
                </c:pt>
                <c:pt idx="311">
                  <c:v>1.25804</c:v>
                </c:pt>
                <c:pt idx="312">
                  <c:v>1.87223</c:v>
                </c:pt>
                <c:pt idx="313">
                  <c:v>0.9320200000000001</c:v>
                </c:pt>
                <c:pt idx="314">
                  <c:v>1.674</c:v>
                </c:pt>
                <c:pt idx="315">
                  <c:v>4.32297</c:v>
                </c:pt>
                <c:pt idx="316">
                  <c:v>2.12641</c:v>
                </c:pt>
                <c:pt idx="317">
                  <c:v>5.69275</c:v>
                </c:pt>
                <c:pt idx="318">
                  <c:v>2.94013</c:v>
                </c:pt>
                <c:pt idx="319">
                  <c:v>4.33793</c:v>
                </c:pt>
                <c:pt idx="320">
                  <c:v>2.89486</c:v>
                </c:pt>
                <c:pt idx="321">
                  <c:v>6.21242</c:v>
                </c:pt>
                <c:pt idx="322">
                  <c:v>5.60116</c:v>
                </c:pt>
                <c:pt idx="323">
                  <c:v>3.07049</c:v>
                </c:pt>
                <c:pt idx="324">
                  <c:v>5.9135</c:v>
                </c:pt>
                <c:pt idx="325">
                  <c:v>2.59455</c:v>
                </c:pt>
                <c:pt idx="326">
                  <c:v>6.01685</c:v>
                </c:pt>
                <c:pt idx="327">
                  <c:v>3.27665</c:v>
                </c:pt>
                <c:pt idx="328">
                  <c:v>3.82214</c:v>
                </c:pt>
                <c:pt idx="329">
                  <c:v>4.81884</c:v>
                </c:pt>
                <c:pt idx="330">
                  <c:v>0.2821500000000001</c:v>
                </c:pt>
                <c:pt idx="331">
                  <c:v>6.20072</c:v>
                </c:pt>
                <c:pt idx="332">
                  <c:v>0.67781</c:v>
                </c:pt>
                <c:pt idx="333">
                  <c:v>0.6461700000000001</c:v>
                </c:pt>
                <c:pt idx="334">
                  <c:v>2.61113</c:v>
                </c:pt>
                <c:pt idx="335">
                  <c:v>1.63009</c:v>
                </c:pt>
                <c:pt idx="336">
                  <c:v>2.84402</c:v>
                </c:pt>
                <c:pt idx="337">
                  <c:v>2.11162</c:v>
                </c:pt>
                <c:pt idx="338">
                  <c:v>5.30308</c:v>
                </c:pt>
                <c:pt idx="339">
                  <c:v>2.75388</c:v>
                </c:pt>
                <c:pt idx="340">
                  <c:v>2.30067</c:v>
                </c:pt>
                <c:pt idx="341">
                  <c:v>5.39111</c:v>
                </c:pt>
                <c:pt idx="342">
                  <c:v>4.42743</c:v>
                </c:pt>
                <c:pt idx="343">
                  <c:v>4.38872</c:v>
                </c:pt>
                <c:pt idx="344">
                  <c:v>2.06855</c:v>
                </c:pt>
                <c:pt idx="345">
                  <c:v>3.90922</c:v>
                </c:pt>
                <c:pt idx="346">
                  <c:v>2.88357</c:v>
                </c:pt>
                <c:pt idx="347">
                  <c:v>5.92288</c:v>
                </c:pt>
                <c:pt idx="348">
                  <c:v>3.21337</c:v>
                </c:pt>
                <c:pt idx="349">
                  <c:v>3.45875</c:v>
                </c:pt>
                <c:pt idx="350">
                  <c:v>4.76581</c:v>
                </c:pt>
                <c:pt idx="351">
                  <c:v>4.14463</c:v>
                </c:pt>
                <c:pt idx="352">
                  <c:v>1.11045</c:v>
                </c:pt>
                <c:pt idx="353">
                  <c:v>3.22696</c:v>
                </c:pt>
                <c:pt idx="354">
                  <c:v>2.37092</c:v>
                </c:pt>
                <c:pt idx="355">
                  <c:v>3.15534</c:v>
                </c:pt>
                <c:pt idx="356">
                  <c:v>7.46713</c:v>
                </c:pt>
                <c:pt idx="357">
                  <c:v>6.21859</c:v>
                </c:pt>
                <c:pt idx="358">
                  <c:v>3.38646</c:v>
                </c:pt>
                <c:pt idx="359">
                  <c:v>1.53568</c:v>
                </c:pt>
                <c:pt idx="360">
                  <c:v>1.26884</c:v>
                </c:pt>
                <c:pt idx="361">
                  <c:v>2.17819</c:v>
                </c:pt>
                <c:pt idx="362">
                  <c:v>3.4528</c:v>
                </c:pt>
                <c:pt idx="363">
                  <c:v>2.73971</c:v>
                </c:pt>
                <c:pt idx="364">
                  <c:v>2.51505</c:v>
                </c:pt>
                <c:pt idx="365">
                  <c:v>4.17529</c:v>
                </c:pt>
                <c:pt idx="366">
                  <c:v>1.57879</c:v>
                </c:pt>
                <c:pt idx="367">
                  <c:v>1.78085</c:v>
                </c:pt>
                <c:pt idx="368">
                  <c:v>2.4315</c:v>
                </c:pt>
                <c:pt idx="369">
                  <c:v>2.18412</c:v>
                </c:pt>
                <c:pt idx="370">
                  <c:v>1.9099</c:v>
                </c:pt>
                <c:pt idx="371">
                  <c:v>1.68655</c:v>
                </c:pt>
                <c:pt idx="372">
                  <c:v>3.05316</c:v>
                </c:pt>
                <c:pt idx="373">
                  <c:v>4.66066</c:v>
                </c:pt>
                <c:pt idx="374">
                  <c:v>2.51827</c:v>
                </c:pt>
                <c:pt idx="375">
                  <c:v>2.44758</c:v>
                </c:pt>
                <c:pt idx="376">
                  <c:v>4.39008</c:v>
                </c:pt>
                <c:pt idx="377">
                  <c:v>3.05918</c:v>
                </c:pt>
                <c:pt idx="378">
                  <c:v>4.58307</c:v>
                </c:pt>
                <c:pt idx="379">
                  <c:v>7.58702</c:v>
                </c:pt>
                <c:pt idx="380">
                  <c:v>4.13128</c:v>
                </c:pt>
                <c:pt idx="381">
                  <c:v>2.15839</c:v>
                </c:pt>
                <c:pt idx="382">
                  <c:v>6.06726</c:v>
                </c:pt>
                <c:pt idx="383">
                  <c:v>3.14768</c:v>
                </c:pt>
                <c:pt idx="384">
                  <c:v>1.35891</c:v>
                </c:pt>
                <c:pt idx="385">
                  <c:v>3.6056</c:v>
                </c:pt>
                <c:pt idx="386">
                  <c:v>5.01145</c:v>
                </c:pt>
                <c:pt idx="387">
                  <c:v>3.369</c:v>
                </c:pt>
                <c:pt idx="388">
                  <c:v>1.05937</c:v>
                </c:pt>
                <c:pt idx="389">
                  <c:v>1.76347</c:v>
                </c:pt>
                <c:pt idx="390">
                  <c:v>4.53657</c:v>
                </c:pt>
                <c:pt idx="391">
                  <c:v>2.40624</c:v>
                </c:pt>
                <c:pt idx="392">
                  <c:v>4.61731</c:v>
                </c:pt>
                <c:pt idx="393">
                  <c:v>1.29515</c:v>
                </c:pt>
                <c:pt idx="394">
                  <c:v>1.95345</c:v>
                </c:pt>
                <c:pt idx="395">
                  <c:v>1.53618</c:v>
                </c:pt>
                <c:pt idx="396">
                  <c:v>1.33194</c:v>
                </c:pt>
                <c:pt idx="397">
                  <c:v>2.92565</c:v>
                </c:pt>
                <c:pt idx="398">
                  <c:v>3.85077</c:v>
                </c:pt>
                <c:pt idx="399">
                  <c:v>3.95763</c:v>
                </c:pt>
                <c:pt idx="400">
                  <c:v>0.5221499999999999</c:v>
                </c:pt>
                <c:pt idx="401">
                  <c:v>2.11248</c:v>
                </c:pt>
                <c:pt idx="402">
                  <c:v>4.70107</c:v>
                </c:pt>
                <c:pt idx="403">
                  <c:v>2.61415</c:v>
                </c:pt>
                <c:pt idx="404">
                  <c:v>3.5042</c:v>
                </c:pt>
                <c:pt idx="405">
                  <c:v>1.97197</c:v>
                </c:pt>
                <c:pt idx="406">
                  <c:v>1.69212</c:v>
                </c:pt>
                <c:pt idx="407">
                  <c:v>1.47027</c:v>
                </c:pt>
                <c:pt idx="408">
                  <c:v>5.94172</c:v>
                </c:pt>
                <c:pt idx="409">
                  <c:v>5.04359</c:v>
                </c:pt>
                <c:pt idx="410">
                  <c:v>5.15144</c:v>
                </c:pt>
                <c:pt idx="411">
                  <c:v>4.67478</c:v>
                </c:pt>
                <c:pt idx="412">
                  <c:v>5.66733</c:v>
                </c:pt>
                <c:pt idx="413">
                  <c:v>3.99452</c:v>
                </c:pt>
                <c:pt idx="414">
                  <c:v>5.94441</c:v>
                </c:pt>
                <c:pt idx="415">
                  <c:v>0.007719999999999949</c:v>
                </c:pt>
                <c:pt idx="416">
                  <c:v>4.85186</c:v>
                </c:pt>
                <c:pt idx="417">
                  <c:v>4.27912</c:v>
                </c:pt>
                <c:pt idx="418">
                  <c:v>0.01887999999999979</c:v>
                </c:pt>
                <c:pt idx="419">
                  <c:v>8.74283</c:v>
                </c:pt>
                <c:pt idx="420">
                  <c:v>4.95156</c:v>
                </c:pt>
                <c:pt idx="421">
                  <c:v>2.08697</c:v>
                </c:pt>
                <c:pt idx="422">
                  <c:v>5.38882</c:v>
                </c:pt>
                <c:pt idx="423">
                  <c:v>3.23369</c:v>
                </c:pt>
                <c:pt idx="424">
                  <c:v>2.04873</c:v>
                </c:pt>
                <c:pt idx="425">
                  <c:v>1.76563</c:v>
                </c:pt>
                <c:pt idx="426">
                  <c:v>0.4191599999999998</c:v>
                </c:pt>
                <c:pt idx="427">
                  <c:v>1.38211</c:v>
                </c:pt>
                <c:pt idx="428">
                  <c:v>3.36687</c:v>
                </c:pt>
                <c:pt idx="429">
                  <c:v>1.68383</c:v>
                </c:pt>
                <c:pt idx="430">
                  <c:v>5.59183</c:v>
                </c:pt>
                <c:pt idx="431">
                  <c:v>5.63708</c:v>
                </c:pt>
                <c:pt idx="432">
                  <c:v>3.9727</c:v>
                </c:pt>
                <c:pt idx="433">
                  <c:v>4.8261</c:v>
                </c:pt>
                <c:pt idx="434">
                  <c:v>4.00096</c:v>
                </c:pt>
                <c:pt idx="435">
                  <c:v>6.3094</c:v>
                </c:pt>
                <c:pt idx="436">
                  <c:v>2.27141</c:v>
                </c:pt>
                <c:pt idx="437">
                  <c:v>3.5991</c:v>
                </c:pt>
                <c:pt idx="438">
                  <c:v>2.25347</c:v>
                </c:pt>
                <c:pt idx="439">
                  <c:v>4.13154</c:v>
                </c:pt>
                <c:pt idx="440">
                  <c:v>3.04579</c:v>
                </c:pt>
                <c:pt idx="441">
                  <c:v>6.61793</c:v>
                </c:pt>
                <c:pt idx="442">
                  <c:v>2.43623</c:v>
                </c:pt>
                <c:pt idx="443">
                  <c:v>1.91289</c:v>
                </c:pt>
                <c:pt idx="444">
                  <c:v>0.8458899999999998</c:v>
                </c:pt>
                <c:pt idx="445">
                  <c:v>2.32354</c:v>
                </c:pt>
                <c:pt idx="446">
                  <c:v>0.9306000000000001</c:v>
                </c:pt>
                <c:pt idx="447">
                  <c:v>1.81693</c:v>
                </c:pt>
                <c:pt idx="448">
                  <c:v>3.57131</c:v>
                </c:pt>
                <c:pt idx="449">
                  <c:v>2.48496</c:v>
                </c:pt>
                <c:pt idx="450">
                  <c:v>3.228</c:v>
                </c:pt>
                <c:pt idx="451">
                  <c:v>0.4511500000000002</c:v>
                </c:pt>
                <c:pt idx="452">
                  <c:v>4.12851</c:v>
                </c:pt>
                <c:pt idx="453">
                  <c:v>6.28032</c:v>
                </c:pt>
                <c:pt idx="454">
                  <c:v>1.56045</c:v>
                </c:pt>
                <c:pt idx="455">
                  <c:v>2.08595</c:v>
                </c:pt>
                <c:pt idx="456">
                  <c:v>2.65332</c:v>
                </c:pt>
                <c:pt idx="457">
                  <c:v>7.00441</c:v>
                </c:pt>
                <c:pt idx="458">
                  <c:v>3.91871</c:v>
                </c:pt>
                <c:pt idx="459">
                  <c:v>3.08733</c:v>
                </c:pt>
                <c:pt idx="460">
                  <c:v>4.74364</c:v>
                </c:pt>
                <c:pt idx="461">
                  <c:v>3.27748</c:v>
                </c:pt>
                <c:pt idx="462">
                  <c:v>2.58909</c:v>
                </c:pt>
                <c:pt idx="463">
                  <c:v>1.02515</c:v>
                </c:pt>
                <c:pt idx="464">
                  <c:v>2.33591</c:v>
                </c:pt>
                <c:pt idx="465">
                  <c:v>8.593970000000001</c:v>
                </c:pt>
                <c:pt idx="466">
                  <c:v>1.46766</c:v>
                </c:pt>
                <c:pt idx="467">
                  <c:v>2.82633</c:v>
                </c:pt>
                <c:pt idx="468">
                  <c:v>4.10888</c:v>
                </c:pt>
                <c:pt idx="469">
                  <c:v>9.492660000000001</c:v>
                </c:pt>
                <c:pt idx="470">
                  <c:v>2.98939</c:v>
                </c:pt>
                <c:pt idx="471">
                  <c:v>3.40327</c:v>
                </c:pt>
                <c:pt idx="472">
                  <c:v>4.3198</c:v>
                </c:pt>
                <c:pt idx="473">
                  <c:v>1.66318</c:v>
                </c:pt>
                <c:pt idx="474">
                  <c:v>2.94364</c:v>
                </c:pt>
                <c:pt idx="475">
                  <c:v>2.0494</c:v>
                </c:pt>
                <c:pt idx="476">
                  <c:v>4.92931</c:v>
                </c:pt>
                <c:pt idx="477">
                  <c:v>0.99803</c:v>
                </c:pt>
                <c:pt idx="478">
                  <c:v>2.61094</c:v>
                </c:pt>
                <c:pt idx="479">
                  <c:v>4.2455</c:v>
                </c:pt>
                <c:pt idx="480">
                  <c:v>3.59755</c:v>
                </c:pt>
                <c:pt idx="481">
                  <c:v>1.64368</c:v>
                </c:pt>
                <c:pt idx="482">
                  <c:v>5.50383</c:v>
                </c:pt>
                <c:pt idx="483">
                  <c:v>3.96535</c:v>
                </c:pt>
                <c:pt idx="484">
                  <c:v>3.12311</c:v>
                </c:pt>
                <c:pt idx="485">
                  <c:v>1.72795</c:v>
                </c:pt>
                <c:pt idx="486">
                  <c:v>1.9571</c:v>
                </c:pt>
                <c:pt idx="487">
                  <c:v>5.20678</c:v>
                </c:pt>
                <c:pt idx="488">
                  <c:v>2.16394</c:v>
                </c:pt>
                <c:pt idx="489">
                  <c:v>3.39918</c:v>
                </c:pt>
                <c:pt idx="490">
                  <c:v>2.28121</c:v>
                </c:pt>
                <c:pt idx="491">
                  <c:v>0.1815799999999999</c:v>
                </c:pt>
                <c:pt idx="492">
                  <c:v>5.00132</c:v>
                </c:pt>
                <c:pt idx="493">
                  <c:v>2.91092</c:v>
                </c:pt>
                <c:pt idx="494">
                  <c:v>1.89239</c:v>
                </c:pt>
                <c:pt idx="495">
                  <c:v>0.7129300000000001</c:v>
                </c:pt>
                <c:pt idx="496">
                  <c:v>2.09542</c:v>
                </c:pt>
                <c:pt idx="497">
                  <c:v>4.27564</c:v>
                </c:pt>
                <c:pt idx="498">
                  <c:v>5.66517</c:v>
                </c:pt>
                <c:pt idx="499">
                  <c:v>2.51238</c:v>
                </c:pt>
                <c:pt idx="500">
                  <c:v>8.6242</c:v>
                </c:pt>
                <c:pt idx="501">
                  <c:v>1.99558</c:v>
                </c:pt>
                <c:pt idx="502">
                  <c:v>2.37894</c:v>
                </c:pt>
                <c:pt idx="503">
                  <c:v>0.01221000000000005</c:v>
                </c:pt>
                <c:pt idx="504">
                  <c:v>2.90586</c:v>
                </c:pt>
                <c:pt idx="505">
                  <c:v>2.23528</c:v>
                </c:pt>
                <c:pt idx="506">
                  <c:v>1.16435</c:v>
                </c:pt>
                <c:pt idx="507">
                  <c:v>6.184</c:v>
                </c:pt>
                <c:pt idx="508">
                  <c:v>1.59085</c:v>
                </c:pt>
                <c:pt idx="509">
                  <c:v>1.44022</c:v>
                </c:pt>
                <c:pt idx="510">
                  <c:v>4.76424</c:v>
                </c:pt>
                <c:pt idx="511">
                  <c:v>2.22014</c:v>
                </c:pt>
                <c:pt idx="512">
                  <c:v>5.71744</c:v>
                </c:pt>
                <c:pt idx="513">
                  <c:v>5.59834</c:v>
                </c:pt>
                <c:pt idx="514">
                  <c:v>2.04955</c:v>
                </c:pt>
                <c:pt idx="515">
                  <c:v>2.17744</c:v>
                </c:pt>
                <c:pt idx="516">
                  <c:v>4.54264</c:v>
                </c:pt>
                <c:pt idx="517">
                  <c:v>6.59731</c:v>
                </c:pt>
                <c:pt idx="518">
                  <c:v>3.5236</c:v>
                </c:pt>
                <c:pt idx="519">
                  <c:v>3.26145</c:v>
                </c:pt>
                <c:pt idx="520">
                  <c:v>2.71727</c:v>
                </c:pt>
                <c:pt idx="521">
                  <c:v>4.85478</c:v>
                </c:pt>
                <c:pt idx="522">
                  <c:v>2.88988</c:v>
                </c:pt>
                <c:pt idx="523">
                  <c:v>3.27823</c:v>
                </c:pt>
                <c:pt idx="524">
                  <c:v>9.457369999999999</c:v>
                </c:pt>
                <c:pt idx="525">
                  <c:v>4.12002</c:v>
                </c:pt>
                <c:pt idx="526">
                  <c:v>3.25153</c:v>
                </c:pt>
                <c:pt idx="527">
                  <c:v>3.13452</c:v>
                </c:pt>
                <c:pt idx="528">
                  <c:v>4.36819</c:v>
                </c:pt>
                <c:pt idx="529">
                  <c:v>0.34368</c:v>
                </c:pt>
                <c:pt idx="530">
                  <c:v>6.67628</c:v>
                </c:pt>
                <c:pt idx="531">
                  <c:v>1.00824</c:v>
                </c:pt>
                <c:pt idx="532">
                  <c:v>4.69095</c:v>
                </c:pt>
                <c:pt idx="533">
                  <c:v>5.1469</c:v>
                </c:pt>
                <c:pt idx="534">
                  <c:v>2.33863</c:v>
                </c:pt>
                <c:pt idx="535">
                  <c:v>0.6955999999999998</c:v>
                </c:pt>
                <c:pt idx="536">
                  <c:v>2.15024</c:v>
                </c:pt>
                <c:pt idx="537">
                  <c:v>4.15601</c:v>
                </c:pt>
                <c:pt idx="538">
                  <c:v>2.69243</c:v>
                </c:pt>
                <c:pt idx="539">
                  <c:v>2.79038</c:v>
                </c:pt>
                <c:pt idx="540">
                  <c:v>4.7595</c:v>
                </c:pt>
                <c:pt idx="541">
                  <c:v>3.9232</c:v>
                </c:pt>
                <c:pt idx="542">
                  <c:v>3.54676</c:v>
                </c:pt>
                <c:pt idx="543">
                  <c:v>2.83274</c:v>
                </c:pt>
                <c:pt idx="544">
                  <c:v>1.65654</c:v>
                </c:pt>
                <c:pt idx="545">
                  <c:v>1.27731</c:v>
                </c:pt>
                <c:pt idx="546">
                  <c:v>2.85003</c:v>
                </c:pt>
                <c:pt idx="547">
                  <c:v>4.80233</c:v>
                </c:pt>
                <c:pt idx="548">
                  <c:v>5.01818</c:v>
                </c:pt>
                <c:pt idx="549">
                  <c:v>3.54529</c:v>
                </c:pt>
                <c:pt idx="550">
                  <c:v>1.34354</c:v>
                </c:pt>
                <c:pt idx="551">
                  <c:v>2.24422</c:v>
                </c:pt>
                <c:pt idx="552">
                  <c:v>3.35199</c:v>
                </c:pt>
                <c:pt idx="553">
                  <c:v>3.0604</c:v>
                </c:pt>
                <c:pt idx="554">
                  <c:v>4.31574</c:v>
                </c:pt>
                <c:pt idx="555">
                  <c:v>2.38557</c:v>
                </c:pt>
                <c:pt idx="556">
                  <c:v>4.5633</c:v>
                </c:pt>
                <c:pt idx="557">
                  <c:v>4.88566</c:v>
                </c:pt>
                <c:pt idx="558">
                  <c:v>4.09132</c:v>
                </c:pt>
                <c:pt idx="559">
                  <c:v>5.18124</c:v>
                </c:pt>
                <c:pt idx="560">
                  <c:v>2.59698</c:v>
                </c:pt>
                <c:pt idx="561">
                  <c:v>1.20462</c:v>
                </c:pt>
                <c:pt idx="562">
                  <c:v>4.20768</c:v>
                </c:pt>
                <c:pt idx="563">
                  <c:v>5.87442</c:v>
                </c:pt>
                <c:pt idx="564">
                  <c:v>5.71145</c:v>
                </c:pt>
                <c:pt idx="565">
                  <c:v>4.04288</c:v>
                </c:pt>
                <c:pt idx="566">
                  <c:v>8.3467</c:v>
                </c:pt>
                <c:pt idx="567">
                  <c:v>0.7966699999999998</c:v>
                </c:pt>
                <c:pt idx="568">
                  <c:v>2.58278</c:v>
                </c:pt>
                <c:pt idx="569">
                  <c:v>7.02809</c:v>
                </c:pt>
                <c:pt idx="570">
                  <c:v>5.17453</c:v>
                </c:pt>
                <c:pt idx="571">
                  <c:v>6.38026</c:v>
                </c:pt>
                <c:pt idx="572">
                  <c:v>5.3414</c:v>
                </c:pt>
                <c:pt idx="573">
                  <c:v>2.55763</c:v>
                </c:pt>
                <c:pt idx="574">
                  <c:v>0.39818</c:v>
                </c:pt>
                <c:pt idx="575">
                  <c:v>0</c:v>
                </c:pt>
                <c:pt idx="576">
                  <c:v>4.07359</c:v>
                </c:pt>
                <c:pt idx="577">
                  <c:v>1.02864</c:v>
                </c:pt>
                <c:pt idx="578">
                  <c:v>3.90988</c:v>
                </c:pt>
                <c:pt idx="579">
                  <c:v>0.9716900000000002</c:v>
                </c:pt>
                <c:pt idx="580">
                  <c:v>2.00504</c:v>
                </c:pt>
                <c:pt idx="581">
                  <c:v>4.33298</c:v>
                </c:pt>
                <c:pt idx="582">
                  <c:v>4.94452</c:v>
                </c:pt>
                <c:pt idx="583">
                  <c:v>2.87619</c:v>
                </c:pt>
                <c:pt idx="584">
                  <c:v>4.20845</c:v>
                </c:pt>
                <c:pt idx="585">
                  <c:v>2.88243</c:v>
                </c:pt>
                <c:pt idx="586">
                  <c:v>11.52987</c:v>
                </c:pt>
                <c:pt idx="587">
                  <c:v>7.28471</c:v>
                </c:pt>
                <c:pt idx="588">
                  <c:v>3.93969</c:v>
                </c:pt>
                <c:pt idx="589">
                  <c:v>3.05178</c:v>
                </c:pt>
                <c:pt idx="590">
                  <c:v>0.3911199999999999</c:v>
                </c:pt>
                <c:pt idx="591">
                  <c:v>6.41941</c:v>
                </c:pt>
                <c:pt idx="592">
                  <c:v>1.84834</c:v>
                </c:pt>
                <c:pt idx="593">
                  <c:v>5.33018</c:v>
                </c:pt>
                <c:pt idx="594">
                  <c:v>3.99805</c:v>
                </c:pt>
                <c:pt idx="595">
                  <c:v>3.10591</c:v>
                </c:pt>
                <c:pt idx="596">
                  <c:v>1.14561</c:v>
                </c:pt>
                <c:pt idx="597">
                  <c:v>5.30198</c:v>
                </c:pt>
                <c:pt idx="598">
                  <c:v>3.42728</c:v>
                </c:pt>
                <c:pt idx="599">
                  <c:v>1.42833</c:v>
                </c:pt>
                <c:pt idx="600">
                  <c:v>6.4426</c:v>
                </c:pt>
                <c:pt idx="601">
                  <c:v>2.46993</c:v>
                </c:pt>
                <c:pt idx="602">
                  <c:v>3.9682</c:v>
                </c:pt>
                <c:pt idx="603">
                  <c:v>3.5729</c:v>
                </c:pt>
                <c:pt idx="604">
                  <c:v>1.03917</c:v>
                </c:pt>
                <c:pt idx="605">
                  <c:v>4.53481</c:v>
                </c:pt>
                <c:pt idx="606">
                  <c:v>6.25801</c:v>
                </c:pt>
                <c:pt idx="607">
                  <c:v>3.86766</c:v>
                </c:pt>
                <c:pt idx="608">
                  <c:v>1.21669</c:v>
                </c:pt>
                <c:pt idx="609">
                  <c:v>5.11978</c:v>
                </c:pt>
                <c:pt idx="610">
                  <c:v>0.9357500000000001</c:v>
                </c:pt>
                <c:pt idx="611">
                  <c:v>5.82903</c:v>
                </c:pt>
                <c:pt idx="612">
                  <c:v>5.77486</c:v>
                </c:pt>
                <c:pt idx="613">
                  <c:v>2.06318</c:v>
                </c:pt>
                <c:pt idx="614">
                  <c:v>1.63598</c:v>
                </c:pt>
                <c:pt idx="615">
                  <c:v>2.00569</c:v>
                </c:pt>
                <c:pt idx="616">
                  <c:v>2.3148</c:v>
                </c:pt>
                <c:pt idx="617">
                  <c:v>2.39738</c:v>
                </c:pt>
                <c:pt idx="618">
                  <c:v>3.72323</c:v>
                </c:pt>
                <c:pt idx="619">
                  <c:v>6.48727</c:v>
                </c:pt>
                <c:pt idx="620">
                  <c:v>3.83267</c:v>
                </c:pt>
                <c:pt idx="621">
                  <c:v>0.1767799999999999</c:v>
                </c:pt>
                <c:pt idx="622">
                  <c:v>1.74538</c:v>
                </c:pt>
                <c:pt idx="623">
                  <c:v>2.32577</c:v>
                </c:pt>
                <c:pt idx="624">
                  <c:v>0.001100000000000101</c:v>
                </c:pt>
                <c:pt idx="625">
                  <c:v>6.44279</c:v>
                </c:pt>
                <c:pt idx="626">
                  <c:v>2.61675</c:v>
                </c:pt>
                <c:pt idx="627">
                  <c:v>2.82045</c:v>
                </c:pt>
                <c:pt idx="628">
                  <c:v>5.81252</c:v>
                </c:pt>
                <c:pt idx="629">
                  <c:v>3.10225</c:v>
                </c:pt>
                <c:pt idx="630">
                  <c:v>4.27777</c:v>
                </c:pt>
                <c:pt idx="631">
                  <c:v>1.95104</c:v>
                </c:pt>
                <c:pt idx="632">
                  <c:v>2.50833</c:v>
                </c:pt>
                <c:pt idx="633">
                  <c:v>3.17223</c:v>
                </c:pt>
                <c:pt idx="634">
                  <c:v>1.77068</c:v>
                </c:pt>
                <c:pt idx="635">
                  <c:v>3.42467</c:v>
                </c:pt>
                <c:pt idx="636">
                  <c:v>5.02062</c:v>
                </c:pt>
                <c:pt idx="637">
                  <c:v>7.43104</c:v>
                </c:pt>
                <c:pt idx="638">
                  <c:v>3.15315</c:v>
                </c:pt>
                <c:pt idx="639">
                  <c:v>7.24103</c:v>
                </c:pt>
                <c:pt idx="640">
                  <c:v>5.85871</c:v>
                </c:pt>
                <c:pt idx="641">
                  <c:v>3.65953</c:v>
                </c:pt>
                <c:pt idx="642">
                  <c:v>5.08723</c:v>
                </c:pt>
                <c:pt idx="643">
                  <c:v>0.6004300000000002</c:v>
                </c:pt>
                <c:pt idx="644">
                  <c:v>1.54153</c:v>
                </c:pt>
                <c:pt idx="645">
                  <c:v>3.56133</c:v>
                </c:pt>
                <c:pt idx="646">
                  <c:v>4.91356</c:v>
                </c:pt>
                <c:pt idx="647">
                  <c:v>2.72431</c:v>
                </c:pt>
                <c:pt idx="648">
                  <c:v>2.2008</c:v>
                </c:pt>
                <c:pt idx="649">
                  <c:v>3.60948</c:v>
                </c:pt>
                <c:pt idx="650">
                  <c:v>6.36561</c:v>
                </c:pt>
                <c:pt idx="651">
                  <c:v>4.52151</c:v>
                </c:pt>
                <c:pt idx="652">
                  <c:v>3.54131</c:v>
                </c:pt>
                <c:pt idx="653">
                  <c:v>5.34089</c:v>
                </c:pt>
                <c:pt idx="654">
                  <c:v>2.84433</c:v>
                </c:pt>
                <c:pt idx="655">
                  <c:v>6.56208</c:v>
                </c:pt>
                <c:pt idx="656">
                  <c:v>2.76333</c:v>
                </c:pt>
                <c:pt idx="657">
                  <c:v>2.2716</c:v>
                </c:pt>
                <c:pt idx="658">
                  <c:v>4.06</c:v>
                </c:pt>
                <c:pt idx="659">
                  <c:v>1.87645</c:v>
                </c:pt>
                <c:pt idx="660">
                  <c:v>4.35557</c:v>
                </c:pt>
                <c:pt idx="661">
                  <c:v>7.68222</c:v>
                </c:pt>
                <c:pt idx="662">
                  <c:v>6.88248</c:v>
                </c:pt>
                <c:pt idx="663">
                  <c:v>0.32829</c:v>
                </c:pt>
                <c:pt idx="664">
                  <c:v>6.66812</c:v>
                </c:pt>
                <c:pt idx="665">
                  <c:v>2.52944</c:v>
                </c:pt>
                <c:pt idx="666">
                  <c:v>4.6182</c:v>
                </c:pt>
                <c:pt idx="667">
                  <c:v>4.42656</c:v>
                </c:pt>
                <c:pt idx="668">
                  <c:v>2.23769</c:v>
                </c:pt>
                <c:pt idx="669">
                  <c:v>4.30913</c:v>
                </c:pt>
                <c:pt idx="670">
                  <c:v>7.51947</c:v>
                </c:pt>
                <c:pt idx="671">
                  <c:v>3.82767</c:v>
                </c:pt>
                <c:pt idx="672">
                  <c:v>15.77981</c:v>
                </c:pt>
                <c:pt idx="673">
                  <c:v>3.53346</c:v>
                </c:pt>
                <c:pt idx="674">
                  <c:v>4.3438</c:v>
                </c:pt>
                <c:pt idx="675">
                  <c:v>2.91574</c:v>
                </c:pt>
                <c:pt idx="676">
                  <c:v>4.36911</c:v>
                </c:pt>
                <c:pt idx="677">
                  <c:v>4.04884</c:v>
                </c:pt>
                <c:pt idx="678">
                  <c:v>3.1395</c:v>
                </c:pt>
                <c:pt idx="679">
                  <c:v>2.25151</c:v>
                </c:pt>
                <c:pt idx="680">
                  <c:v>2.32296</c:v>
                </c:pt>
                <c:pt idx="681">
                  <c:v>0.99275</c:v>
                </c:pt>
                <c:pt idx="682">
                  <c:v>4.25327</c:v>
                </c:pt>
                <c:pt idx="683">
                  <c:v>1.25049</c:v>
                </c:pt>
                <c:pt idx="684">
                  <c:v>6.89046</c:v>
                </c:pt>
                <c:pt idx="685">
                  <c:v>0.7192699999999999</c:v>
                </c:pt>
                <c:pt idx="686">
                  <c:v>2.33577</c:v>
                </c:pt>
                <c:pt idx="687">
                  <c:v>4.42015</c:v>
                </c:pt>
                <c:pt idx="688">
                  <c:v>6.09235</c:v>
                </c:pt>
                <c:pt idx="689">
                  <c:v>5.91372</c:v>
                </c:pt>
                <c:pt idx="690">
                  <c:v>2.52384</c:v>
                </c:pt>
                <c:pt idx="691">
                  <c:v>5.82082</c:v>
                </c:pt>
                <c:pt idx="692">
                  <c:v>1.26537</c:v>
                </c:pt>
                <c:pt idx="693">
                  <c:v>3.20931</c:v>
                </c:pt>
                <c:pt idx="694">
                  <c:v>1.0794</c:v>
                </c:pt>
                <c:pt idx="695">
                  <c:v>3.22753</c:v>
                </c:pt>
                <c:pt idx="696">
                  <c:v>3.47489</c:v>
                </c:pt>
                <c:pt idx="697">
                  <c:v>3.95057</c:v>
                </c:pt>
                <c:pt idx="698">
                  <c:v>2.75578</c:v>
                </c:pt>
                <c:pt idx="699">
                  <c:v>3.97108</c:v>
                </c:pt>
                <c:pt idx="700">
                  <c:v>5.67404</c:v>
                </c:pt>
                <c:pt idx="701">
                  <c:v>3.72476</c:v>
                </c:pt>
                <c:pt idx="702">
                  <c:v>5.79963</c:v>
                </c:pt>
                <c:pt idx="703">
                  <c:v>5.95786</c:v>
                </c:pt>
                <c:pt idx="704">
                  <c:v>3.08167</c:v>
                </c:pt>
                <c:pt idx="705">
                  <c:v>3.32293</c:v>
                </c:pt>
                <c:pt idx="706">
                  <c:v>1.37395</c:v>
                </c:pt>
                <c:pt idx="707">
                  <c:v>3.57686</c:v>
                </c:pt>
                <c:pt idx="708">
                  <c:v>2.69619</c:v>
                </c:pt>
                <c:pt idx="709">
                  <c:v>3.77654</c:v>
                </c:pt>
                <c:pt idx="710">
                  <c:v>2.57749</c:v>
                </c:pt>
                <c:pt idx="711">
                  <c:v>0.2764899999999999</c:v>
                </c:pt>
                <c:pt idx="712">
                  <c:v>2.92206</c:v>
                </c:pt>
                <c:pt idx="713">
                  <c:v>5.27541</c:v>
                </c:pt>
                <c:pt idx="714">
                  <c:v>1.98551</c:v>
                </c:pt>
                <c:pt idx="715">
                  <c:v>4.84416</c:v>
                </c:pt>
                <c:pt idx="716">
                  <c:v>1.57125</c:v>
                </c:pt>
                <c:pt idx="717">
                  <c:v>2.55747</c:v>
                </c:pt>
                <c:pt idx="718">
                  <c:v>5.06699</c:v>
                </c:pt>
                <c:pt idx="719">
                  <c:v>2.59426</c:v>
                </c:pt>
                <c:pt idx="720">
                  <c:v>3.81612</c:v>
                </c:pt>
                <c:pt idx="721">
                  <c:v>1.02637</c:v>
                </c:pt>
                <c:pt idx="722">
                  <c:v>1.05758</c:v>
                </c:pt>
                <c:pt idx="723">
                  <c:v>0.1314899999999999</c:v>
                </c:pt>
                <c:pt idx="724">
                  <c:v>2.92968</c:v>
                </c:pt>
                <c:pt idx="725">
                  <c:v>3.34065</c:v>
                </c:pt>
                <c:pt idx="726">
                  <c:v>8.97458</c:v>
                </c:pt>
                <c:pt idx="727">
                  <c:v>2.10578</c:v>
                </c:pt>
                <c:pt idx="728">
                  <c:v>4.26731</c:v>
                </c:pt>
                <c:pt idx="729">
                  <c:v>6.67304</c:v>
                </c:pt>
                <c:pt idx="730">
                  <c:v>2.32878</c:v>
                </c:pt>
                <c:pt idx="731">
                  <c:v>2.34265</c:v>
                </c:pt>
                <c:pt idx="732">
                  <c:v>1.69879</c:v>
                </c:pt>
                <c:pt idx="733">
                  <c:v>3.88171</c:v>
                </c:pt>
                <c:pt idx="734">
                  <c:v>1.18052</c:v>
                </c:pt>
                <c:pt idx="735">
                  <c:v>6.14002</c:v>
                </c:pt>
                <c:pt idx="736">
                  <c:v>2.28615</c:v>
                </c:pt>
                <c:pt idx="737">
                  <c:v>1.9903</c:v>
                </c:pt>
                <c:pt idx="738">
                  <c:v>4.04583</c:v>
                </c:pt>
                <c:pt idx="739">
                  <c:v>7.86816</c:v>
                </c:pt>
                <c:pt idx="740">
                  <c:v>5.52842</c:v>
                </c:pt>
                <c:pt idx="741">
                  <c:v>2.63394</c:v>
                </c:pt>
                <c:pt idx="742">
                  <c:v>4.66311</c:v>
                </c:pt>
                <c:pt idx="743">
                  <c:v>4.64284</c:v>
                </c:pt>
                <c:pt idx="744">
                  <c:v>8.53566</c:v>
                </c:pt>
                <c:pt idx="745">
                  <c:v>4.2854</c:v>
                </c:pt>
                <c:pt idx="746">
                  <c:v>7.85135</c:v>
                </c:pt>
                <c:pt idx="747">
                  <c:v>2.0986</c:v>
                </c:pt>
                <c:pt idx="748">
                  <c:v>2.09427</c:v>
                </c:pt>
                <c:pt idx="749">
                  <c:v>6.68641</c:v>
                </c:pt>
                <c:pt idx="750">
                  <c:v>3.90911</c:v>
                </c:pt>
                <c:pt idx="751">
                  <c:v>3.98005</c:v>
                </c:pt>
                <c:pt idx="752">
                  <c:v>4.31436</c:v>
                </c:pt>
                <c:pt idx="753">
                  <c:v>0.7057500000000001</c:v>
                </c:pt>
                <c:pt idx="754">
                  <c:v>3.28415</c:v>
                </c:pt>
                <c:pt idx="755">
                  <c:v>4.24726</c:v>
                </c:pt>
                <c:pt idx="756">
                  <c:v>5.70152</c:v>
                </c:pt>
                <c:pt idx="757">
                  <c:v>6.49514</c:v>
                </c:pt>
                <c:pt idx="758">
                  <c:v>2.23833</c:v>
                </c:pt>
                <c:pt idx="759">
                  <c:v>6.55507</c:v>
                </c:pt>
                <c:pt idx="760">
                  <c:v>1.463</c:v>
                </c:pt>
                <c:pt idx="761">
                  <c:v>2.61353</c:v>
                </c:pt>
                <c:pt idx="762">
                  <c:v>2.112</c:v>
                </c:pt>
                <c:pt idx="763">
                  <c:v>3.50807</c:v>
                </c:pt>
                <c:pt idx="764">
                  <c:v>2.56191</c:v>
                </c:pt>
                <c:pt idx="765">
                  <c:v>3.67371</c:v>
                </c:pt>
                <c:pt idx="766">
                  <c:v>4.44678</c:v>
                </c:pt>
                <c:pt idx="767">
                  <c:v>0.9160699999999999</c:v>
                </c:pt>
                <c:pt idx="768">
                  <c:v>0.8108499999999998</c:v>
                </c:pt>
                <c:pt idx="769">
                  <c:v>2.94035</c:v>
                </c:pt>
                <c:pt idx="770">
                  <c:v>4.18492</c:v>
                </c:pt>
                <c:pt idx="771">
                  <c:v>3.00435</c:v>
                </c:pt>
                <c:pt idx="772">
                  <c:v>0.9980500000000001</c:v>
                </c:pt>
                <c:pt idx="773">
                  <c:v>1.91154</c:v>
                </c:pt>
                <c:pt idx="774">
                  <c:v>4.30062</c:v>
                </c:pt>
                <c:pt idx="775">
                  <c:v>3.70601</c:v>
                </c:pt>
                <c:pt idx="776">
                  <c:v>6.95664</c:v>
                </c:pt>
                <c:pt idx="777">
                  <c:v>2.46245</c:v>
                </c:pt>
                <c:pt idx="778">
                  <c:v>3.50278</c:v>
                </c:pt>
                <c:pt idx="779">
                  <c:v>2.28746</c:v>
                </c:pt>
                <c:pt idx="780">
                  <c:v>2.84944</c:v>
                </c:pt>
                <c:pt idx="781">
                  <c:v>2.42182</c:v>
                </c:pt>
                <c:pt idx="782">
                  <c:v>1.7893</c:v>
                </c:pt>
                <c:pt idx="783">
                  <c:v>6.06802</c:v>
                </c:pt>
                <c:pt idx="784">
                  <c:v>2.67664</c:v>
                </c:pt>
                <c:pt idx="785">
                  <c:v>1.33964</c:v>
                </c:pt>
                <c:pt idx="786">
                  <c:v>3.62356</c:v>
                </c:pt>
                <c:pt idx="787">
                  <c:v>6.47817</c:v>
                </c:pt>
                <c:pt idx="788">
                  <c:v>2.57822</c:v>
                </c:pt>
                <c:pt idx="789">
                  <c:v>4.68993</c:v>
                </c:pt>
                <c:pt idx="790">
                  <c:v>0.1270500000000001</c:v>
                </c:pt>
                <c:pt idx="791">
                  <c:v>1.2399</c:v>
                </c:pt>
                <c:pt idx="792">
                  <c:v>3.07059</c:v>
                </c:pt>
                <c:pt idx="793">
                  <c:v>4.95214</c:v>
                </c:pt>
                <c:pt idx="794">
                  <c:v>3.34071</c:v>
                </c:pt>
                <c:pt idx="795">
                  <c:v>3.10469</c:v>
                </c:pt>
                <c:pt idx="796">
                  <c:v>3.33075</c:v>
                </c:pt>
                <c:pt idx="797">
                  <c:v>1.10558</c:v>
                </c:pt>
                <c:pt idx="798">
                  <c:v>3.40583</c:v>
                </c:pt>
                <c:pt idx="799">
                  <c:v>1.79545</c:v>
                </c:pt>
                <c:pt idx="800">
                  <c:v>2.68041</c:v>
                </c:pt>
                <c:pt idx="801">
                  <c:v>6.84238</c:v>
                </c:pt>
                <c:pt idx="802">
                  <c:v>0.94191</c:v>
                </c:pt>
                <c:pt idx="803">
                  <c:v>2.37727</c:v>
                </c:pt>
                <c:pt idx="804">
                  <c:v>0.63002</c:v>
                </c:pt>
                <c:pt idx="805">
                  <c:v>5.99662</c:v>
                </c:pt>
                <c:pt idx="806">
                  <c:v>3.08116</c:v>
                </c:pt>
                <c:pt idx="807">
                  <c:v>5.20174</c:v>
                </c:pt>
                <c:pt idx="808">
                  <c:v>1.9204</c:v>
                </c:pt>
                <c:pt idx="809">
                  <c:v>7.8451</c:v>
                </c:pt>
                <c:pt idx="810">
                  <c:v>3.18697</c:v>
                </c:pt>
                <c:pt idx="811">
                  <c:v>5.40316</c:v>
                </c:pt>
                <c:pt idx="812">
                  <c:v>5.21483</c:v>
                </c:pt>
                <c:pt idx="813">
                  <c:v>1.99137</c:v>
                </c:pt>
                <c:pt idx="814">
                  <c:v>4.54005</c:v>
                </c:pt>
                <c:pt idx="815">
                  <c:v>1.58816</c:v>
                </c:pt>
                <c:pt idx="816">
                  <c:v>4.15074</c:v>
                </c:pt>
                <c:pt idx="817">
                  <c:v>8.605270000000001</c:v>
                </c:pt>
                <c:pt idx="818">
                  <c:v>1.20125</c:v>
                </c:pt>
                <c:pt idx="819">
                  <c:v>0.52014</c:v>
                </c:pt>
                <c:pt idx="820">
                  <c:v>1.16329</c:v>
                </c:pt>
                <c:pt idx="821">
                  <c:v>5.99334</c:v>
                </c:pt>
                <c:pt idx="822">
                  <c:v>5.31941</c:v>
                </c:pt>
                <c:pt idx="823">
                  <c:v>6.73684</c:v>
                </c:pt>
                <c:pt idx="824">
                  <c:v>1.0253</c:v>
                </c:pt>
                <c:pt idx="825">
                  <c:v>2.43141</c:v>
                </c:pt>
                <c:pt idx="826">
                  <c:v>1.38979</c:v>
                </c:pt>
                <c:pt idx="827">
                  <c:v>2.85482</c:v>
                </c:pt>
                <c:pt idx="828">
                  <c:v>5.03566</c:v>
                </c:pt>
                <c:pt idx="829">
                  <c:v>3.6384</c:v>
                </c:pt>
                <c:pt idx="830">
                  <c:v>6.09035</c:v>
                </c:pt>
                <c:pt idx="831">
                  <c:v>0.56968</c:v>
                </c:pt>
                <c:pt idx="832">
                  <c:v>0.7071399999999999</c:v>
                </c:pt>
                <c:pt idx="833">
                  <c:v>6.74656</c:v>
                </c:pt>
                <c:pt idx="834">
                  <c:v>2.48963</c:v>
                </c:pt>
                <c:pt idx="835">
                  <c:v>2.25801</c:v>
                </c:pt>
                <c:pt idx="836">
                  <c:v>3.4439</c:v>
                </c:pt>
                <c:pt idx="837">
                  <c:v>2.41213</c:v>
                </c:pt>
                <c:pt idx="838">
                  <c:v>2.90298</c:v>
                </c:pt>
                <c:pt idx="839">
                  <c:v>4.18207</c:v>
                </c:pt>
                <c:pt idx="840">
                  <c:v>1.89732</c:v>
                </c:pt>
                <c:pt idx="841">
                  <c:v>4.62829</c:v>
                </c:pt>
                <c:pt idx="842">
                  <c:v>4.64016</c:v>
                </c:pt>
                <c:pt idx="843">
                  <c:v>2.28544</c:v>
                </c:pt>
                <c:pt idx="844">
                  <c:v>5.07583</c:v>
                </c:pt>
                <c:pt idx="845">
                  <c:v>5.01028</c:v>
                </c:pt>
                <c:pt idx="846">
                  <c:v>2.04297</c:v>
                </c:pt>
                <c:pt idx="847">
                  <c:v>2.82279</c:v>
                </c:pt>
                <c:pt idx="848">
                  <c:v>4.11964</c:v>
                </c:pt>
                <c:pt idx="849">
                  <c:v>5.58486</c:v>
                </c:pt>
                <c:pt idx="850">
                  <c:v>2.14915</c:v>
                </c:pt>
                <c:pt idx="851">
                  <c:v>1.6001</c:v>
                </c:pt>
                <c:pt idx="852">
                  <c:v>6.05973</c:v>
                </c:pt>
                <c:pt idx="853">
                  <c:v>3.83668</c:v>
                </c:pt>
                <c:pt idx="854">
                  <c:v>7.18338</c:v>
                </c:pt>
                <c:pt idx="855">
                  <c:v>3.84261</c:v>
                </c:pt>
                <c:pt idx="856">
                  <c:v>1.37343</c:v>
                </c:pt>
                <c:pt idx="857">
                  <c:v>2.8255</c:v>
                </c:pt>
                <c:pt idx="858">
                  <c:v>4.50516</c:v>
                </c:pt>
                <c:pt idx="859">
                  <c:v>1.67423</c:v>
                </c:pt>
                <c:pt idx="860">
                  <c:v>8.73705</c:v>
                </c:pt>
                <c:pt idx="861">
                  <c:v>2.44717</c:v>
                </c:pt>
                <c:pt idx="862">
                  <c:v>0.5572599999999999</c:v>
                </c:pt>
                <c:pt idx="863">
                  <c:v>2.27753</c:v>
                </c:pt>
                <c:pt idx="864">
                  <c:v>3.81457</c:v>
                </c:pt>
                <c:pt idx="865">
                  <c:v>2.79251</c:v>
                </c:pt>
                <c:pt idx="866">
                  <c:v>2.44682</c:v>
                </c:pt>
                <c:pt idx="867">
                  <c:v>1.43088</c:v>
                </c:pt>
                <c:pt idx="868">
                  <c:v>3.70669</c:v>
                </c:pt>
                <c:pt idx="869">
                  <c:v>5.00784</c:v>
                </c:pt>
                <c:pt idx="870">
                  <c:v>6.98225</c:v>
                </c:pt>
                <c:pt idx="871">
                  <c:v>2.711</c:v>
                </c:pt>
                <c:pt idx="872">
                  <c:v>3.10737</c:v>
                </c:pt>
                <c:pt idx="873">
                  <c:v>4.66053</c:v>
                </c:pt>
                <c:pt idx="874">
                  <c:v>2.50331</c:v>
                </c:pt>
                <c:pt idx="875">
                  <c:v>2.68338</c:v>
                </c:pt>
                <c:pt idx="876">
                  <c:v>2.74793</c:v>
                </c:pt>
                <c:pt idx="877">
                  <c:v>3.0609</c:v>
                </c:pt>
                <c:pt idx="878">
                  <c:v>1.3136</c:v>
                </c:pt>
                <c:pt idx="879">
                  <c:v>3.1532</c:v>
                </c:pt>
                <c:pt idx="880">
                  <c:v>6.64132</c:v>
                </c:pt>
                <c:pt idx="881">
                  <c:v>0.5270099999999998</c:v>
                </c:pt>
                <c:pt idx="882">
                  <c:v>3.49038</c:v>
                </c:pt>
                <c:pt idx="883">
                  <c:v>4.09632</c:v>
                </c:pt>
                <c:pt idx="884">
                  <c:v>5.97196</c:v>
                </c:pt>
                <c:pt idx="885">
                  <c:v>5.88265</c:v>
                </c:pt>
                <c:pt idx="886">
                  <c:v>5.21452</c:v>
                </c:pt>
                <c:pt idx="887">
                  <c:v>1.72512</c:v>
                </c:pt>
                <c:pt idx="888">
                  <c:v>6.33546</c:v>
                </c:pt>
                <c:pt idx="889">
                  <c:v>0.001510000000000122</c:v>
                </c:pt>
                <c:pt idx="890">
                  <c:v>0.8004199999999999</c:v>
                </c:pt>
                <c:pt idx="891">
                  <c:v>10.40158</c:v>
                </c:pt>
                <c:pt idx="892">
                  <c:v>2.67376</c:v>
                </c:pt>
                <c:pt idx="893">
                  <c:v>1.4477</c:v>
                </c:pt>
                <c:pt idx="894">
                  <c:v>4.71146</c:v>
                </c:pt>
                <c:pt idx="895">
                  <c:v>4.76454</c:v>
                </c:pt>
                <c:pt idx="896">
                  <c:v>7.62942</c:v>
                </c:pt>
                <c:pt idx="897">
                  <c:v>0.7623100000000003</c:v>
                </c:pt>
                <c:pt idx="898">
                  <c:v>6.2478</c:v>
                </c:pt>
                <c:pt idx="899">
                  <c:v>3.82424</c:v>
                </c:pt>
                <c:pt idx="900">
                  <c:v>9.032400000000001</c:v>
                </c:pt>
                <c:pt idx="901">
                  <c:v>7.81222</c:v>
                </c:pt>
                <c:pt idx="902">
                  <c:v>2.52324</c:v>
                </c:pt>
                <c:pt idx="903">
                  <c:v>5.07694</c:v>
                </c:pt>
                <c:pt idx="904">
                  <c:v>4.34526</c:v>
                </c:pt>
                <c:pt idx="905">
                  <c:v>3.12688</c:v>
                </c:pt>
                <c:pt idx="906">
                  <c:v>2.92304</c:v>
                </c:pt>
                <c:pt idx="907">
                  <c:v>0.5789900000000001</c:v>
                </c:pt>
                <c:pt idx="908">
                  <c:v>1.46814</c:v>
                </c:pt>
                <c:pt idx="909">
                  <c:v>3.17716</c:v>
                </c:pt>
                <c:pt idx="910">
                  <c:v>1.49013</c:v>
                </c:pt>
                <c:pt idx="911">
                  <c:v>3.35848</c:v>
                </c:pt>
                <c:pt idx="912">
                  <c:v>2.61907</c:v>
                </c:pt>
                <c:pt idx="913">
                  <c:v>14.33444</c:v>
                </c:pt>
                <c:pt idx="914">
                  <c:v>4.35189</c:v>
                </c:pt>
                <c:pt idx="915">
                  <c:v>2.57332</c:v>
                </c:pt>
                <c:pt idx="916">
                  <c:v>8.792439999999999</c:v>
                </c:pt>
                <c:pt idx="917">
                  <c:v>1.84472</c:v>
                </c:pt>
                <c:pt idx="918">
                  <c:v>1.41474</c:v>
                </c:pt>
                <c:pt idx="919">
                  <c:v>3.4141</c:v>
                </c:pt>
                <c:pt idx="920">
                  <c:v>4.19701</c:v>
                </c:pt>
                <c:pt idx="921">
                  <c:v>2.08348</c:v>
                </c:pt>
                <c:pt idx="922">
                  <c:v>2.49436</c:v>
                </c:pt>
                <c:pt idx="923">
                  <c:v>2.30413</c:v>
                </c:pt>
                <c:pt idx="924">
                  <c:v>3.40894</c:v>
                </c:pt>
                <c:pt idx="925">
                  <c:v>3.17636</c:v>
                </c:pt>
                <c:pt idx="926">
                  <c:v>8.55355</c:v>
                </c:pt>
                <c:pt idx="927">
                  <c:v>3.08157</c:v>
                </c:pt>
                <c:pt idx="928">
                  <c:v>6.41878</c:v>
                </c:pt>
                <c:pt idx="929">
                  <c:v>4.67914</c:v>
                </c:pt>
                <c:pt idx="930">
                  <c:v>9.18594</c:v>
                </c:pt>
                <c:pt idx="931">
                  <c:v>3.34156</c:v>
                </c:pt>
                <c:pt idx="932">
                  <c:v>4.34415</c:v>
                </c:pt>
                <c:pt idx="933">
                  <c:v>2.67062</c:v>
                </c:pt>
                <c:pt idx="934">
                  <c:v>2.49281</c:v>
                </c:pt>
                <c:pt idx="935">
                  <c:v>6.5682</c:v>
                </c:pt>
                <c:pt idx="936">
                  <c:v>0.6026500000000001</c:v>
                </c:pt>
                <c:pt idx="937">
                  <c:v>3.71693</c:v>
                </c:pt>
                <c:pt idx="938">
                  <c:v>3.31983</c:v>
                </c:pt>
                <c:pt idx="939">
                  <c:v>2.36085</c:v>
                </c:pt>
                <c:pt idx="940">
                  <c:v>2.3062</c:v>
                </c:pt>
                <c:pt idx="941">
                  <c:v>2.09955</c:v>
                </c:pt>
                <c:pt idx="942">
                  <c:v>0.6221000000000001</c:v>
                </c:pt>
                <c:pt idx="943">
                  <c:v>2.14611</c:v>
                </c:pt>
                <c:pt idx="944">
                  <c:v>5.37104</c:v>
                </c:pt>
                <c:pt idx="945">
                  <c:v>2.90002</c:v>
                </c:pt>
                <c:pt idx="946">
                  <c:v>4.11174</c:v>
                </c:pt>
                <c:pt idx="947">
                  <c:v>6.77288</c:v>
                </c:pt>
                <c:pt idx="948">
                  <c:v>4.14106</c:v>
                </c:pt>
                <c:pt idx="949">
                  <c:v>2.21182</c:v>
                </c:pt>
                <c:pt idx="950">
                  <c:v>4.47493</c:v>
                </c:pt>
                <c:pt idx="951">
                  <c:v>3.50526</c:v>
                </c:pt>
                <c:pt idx="952">
                  <c:v>1.02445</c:v>
                </c:pt>
                <c:pt idx="953">
                  <c:v>6.06248</c:v>
                </c:pt>
                <c:pt idx="954">
                  <c:v>3.15033</c:v>
                </c:pt>
                <c:pt idx="955">
                  <c:v>5.7583</c:v>
                </c:pt>
                <c:pt idx="956">
                  <c:v>0.1716000000000002</c:v>
                </c:pt>
                <c:pt idx="957">
                  <c:v>3.34224</c:v>
                </c:pt>
                <c:pt idx="958">
                  <c:v>5.97391</c:v>
                </c:pt>
                <c:pt idx="959">
                  <c:v>4.60633</c:v>
                </c:pt>
                <c:pt idx="960">
                  <c:v>0.7769500000000003</c:v>
                </c:pt>
                <c:pt idx="961">
                  <c:v>4.24738</c:v>
                </c:pt>
                <c:pt idx="962">
                  <c:v>5.38919</c:v>
                </c:pt>
                <c:pt idx="963">
                  <c:v>2.82754</c:v>
                </c:pt>
                <c:pt idx="964">
                  <c:v>2.55967</c:v>
                </c:pt>
                <c:pt idx="965">
                  <c:v>4.27951</c:v>
                </c:pt>
                <c:pt idx="966">
                  <c:v>9.718500000000001</c:v>
                </c:pt>
                <c:pt idx="967">
                  <c:v>1.62582</c:v>
                </c:pt>
                <c:pt idx="968">
                  <c:v>6.3609</c:v>
                </c:pt>
                <c:pt idx="969">
                  <c:v>3.16178</c:v>
                </c:pt>
                <c:pt idx="970">
                  <c:v>2.00304</c:v>
                </c:pt>
                <c:pt idx="971">
                  <c:v>3.94749</c:v>
                </c:pt>
                <c:pt idx="972">
                  <c:v>0.3385799999999999</c:v>
                </c:pt>
                <c:pt idx="973">
                  <c:v>2.94616</c:v>
                </c:pt>
                <c:pt idx="974">
                  <c:v>3.46974</c:v>
                </c:pt>
                <c:pt idx="975">
                  <c:v>6.41741</c:v>
                </c:pt>
                <c:pt idx="976">
                  <c:v>4.00148</c:v>
                </c:pt>
                <c:pt idx="977">
                  <c:v>5.1708</c:v>
                </c:pt>
                <c:pt idx="978">
                  <c:v>5.92633</c:v>
                </c:pt>
                <c:pt idx="979">
                  <c:v>8.29228</c:v>
                </c:pt>
                <c:pt idx="980">
                  <c:v>2.37586</c:v>
                </c:pt>
                <c:pt idx="981">
                  <c:v>1.64257</c:v>
                </c:pt>
                <c:pt idx="982">
                  <c:v>3.80046</c:v>
                </c:pt>
                <c:pt idx="983">
                  <c:v>6.71515</c:v>
                </c:pt>
                <c:pt idx="984">
                  <c:v>4.52444</c:v>
                </c:pt>
                <c:pt idx="985">
                  <c:v>6.48811</c:v>
                </c:pt>
                <c:pt idx="986">
                  <c:v>4.30057</c:v>
                </c:pt>
                <c:pt idx="987">
                  <c:v>1.50207</c:v>
                </c:pt>
                <c:pt idx="988">
                  <c:v>1.63586</c:v>
                </c:pt>
                <c:pt idx="989">
                  <c:v>6.16354</c:v>
                </c:pt>
                <c:pt idx="990">
                  <c:v>3.74639</c:v>
                </c:pt>
                <c:pt idx="991">
                  <c:v>5.02768</c:v>
                </c:pt>
                <c:pt idx="992">
                  <c:v>1.08485</c:v>
                </c:pt>
                <c:pt idx="993">
                  <c:v>2.01422</c:v>
                </c:pt>
                <c:pt idx="994">
                  <c:v>7.67369</c:v>
                </c:pt>
                <c:pt idx="995">
                  <c:v>4.54176</c:v>
                </c:pt>
                <c:pt idx="996">
                  <c:v>4.67976</c:v>
                </c:pt>
                <c:pt idx="997">
                  <c:v>2.84575</c:v>
                </c:pt>
                <c:pt idx="998">
                  <c:v>3.42653</c:v>
                </c:pt>
                <c:pt idx="999">
                  <c:v>5.69388</c:v>
                </c:pt>
                <c:pt idx="1000">
                  <c:v>1.29362</c:v>
                </c:pt>
                <c:pt idx="1001">
                  <c:v>3.19511</c:v>
                </c:pt>
                <c:pt idx="1002">
                  <c:v>4.01769</c:v>
                </c:pt>
                <c:pt idx="1003">
                  <c:v>1.76183</c:v>
                </c:pt>
                <c:pt idx="1004">
                  <c:v>2.08532</c:v>
                </c:pt>
                <c:pt idx="1005">
                  <c:v>5.34985</c:v>
                </c:pt>
                <c:pt idx="1006">
                  <c:v>3.17114</c:v>
                </c:pt>
                <c:pt idx="1007">
                  <c:v>3.40668</c:v>
                </c:pt>
                <c:pt idx="1008">
                  <c:v>13.07249</c:v>
                </c:pt>
                <c:pt idx="1009">
                  <c:v>0.5276100000000001</c:v>
                </c:pt>
                <c:pt idx="1010">
                  <c:v>1.80366</c:v>
                </c:pt>
                <c:pt idx="1011">
                  <c:v>0.98123</c:v>
                </c:pt>
                <c:pt idx="1012">
                  <c:v>8.718159999999999</c:v>
                </c:pt>
                <c:pt idx="1013">
                  <c:v>3.95522</c:v>
                </c:pt>
                <c:pt idx="1014">
                  <c:v>1.47548</c:v>
                </c:pt>
                <c:pt idx="1015">
                  <c:v>6.60749</c:v>
                </c:pt>
                <c:pt idx="1016">
                  <c:v>5.11557</c:v>
                </c:pt>
                <c:pt idx="1017">
                  <c:v>1.31005</c:v>
                </c:pt>
                <c:pt idx="1018">
                  <c:v>5.45047</c:v>
                </c:pt>
                <c:pt idx="1019">
                  <c:v>0.56873</c:v>
                </c:pt>
                <c:pt idx="1020">
                  <c:v>1.7535</c:v>
                </c:pt>
                <c:pt idx="1021">
                  <c:v>3.62203</c:v>
                </c:pt>
                <c:pt idx="1022">
                  <c:v>2.04417</c:v>
                </c:pt>
                <c:pt idx="1023">
                  <c:v>1.53841</c:v>
                </c:pt>
                <c:pt idx="1024">
                  <c:v>6.15342</c:v>
                </c:pt>
                <c:pt idx="1025">
                  <c:v>3.6158</c:v>
                </c:pt>
                <c:pt idx="1026">
                  <c:v>0.9611100000000001</c:v>
                </c:pt>
                <c:pt idx="1027">
                  <c:v>1.4056</c:v>
                </c:pt>
                <c:pt idx="1028">
                  <c:v>3.05135</c:v>
                </c:pt>
                <c:pt idx="1029">
                  <c:v>6.57658</c:v>
                </c:pt>
                <c:pt idx="1030">
                  <c:v>0.2474600000000002</c:v>
                </c:pt>
                <c:pt idx="1031">
                  <c:v>3.9209</c:v>
                </c:pt>
                <c:pt idx="1032">
                  <c:v>3.52893</c:v>
                </c:pt>
                <c:pt idx="1033">
                  <c:v>2.67971</c:v>
                </c:pt>
                <c:pt idx="1034">
                  <c:v>3.49866</c:v>
                </c:pt>
                <c:pt idx="1035">
                  <c:v>3.50729</c:v>
                </c:pt>
                <c:pt idx="1036">
                  <c:v>2.35234</c:v>
                </c:pt>
                <c:pt idx="1037">
                  <c:v>2.28127</c:v>
                </c:pt>
                <c:pt idx="1038">
                  <c:v>7.14304</c:v>
                </c:pt>
                <c:pt idx="1039">
                  <c:v>0.8087200000000001</c:v>
                </c:pt>
                <c:pt idx="1040">
                  <c:v>1.89338</c:v>
                </c:pt>
                <c:pt idx="1041">
                  <c:v>2.23356</c:v>
                </c:pt>
                <c:pt idx="1042">
                  <c:v>4.74124</c:v>
                </c:pt>
                <c:pt idx="1043">
                  <c:v>3.60577</c:v>
                </c:pt>
                <c:pt idx="1044">
                  <c:v>3.97177</c:v>
                </c:pt>
                <c:pt idx="1045">
                  <c:v>1.15953</c:v>
                </c:pt>
                <c:pt idx="1046">
                  <c:v>4.97145</c:v>
                </c:pt>
                <c:pt idx="1047">
                  <c:v>2.52471</c:v>
                </c:pt>
                <c:pt idx="1048">
                  <c:v>6.49881</c:v>
                </c:pt>
                <c:pt idx="1049">
                  <c:v>6.52983</c:v>
                </c:pt>
                <c:pt idx="1050">
                  <c:v>5.57422</c:v>
                </c:pt>
                <c:pt idx="1051">
                  <c:v>0.84232</c:v>
                </c:pt>
                <c:pt idx="1052">
                  <c:v>3.25821</c:v>
                </c:pt>
                <c:pt idx="1053">
                  <c:v>3.61005</c:v>
                </c:pt>
                <c:pt idx="1054">
                  <c:v>4.72232</c:v>
                </c:pt>
                <c:pt idx="1055">
                  <c:v>4.21097</c:v>
                </c:pt>
                <c:pt idx="1056">
                  <c:v>3.13786</c:v>
                </c:pt>
                <c:pt idx="1057">
                  <c:v>2.94305</c:v>
                </c:pt>
                <c:pt idx="1058">
                  <c:v>4.28668</c:v>
                </c:pt>
                <c:pt idx="1059">
                  <c:v>6.37025</c:v>
                </c:pt>
                <c:pt idx="1060">
                  <c:v>4.54134</c:v>
                </c:pt>
                <c:pt idx="1061">
                  <c:v>3.12819</c:v>
                </c:pt>
                <c:pt idx="1062">
                  <c:v>6.65391</c:v>
                </c:pt>
                <c:pt idx="1063">
                  <c:v>6.13292</c:v>
                </c:pt>
                <c:pt idx="1064">
                  <c:v>6.04428</c:v>
                </c:pt>
                <c:pt idx="1065">
                  <c:v>2.46568</c:v>
                </c:pt>
                <c:pt idx="1066">
                  <c:v>3.68412</c:v>
                </c:pt>
                <c:pt idx="1067">
                  <c:v>2.21203</c:v>
                </c:pt>
                <c:pt idx="1068">
                  <c:v>7.08221</c:v>
                </c:pt>
                <c:pt idx="1069">
                  <c:v>0.96719</c:v>
                </c:pt>
                <c:pt idx="1070">
                  <c:v>3.01232</c:v>
                </c:pt>
                <c:pt idx="1071">
                  <c:v>8.261900000000001</c:v>
                </c:pt>
                <c:pt idx="1072">
                  <c:v>5.59626</c:v>
                </c:pt>
                <c:pt idx="1073">
                  <c:v>2.20979</c:v>
                </c:pt>
                <c:pt idx="1074">
                  <c:v>4.23355</c:v>
                </c:pt>
                <c:pt idx="1075">
                  <c:v>2.54518</c:v>
                </c:pt>
                <c:pt idx="1076">
                  <c:v>4.42205</c:v>
                </c:pt>
                <c:pt idx="1077">
                  <c:v>2.11018</c:v>
                </c:pt>
                <c:pt idx="1078">
                  <c:v>1.82784</c:v>
                </c:pt>
                <c:pt idx="1079">
                  <c:v>3.66365</c:v>
                </c:pt>
                <c:pt idx="1080">
                  <c:v>3.97419</c:v>
                </c:pt>
                <c:pt idx="1081">
                  <c:v>4.00196</c:v>
                </c:pt>
                <c:pt idx="1082">
                  <c:v>2.03365</c:v>
                </c:pt>
                <c:pt idx="1083">
                  <c:v>3.62792</c:v>
                </c:pt>
                <c:pt idx="1084">
                  <c:v>4.78195</c:v>
                </c:pt>
                <c:pt idx="1085">
                  <c:v>0.81515</c:v>
                </c:pt>
                <c:pt idx="1086">
                  <c:v>1.42359</c:v>
                </c:pt>
                <c:pt idx="1087">
                  <c:v>2.80162</c:v>
                </c:pt>
                <c:pt idx="1088">
                  <c:v>4.4235</c:v>
                </c:pt>
                <c:pt idx="1089">
                  <c:v>6.01365</c:v>
                </c:pt>
                <c:pt idx="1090">
                  <c:v>4.47565</c:v>
                </c:pt>
                <c:pt idx="1091">
                  <c:v>5.3575</c:v>
                </c:pt>
                <c:pt idx="1092">
                  <c:v>1.95127</c:v>
                </c:pt>
                <c:pt idx="1093">
                  <c:v>1.58616</c:v>
                </c:pt>
                <c:pt idx="1094">
                  <c:v>5.11476</c:v>
                </c:pt>
                <c:pt idx="1095">
                  <c:v>1.59689</c:v>
                </c:pt>
                <c:pt idx="1096">
                  <c:v>4.84801</c:v>
                </c:pt>
                <c:pt idx="1097">
                  <c:v>0.95411</c:v>
                </c:pt>
                <c:pt idx="1098">
                  <c:v>6.73012</c:v>
                </c:pt>
                <c:pt idx="1099">
                  <c:v>0.3099600000000002</c:v>
                </c:pt>
                <c:pt idx="1100">
                  <c:v>7.01705</c:v>
                </c:pt>
                <c:pt idx="1101">
                  <c:v>3.48023</c:v>
                </c:pt>
                <c:pt idx="1102">
                  <c:v>4.78317</c:v>
                </c:pt>
                <c:pt idx="1103">
                  <c:v>3.33981</c:v>
                </c:pt>
                <c:pt idx="1104">
                  <c:v>6.08774</c:v>
                </c:pt>
                <c:pt idx="1105">
                  <c:v>2.22191</c:v>
                </c:pt>
                <c:pt idx="1106">
                  <c:v>3.18601</c:v>
                </c:pt>
                <c:pt idx="1107">
                  <c:v>2.72022</c:v>
                </c:pt>
                <c:pt idx="1108">
                  <c:v>3.91484</c:v>
                </c:pt>
                <c:pt idx="1109">
                  <c:v>1.41392</c:v>
                </c:pt>
                <c:pt idx="1110">
                  <c:v>1.48974</c:v>
                </c:pt>
                <c:pt idx="1111">
                  <c:v>2.54575</c:v>
                </c:pt>
                <c:pt idx="1112">
                  <c:v>3.06511</c:v>
                </c:pt>
                <c:pt idx="1113">
                  <c:v>0.3386300000000002</c:v>
                </c:pt>
                <c:pt idx="1114">
                  <c:v>2.22848</c:v>
                </c:pt>
                <c:pt idx="1115">
                  <c:v>1.63122</c:v>
                </c:pt>
                <c:pt idx="1116">
                  <c:v>5.3366</c:v>
                </c:pt>
                <c:pt idx="1117">
                  <c:v>2.84647</c:v>
                </c:pt>
                <c:pt idx="1118">
                  <c:v>4.76264</c:v>
                </c:pt>
                <c:pt idx="1119">
                  <c:v>4.69345</c:v>
                </c:pt>
                <c:pt idx="1120">
                  <c:v>4.0071</c:v>
                </c:pt>
                <c:pt idx="1121">
                  <c:v>3.27432</c:v>
                </c:pt>
                <c:pt idx="1122">
                  <c:v>3.17541</c:v>
                </c:pt>
                <c:pt idx="1123">
                  <c:v>1.71617</c:v>
                </c:pt>
                <c:pt idx="1124">
                  <c:v>8.516489999999999</c:v>
                </c:pt>
                <c:pt idx="1125">
                  <c:v>2.11366</c:v>
                </c:pt>
                <c:pt idx="1126">
                  <c:v>3.90296</c:v>
                </c:pt>
                <c:pt idx="1127">
                  <c:v>4.90161</c:v>
                </c:pt>
                <c:pt idx="1128">
                  <c:v>2.7546</c:v>
                </c:pt>
                <c:pt idx="1129">
                  <c:v>2.75515</c:v>
                </c:pt>
                <c:pt idx="1130">
                  <c:v>5.95317</c:v>
                </c:pt>
                <c:pt idx="1131">
                  <c:v>2.54191</c:v>
                </c:pt>
                <c:pt idx="1132">
                  <c:v>2.16746</c:v>
                </c:pt>
                <c:pt idx="1133">
                  <c:v>1.51873</c:v>
                </c:pt>
                <c:pt idx="1134">
                  <c:v>2.6011</c:v>
                </c:pt>
                <c:pt idx="1135">
                  <c:v>1.95842</c:v>
                </c:pt>
                <c:pt idx="1136">
                  <c:v>3.26033</c:v>
                </c:pt>
                <c:pt idx="1137">
                  <c:v>2.28924</c:v>
                </c:pt>
                <c:pt idx="1138">
                  <c:v>5.15501</c:v>
                </c:pt>
                <c:pt idx="1139">
                  <c:v>4.83394</c:v>
                </c:pt>
                <c:pt idx="1140">
                  <c:v>2.43302</c:v>
                </c:pt>
                <c:pt idx="1141">
                  <c:v>4.60213</c:v>
                </c:pt>
                <c:pt idx="1142">
                  <c:v>6.6096</c:v>
                </c:pt>
                <c:pt idx="1143">
                  <c:v>3.57492</c:v>
                </c:pt>
                <c:pt idx="1144">
                  <c:v>2.69165</c:v>
                </c:pt>
                <c:pt idx="1145">
                  <c:v>0.9777100000000001</c:v>
                </c:pt>
                <c:pt idx="1146">
                  <c:v>4.44423</c:v>
                </c:pt>
                <c:pt idx="1147">
                  <c:v>5.71938</c:v>
                </c:pt>
                <c:pt idx="1148">
                  <c:v>4.79554</c:v>
                </c:pt>
                <c:pt idx="1149">
                  <c:v>4.58049</c:v>
                </c:pt>
                <c:pt idx="1150">
                  <c:v>1.09528</c:v>
                </c:pt>
                <c:pt idx="1151">
                  <c:v>4.37862</c:v>
                </c:pt>
                <c:pt idx="1152">
                  <c:v>7.16622</c:v>
                </c:pt>
                <c:pt idx="1153">
                  <c:v>5.66103</c:v>
                </c:pt>
                <c:pt idx="1154">
                  <c:v>5.73164</c:v>
                </c:pt>
                <c:pt idx="1155">
                  <c:v>3.69664</c:v>
                </c:pt>
                <c:pt idx="1156">
                  <c:v>0.8345700000000003</c:v>
                </c:pt>
                <c:pt idx="1157">
                  <c:v>6.77581</c:v>
                </c:pt>
                <c:pt idx="1158">
                  <c:v>5.45431</c:v>
                </c:pt>
                <c:pt idx="1159">
                  <c:v>5.2821</c:v>
                </c:pt>
                <c:pt idx="1160">
                  <c:v>4.26682</c:v>
                </c:pt>
                <c:pt idx="1161">
                  <c:v>3.41732</c:v>
                </c:pt>
                <c:pt idx="1162">
                  <c:v>8.879569999999999</c:v>
                </c:pt>
                <c:pt idx="1163">
                  <c:v>0.9022700000000001</c:v>
                </c:pt>
                <c:pt idx="1164">
                  <c:v>4.46872</c:v>
                </c:pt>
                <c:pt idx="1165">
                  <c:v>7.40534</c:v>
                </c:pt>
                <c:pt idx="1166">
                  <c:v>5.32561</c:v>
                </c:pt>
                <c:pt idx="1167">
                  <c:v>2.79734</c:v>
                </c:pt>
                <c:pt idx="1168">
                  <c:v>1.44873</c:v>
                </c:pt>
                <c:pt idx="1169">
                  <c:v>4.91048</c:v>
                </c:pt>
                <c:pt idx="1170">
                  <c:v>4.89925</c:v>
                </c:pt>
                <c:pt idx="1171">
                  <c:v>5.14703</c:v>
                </c:pt>
                <c:pt idx="1172">
                  <c:v>1.65698</c:v>
                </c:pt>
                <c:pt idx="1173">
                  <c:v>4.96435</c:v>
                </c:pt>
                <c:pt idx="1174">
                  <c:v>3.91078</c:v>
                </c:pt>
                <c:pt idx="1175">
                  <c:v>2.55857</c:v>
                </c:pt>
                <c:pt idx="1176">
                  <c:v>6.1536</c:v>
                </c:pt>
                <c:pt idx="1177">
                  <c:v>3.27291</c:v>
                </c:pt>
                <c:pt idx="1178">
                  <c:v>3.12006</c:v>
                </c:pt>
                <c:pt idx="1179">
                  <c:v>6.16698</c:v>
                </c:pt>
                <c:pt idx="1180">
                  <c:v>3.78473</c:v>
                </c:pt>
                <c:pt idx="1181">
                  <c:v>3.73257</c:v>
                </c:pt>
                <c:pt idx="1182">
                  <c:v>6.54432</c:v>
                </c:pt>
                <c:pt idx="1183">
                  <c:v>1.96592</c:v>
                </c:pt>
                <c:pt idx="1184">
                  <c:v>1.42603</c:v>
                </c:pt>
                <c:pt idx="1185">
                  <c:v>8.396750000000001</c:v>
                </c:pt>
                <c:pt idx="1186">
                  <c:v>1.65187</c:v>
                </c:pt>
                <c:pt idx="1187">
                  <c:v>3.7724</c:v>
                </c:pt>
                <c:pt idx="1188">
                  <c:v>3.6769</c:v>
                </c:pt>
                <c:pt idx="1189">
                  <c:v>1.72653</c:v>
                </c:pt>
                <c:pt idx="1190">
                  <c:v>5.09301</c:v>
                </c:pt>
                <c:pt idx="1191">
                  <c:v>4.84169</c:v>
                </c:pt>
                <c:pt idx="1192">
                  <c:v>2.68492</c:v>
                </c:pt>
                <c:pt idx="1193">
                  <c:v>4.97862</c:v>
                </c:pt>
                <c:pt idx="1194">
                  <c:v>3.5728</c:v>
                </c:pt>
                <c:pt idx="1195">
                  <c:v>3.14381</c:v>
                </c:pt>
                <c:pt idx="1196">
                  <c:v>4.83033</c:v>
                </c:pt>
                <c:pt idx="1197">
                  <c:v>6.22277</c:v>
                </c:pt>
                <c:pt idx="1198">
                  <c:v>2.64249</c:v>
                </c:pt>
                <c:pt idx="1199">
                  <c:v>1.08946</c:v>
                </c:pt>
                <c:pt idx="1200">
                  <c:v>6.84972</c:v>
                </c:pt>
                <c:pt idx="1201">
                  <c:v>1.99347</c:v>
                </c:pt>
                <c:pt idx="1202">
                  <c:v>2.82625</c:v>
                </c:pt>
                <c:pt idx="1203">
                  <c:v>3.36793</c:v>
                </c:pt>
                <c:pt idx="1204">
                  <c:v>1.78304</c:v>
                </c:pt>
                <c:pt idx="1205">
                  <c:v>1.34493</c:v>
                </c:pt>
                <c:pt idx="1206">
                  <c:v>1.79595</c:v>
                </c:pt>
                <c:pt idx="1207">
                  <c:v>3.24433</c:v>
                </c:pt>
                <c:pt idx="1208">
                  <c:v>6.00416</c:v>
                </c:pt>
                <c:pt idx="1209">
                  <c:v>2.17774</c:v>
                </c:pt>
                <c:pt idx="1210">
                  <c:v>1.53677</c:v>
                </c:pt>
                <c:pt idx="1211">
                  <c:v>2.07613</c:v>
                </c:pt>
                <c:pt idx="1212">
                  <c:v>3.48419</c:v>
                </c:pt>
                <c:pt idx="1213">
                  <c:v>3.7778</c:v>
                </c:pt>
                <c:pt idx="1214">
                  <c:v>4.05131</c:v>
                </c:pt>
                <c:pt idx="1215">
                  <c:v>4.39986</c:v>
                </c:pt>
                <c:pt idx="1216">
                  <c:v>6.67367</c:v>
                </c:pt>
                <c:pt idx="1217">
                  <c:v>3.08472</c:v>
                </c:pt>
                <c:pt idx="1218">
                  <c:v>6.59931</c:v>
                </c:pt>
                <c:pt idx="1219">
                  <c:v>2.24798</c:v>
                </c:pt>
                <c:pt idx="1220">
                  <c:v>6.51803</c:v>
                </c:pt>
                <c:pt idx="1221">
                  <c:v>3.09418</c:v>
                </c:pt>
                <c:pt idx="1222">
                  <c:v>5.5207</c:v>
                </c:pt>
                <c:pt idx="1223">
                  <c:v>2.97617</c:v>
                </c:pt>
                <c:pt idx="1224">
                  <c:v>5.50536</c:v>
                </c:pt>
                <c:pt idx="1225">
                  <c:v>4.70775</c:v>
                </c:pt>
                <c:pt idx="1226">
                  <c:v>2.17599</c:v>
                </c:pt>
                <c:pt idx="1227">
                  <c:v>1.39553</c:v>
                </c:pt>
                <c:pt idx="1228">
                  <c:v>7.56363</c:v>
                </c:pt>
                <c:pt idx="1229">
                  <c:v>2.32347</c:v>
                </c:pt>
                <c:pt idx="1230">
                  <c:v>3.94922</c:v>
                </c:pt>
                <c:pt idx="1231">
                  <c:v>1.67703</c:v>
                </c:pt>
                <c:pt idx="1232">
                  <c:v>1.49101</c:v>
                </c:pt>
                <c:pt idx="1233">
                  <c:v>3.10663</c:v>
                </c:pt>
                <c:pt idx="1234">
                  <c:v>5.61817</c:v>
                </c:pt>
                <c:pt idx="1235">
                  <c:v>3.15283</c:v>
                </c:pt>
                <c:pt idx="1236">
                  <c:v>4.07654</c:v>
                </c:pt>
                <c:pt idx="1237">
                  <c:v>2.0251</c:v>
                </c:pt>
                <c:pt idx="1238">
                  <c:v>0.7044999999999999</c:v>
                </c:pt>
                <c:pt idx="1239">
                  <c:v>1.81722</c:v>
                </c:pt>
                <c:pt idx="1240">
                  <c:v>2.66212</c:v>
                </c:pt>
                <c:pt idx="1241">
                  <c:v>2.96105</c:v>
                </c:pt>
                <c:pt idx="1242">
                  <c:v>4.43086</c:v>
                </c:pt>
                <c:pt idx="1243">
                  <c:v>7.54606</c:v>
                </c:pt>
                <c:pt idx="1244">
                  <c:v>3.44418</c:v>
                </c:pt>
                <c:pt idx="1245">
                  <c:v>1.97934</c:v>
                </c:pt>
                <c:pt idx="1246">
                  <c:v>3.08899</c:v>
                </c:pt>
                <c:pt idx="1247">
                  <c:v>5.28935</c:v>
                </c:pt>
                <c:pt idx="1248">
                  <c:v>3.74289</c:v>
                </c:pt>
                <c:pt idx="1249">
                  <c:v>7.17991</c:v>
                </c:pt>
                <c:pt idx="1250">
                  <c:v>2.09707</c:v>
                </c:pt>
                <c:pt idx="1251">
                  <c:v>4.67463</c:v>
                </c:pt>
                <c:pt idx="1252">
                  <c:v>1.99977</c:v>
                </c:pt>
                <c:pt idx="1253">
                  <c:v>5.32962</c:v>
                </c:pt>
                <c:pt idx="1254">
                  <c:v>2.01951</c:v>
                </c:pt>
                <c:pt idx="1255">
                  <c:v>5.86518</c:v>
                </c:pt>
                <c:pt idx="1256">
                  <c:v>5.70993</c:v>
                </c:pt>
                <c:pt idx="1257">
                  <c:v>1.23767</c:v>
                </c:pt>
                <c:pt idx="1258">
                  <c:v>1.70182</c:v>
                </c:pt>
                <c:pt idx="1259">
                  <c:v>5.34717</c:v>
                </c:pt>
                <c:pt idx="1260">
                  <c:v>3.58654</c:v>
                </c:pt>
                <c:pt idx="1261">
                  <c:v>3.62384</c:v>
                </c:pt>
                <c:pt idx="1262">
                  <c:v>2.89847</c:v>
                </c:pt>
                <c:pt idx="1263">
                  <c:v>1.62097</c:v>
                </c:pt>
                <c:pt idx="1264">
                  <c:v>5.91118</c:v>
                </c:pt>
                <c:pt idx="1265">
                  <c:v>4.23172</c:v>
                </c:pt>
                <c:pt idx="1266">
                  <c:v>4.01885</c:v>
                </c:pt>
                <c:pt idx="1267">
                  <c:v>5.53804</c:v>
                </c:pt>
                <c:pt idx="1268">
                  <c:v>4.89117</c:v>
                </c:pt>
                <c:pt idx="1269">
                  <c:v>4.9489</c:v>
                </c:pt>
                <c:pt idx="1270">
                  <c:v>1.34723</c:v>
                </c:pt>
                <c:pt idx="1271">
                  <c:v>2.41558</c:v>
                </c:pt>
                <c:pt idx="1272">
                  <c:v>3.93496</c:v>
                </c:pt>
                <c:pt idx="1273">
                  <c:v>2.96579</c:v>
                </c:pt>
                <c:pt idx="1274">
                  <c:v>1.59767</c:v>
                </c:pt>
                <c:pt idx="1275">
                  <c:v>3.40794</c:v>
                </c:pt>
                <c:pt idx="1276">
                  <c:v>4.37144</c:v>
                </c:pt>
                <c:pt idx="1277">
                  <c:v>3.51686</c:v>
                </c:pt>
                <c:pt idx="1278">
                  <c:v>4.91354</c:v>
                </c:pt>
                <c:pt idx="1279">
                  <c:v>5.1693</c:v>
                </c:pt>
                <c:pt idx="1280">
                  <c:v>2.17738</c:v>
                </c:pt>
                <c:pt idx="1281">
                  <c:v>3.69781</c:v>
                </c:pt>
                <c:pt idx="1282">
                  <c:v>3.94612</c:v>
                </c:pt>
                <c:pt idx="1283">
                  <c:v>4.34526</c:v>
                </c:pt>
                <c:pt idx="1284">
                  <c:v>8.35263</c:v>
                </c:pt>
                <c:pt idx="1285">
                  <c:v>3.28589</c:v>
                </c:pt>
                <c:pt idx="1286">
                  <c:v>4.28753</c:v>
                </c:pt>
                <c:pt idx="1287">
                  <c:v>4.43322</c:v>
                </c:pt>
                <c:pt idx="1288">
                  <c:v>3.75235</c:v>
                </c:pt>
                <c:pt idx="1289">
                  <c:v>5.27321</c:v>
                </c:pt>
                <c:pt idx="1290">
                  <c:v>2.03417</c:v>
                </c:pt>
                <c:pt idx="1291">
                  <c:v>1.96698</c:v>
                </c:pt>
                <c:pt idx="1292">
                  <c:v>4.86787</c:v>
                </c:pt>
                <c:pt idx="1293">
                  <c:v>2.50355</c:v>
                </c:pt>
                <c:pt idx="1294">
                  <c:v>6.06202</c:v>
                </c:pt>
                <c:pt idx="1295">
                  <c:v>8.34258</c:v>
                </c:pt>
                <c:pt idx="1296">
                  <c:v>2.90302</c:v>
                </c:pt>
                <c:pt idx="1297">
                  <c:v>1.53347</c:v>
                </c:pt>
                <c:pt idx="1298">
                  <c:v>2.42922</c:v>
                </c:pt>
                <c:pt idx="1299">
                  <c:v>6.70618</c:v>
                </c:pt>
                <c:pt idx="1300">
                  <c:v>2.93787</c:v>
                </c:pt>
                <c:pt idx="1301">
                  <c:v>1.56362</c:v>
                </c:pt>
                <c:pt idx="1302">
                  <c:v>0.4866999999999999</c:v>
                </c:pt>
                <c:pt idx="1303">
                  <c:v>3.69856</c:v>
                </c:pt>
                <c:pt idx="1304">
                  <c:v>6.13244</c:v>
                </c:pt>
                <c:pt idx="1305">
                  <c:v>1.53891</c:v>
                </c:pt>
                <c:pt idx="1306">
                  <c:v>4.67002</c:v>
                </c:pt>
                <c:pt idx="1307">
                  <c:v>2.33441</c:v>
                </c:pt>
                <c:pt idx="1308">
                  <c:v>2.88437</c:v>
                </c:pt>
                <c:pt idx="1309">
                  <c:v>5.59343</c:v>
                </c:pt>
                <c:pt idx="1310">
                  <c:v>5.46607</c:v>
                </c:pt>
                <c:pt idx="1311">
                  <c:v>0.9722300000000001</c:v>
                </c:pt>
                <c:pt idx="1312">
                  <c:v>1.05953</c:v>
                </c:pt>
                <c:pt idx="1313">
                  <c:v>4.87164</c:v>
                </c:pt>
                <c:pt idx="1314">
                  <c:v>1.26875</c:v>
                </c:pt>
                <c:pt idx="1315">
                  <c:v>4.93839</c:v>
                </c:pt>
                <c:pt idx="1316">
                  <c:v>6.18634</c:v>
                </c:pt>
                <c:pt idx="1317">
                  <c:v>5.3581</c:v>
                </c:pt>
                <c:pt idx="1318">
                  <c:v>5.35162</c:v>
                </c:pt>
                <c:pt idx="1319">
                  <c:v>2.75089</c:v>
                </c:pt>
                <c:pt idx="1320">
                  <c:v>10.30193</c:v>
                </c:pt>
                <c:pt idx="1321">
                  <c:v>11.9282</c:v>
                </c:pt>
                <c:pt idx="1322">
                  <c:v>6.08452</c:v>
                </c:pt>
                <c:pt idx="1323">
                  <c:v>3.36494</c:v>
                </c:pt>
                <c:pt idx="1324">
                  <c:v>4.54054</c:v>
                </c:pt>
                <c:pt idx="1325">
                  <c:v>5.29045</c:v>
                </c:pt>
                <c:pt idx="1326">
                  <c:v>6.87198</c:v>
                </c:pt>
                <c:pt idx="1327">
                  <c:v>0.03082999999999991</c:v>
                </c:pt>
                <c:pt idx="1328">
                  <c:v>2.29142</c:v>
                </c:pt>
                <c:pt idx="1329">
                  <c:v>4.72099</c:v>
                </c:pt>
                <c:pt idx="1330">
                  <c:v>1.1719</c:v>
                </c:pt>
                <c:pt idx="1331">
                  <c:v>5.03558</c:v>
                </c:pt>
                <c:pt idx="1332">
                  <c:v>4.98253</c:v>
                </c:pt>
                <c:pt idx="1333">
                  <c:v>6.08216</c:v>
                </c:pt>
                <c:pt idx="1334">
                  <c:v>3.73742</c:v>
                </c:pt>
                <c:pt idx="1335">
                  <c:v>2.22322</c:v>
                </c:pt>
                <c:pt idx="1336">
                  <c:v>9.26398</c:v>
                </c:pt>
                <c:pt idx="1337">
                  <c:v>1.26029</c:v>
                </c:pt>
                <c:pt idx="1338">
                  <c:v>1.99078</c:v>
                </c:pt>
                <c:pt idx="1339">
                  <c:v>0.07453000000000021</c:v>
                </c:pt>
                <c:pt idx="1340">
                  <c:v>1.4297</c:v>
                </c:pt>
                <c:pt idx="1341">
                  <c:v>1.64973</c:v>
                </c:pt>
                <c:pt idx="1342">
                  <c:v>4.21564</c:v>
                </c:pt>
                <c:pt idx="1343">
                  <c:v>3.66947</c:v>
                </c:pt>
                <c:pt idx="1344">
                  <c:v>5.02858</c:v>
                </c:pt>
                <c:pt idx="1345">
                  <c:v>4.09148</c:v>
                </c:pt>
                <c:pt idx="1346">
                  <c:v>5.6512</c:v>
                </c:pt>
                <c:pt idx="1347">
                  <c:v>2.36027</c:v>
                </c:pt>
                <c:pt idx="1348">
                  <c:v>1.22054</c:v>
                </c:pt>
                <c:pt idx="1349">
                  <c:v>8.501150000000001</c:v>
                </c:pt>
                <c:pt idx="1350">
                  <c:v>4.39714</c:v>
                </c:pt>
                <c:pt idx="1351">
                  <c:v>1.45996</c:v>
                </c:pt>
                <c:pt idx="1352">
                  <c:v>1.86547</c:v>
                </c:pt>
                <c:pt idx="1353">
                  <c:v>7.70406</c:v>
                </c:pt>
                <c:pt idx="1354">
                  <c:v>1.99635</c:v>
                </c:pt>
                <c:pt idx="1355">
                  <c:v>1.82608</c:v>
                </c:pt>
                <c:pt idx="1356">
                  <c:v>2.8777</c:v>
                </c:pt>
                <c:pt idx="1357">
                  <c:v>3.90548</c:v>
                </c:pt>
                <c:pt idx="1358">
                  <c:v>5.49618</c:v>
                </c:pt>
                <c:pt idx="1359">
                  <c:v>2.8553</c:v>
                </c:pt>
                <c:pt idx="1360">
                  <c:v>7.39524</c:v>
                </c:pt>
                <c:pt idx="1361">
                  <c:v>8.792999999999999</c:v>
                </c:pt>
                <c:pt idx="1362">
                  <c:v>2.71406</c:v>
                </c:pt>
                <c:pt idx="1363">
                  <c:v>0.62981</c:v>
                </c:pt>
                <c:pt idx="1364">
                  <c:v>1.41105</c:v>
                </c:pt>
                <c:pt idx="1365">
                  <c:v>6.58349</c:v>
                </c:pt>
                <c:pt idx="1366">
                  <c:v>5.0381</c:v>
                </c:pt>
                <c:pt idx="1367">
                  <c:v>1.74336</c:v>
                </c:pt>
                <c:pt idx="1368">
                  <c:v>0.72363</c:v>
                </c:pt>
                <c:pt idx="1369">
                  <c:v>1.94199</c:v>
                </c:pt>
                <c:pt idx="1370">
                  <c:v>6.91776</c:v>
                </c:pt>
                <c:pt idx="1371">
                  <c:v>1.71113</c:v>
                </c:pt>
                <c:pt idx="1372">
                  <c:v>8.381019999999999</c:v>
                </c:pt>
                <c:pt idx="1373">
                  <c:v>3.64079</c:v>
                </c:pt>
                <c:pt idx="1374">
                  <c:v>2.8022</c:v>
                </c:pt>
                <c:pt idx="1375">
                  <c:v>5.35672</c:v>
                </c:pt>
                <c:pt idx="1376">
                  <c:v>3.88088</c:v>
                </c:pt>
                <c:pt idx="1377">
                  <c:v>4.45482</c:v>
                </c:pt>
                <c:pt idx="1378">
                  <c:v>9.24376</c:v>
                </c:pt>
                <c:pt idx="1379">
                  <c:v>4.585</c:v>
                </c:pt>
                <c:pt idx="1380">
                  <c:v>3.10885</c:v>
                </c:pt>
                <c:pt idx="1381">
                  <c:v>7.37879</c:v>
                </c:pt>
                <c:pt idx="1382">
                  <c:v>2.52282</c:v>
                </c:pt>
                <c:pt idx="1383">
                  <c:v>1.8818</c:v>
                </c:pt>
                <c:pt idx="1384">
                  <c:v>2.37799</c:v>
                </c:pt>
                <c:pt idx="1385">
                  <c:v>6.77342</c:v>
                </c:pt>
                <c:pt idx="1386">
                  <c:v>3.36732</c:v>
                </c:pt>
                <c:pt idx="1387">
                  <c:v>0.7092200000000002</c:v>
                </c:pt>
                <c:pt idx="1388">
                  <c:v>1.42987</c:v>
                </c:pt>
                <c:pt idx="1389">
                  <c:v>1.46533</c:v>
                </c:pt>
                <c:pt idx="1390">
                  <c:v>4.53038</c:v>
                </c:pt>
                <c:pt idx="1391">
                  <c:v>0.9344099999999997</c:v>
                </c:pt>
                <c:pt idx="1392">
                  <c:v>0.9717500000000001</c:v>
                </c:pt>
                <c:pt idx="1393">
                  <c:v>5.42543</c:v>
                </c:pt>
                <c:pt idx="1394">
                  <c:v>0.9047999999999998</c:v>
                </c:pt>
                <c:pt idx="1395">
                  <c:v>5.76446</c:v>
                </c:pt>
                <c:pt idx="1396">
                  <c:v>3.36845</c:v>
                </c:pt>
                <c:pt idx="1397">
                  <c:v>2.29036</c:v>
                </c:pt>
                <c:pt idx="1398">
                  <c:v>6.54307</c:v>
                </c:pt>
                <c:pt idx="1399">
                  <c:v>3.12521</c:v>
                </c:pt>
                <c:pt idx="1400">
                  <c:v>1.53239</c:v>
                </c:pt>
                <c:pt idx="1401">
                  <c:v>3.2474</c:v>
                </c:pt>
                <c:pt idx="1402">
                  <c:v>4.41815</c:v>
                </c:pt>
                <c:pt idx="1403">
                  <c:v>3.67518</c:v>
                </c:pt>
                <c:pt idx="1404">
                  <c:v>3.50156</c:v>
                </c:pt>
                <c:pt idx="1405">
                  <c:v>1.92614</c:v>
                </c:pt>
                <c:pt idx="1406">
                  <c:v>4.94082</c:v>
                </c:pt>
                <c:pt idx="1407">
                  <c:v>4.88288</c:v>
                </c:pt>
                <c:pt idx="1408">
                  <c:v>3.97884</c:v>
                </c:pt>
                <c:pt idx="1409">
                  <c:v>2.17565</c:v>
                </c:pt>
                <c:pt idx="1410">
                  <c:v>3.15982</c:v>
                </c:pt>
                <c:pt idx="1411">
                  <c:v>1.05645</c:v>
                </c:pt>
                <c:pt idx="1412">
                  <c:v>6.03838</c:v>
                </c:pt>
                <c:pt idx="1413">
                  <c:v>2.34994</c:v>
                </c:pt>
                <c:pt idx="1414">
                  <c:v>6.00198</c:v>
                </c:pt>
                <c:pt idx="1415">
                  <c:v>3.52037</c:v>
                </c:pt>
                <c:pt idx="1416">
                  <c:v>3.35437</c:v>
                </c:pt>
                <c:pt idx="1417">
                  <c:v>3.41779</c:v>
                </c:pt>
                <c:pt idx="1418">
                  <c:v>4.50931</c:v>
                </c:pt>
                <c:pt idx="1419">
                  <c:v>2.24888</c:v>
                </c:pt>
                <c:pt idx="1420">
                  <c:v>4.9415</c:v>
                </c:pt>
                <c:pt idx="1421">
                  <c:v>1.19588</c:v>
                </c:pt>
                <c:pt idx="1422">
                  <c:v>5.44815</c:v>
                </c:pt>
                <c:pt idx="1423">
                  <c:v>0.9338500000000001</c:v>
                </c:pt>
                <c:pt idx="1424">
                  <c:v>4.21006</c:v>
                </c:pt>
                <c:pt idx="1425">
                  <c:v>3.78488</c:v>
                </c:pt>
                <c:pt idx="1426">
                  <c:v>1.86119</c:v>
                </c:pt>
                <c:pt idx="1427">
                  <c:v>6.14427</c:v>
                </c:pt>
                <c:pt idx="1428">
                  <c:v>1.72454</c:v>
                </c:pt>
                <c:pt idx="1429">
                  <c:v>0.4586600000000001</c:v>
                </c:pt>
                <c:pt idx="1430">
                  <c:v>4.43263</c:v>
                </c:pt>
                <c:pt idx="1431">
                  <c:v>3.14854</c:v>
                </c:pt>
                <c:pt idx="1432">
                  <c:v>2.77357</c:v>
                </c:pt>
                <c:pt idx="1433">
                  <c:v>2.68341</c:v>
                </c:pt>
                <c:pt idx="1434">
                  <c:v>6.67747</c:v>
                </c:pt>
                <c:pt idx="1435">
                  <c:v>1.24209</c:v>
                </c:pt>
                <c:pt idx="1436">
                  <c:v>4.05607</c:v>
                </c:pt>
                <c:pt idx="1437">
                  <c:v>5.74584</c:v>
                </c:pt>
                <c:pt idx="1438">
                  <c:v>4.86841</c:v>
                </c:pt>
                <c:pt idx="1439">
                  <c:v>3.18603</c:v>
                </c:pt>
                <c:pt idx="1440">
                  <c:v>3.42979</c:v>
                </c:pt>
                <c:pt idx="1441">
                  <c:v>6.36202</c:v>
                </c:pt>
                <c:pt idx="1442">
                  <c:v>3.60772</c:v>
                </c:pt>
                <c:pt idx="1443">
                  <c:v>4.56734</c:v>
                </c:pt>
                <c:pt idx="1444">
                  <c:v>5.68277</c:v>
                </c:pt>
                <c:pt idx="1445">
                  <c:v>10.81201</c:v>
                </c:pt>
                <c:pt idx="1446">
                  <c:v>3.10733</c:v>
                </c:pt>
                <c:pt idx="1447">
                  <c:v>5.74362</c:v>
                </c:pt>
                <c:pt idx="1448">
                  <c:v>2.17556</c:v>
                </c:pt>
                <c:pt idx="1449">
                  <c:v>9.353569999999999</c:v>
                </c:pt>
                <c:pt idx="1450">
                  <c:v>4.24024</c:v>
                </c:pt>
                <c:pt idx="1451">
                  <c:v>1.64746</c:v>
                </c:pt>
                <c:pt idx="1452">
                  <c:v>2.372</c:v>
                </c:pt>
                <c:pt idx="1453">
                  <c:v>4.99405</c:v>
                </c:pt>
                <c:pt idx="1454">
                  <c:v>5.3584</c:v>
                </c:pt>
                <c:pt idx="1455">
                  <c:v>3.35021</c:v>
                </c:pt>
                <c:pt idx="1456">
                  <c:v>0.4192</c:v>
                </c:pt>
                <c:pt idx="1457">
                  <c:v>4.73323</c:v>
                </c:pt>
                <c:pt idx="1458">
                  <c:v>4.63284</c:v>
                </c:pt>
                <c:pt idx="1459">
                  <c:v>3.24848</c:v>
                </c:pt>
                <c:pt idx="1460">
                  <c:v>5.0411</c:v>
                </c:pt>
                <c:pt idx="1461">
                  <c:v>3.12897</c:v>
                </c:pt>
                <c:pt idx="1462">
                  <c:v>2.06632</c:v>
                </c:pt>
                <c:pt idx="1463">
                  <c:v>4.15799</c:v>
                </c:pt>
                <c:pt idx="1464">
                  <c:v>2.06809</c:v>
                </c:pt>
                <c:pt idx="1465">
                  <c:v>3.52508</c:v>
                </c:pt>
                <c:pt idx="1466">
                  <c:v>3.57467</c:v>
                </c:pt>
                <c:pt idx="1467">
                  <c:v>2.82672</c:v>
                </c:pt>
                <c:pt idx="1468">
                  <c:v>2.3543</c:v>
                </c:pt>
                <c:pt idx="1469">
                  <c:v>1.89686</c:v>
                </c:pt>
                <c:pt idx="1470">
                  <c:v>4.64326</c:v>
                </c:pt>
                <c:pt idx="1471">
                  <c:v>2.59133</c:v>
                </c:pt>
                <c:pt idx="1472">
                  <c:v>2.87236</c:v>
                </c:pt>
                <c:pt idx="1473">
                  <c:v>3.6343</c:v>
                </c:pt>
                <c:pt idx="1474">
                  <c:v>5.33419</c:v>
                </c:pt>
                <c:pt idx="1475">
                  <c:v>4.70365</c:v>
                </c:pt>
                <c:pt idx="1476">
                  <c:v>4.24359</c:v>
                </c:pt>
                <c:pt idx="1477">
                  <c:v>6.76139</c:v>
                </c:pt>
                <c:pt idx="1478">
                  <c:v>3.79984</c:v>
                </c:pt>
                <c:pt idx="1479">
                  <c:v>4.59739</c:v>
                </c:pt>
                <c:pt idx="1480">
                  <c:v>7.57564</c:v>
                </c:pt>
                <c:pt idx="1481">
                  <c:v>4.98248</c:v>
                </c:pt>
                <c:pt idx="1482">
                  <c:v>2.83696</c:v>
                </c:pt>
                <c:pt idx="1483">
                  <c:v>4.34458</c:v>
                </c:pt>
                <c:pt idx="1484">
                  <c:v>5.12266</c:v>
                </c:pt>
                <c:pt idx="1485">
                  <c:v>2.55305</c:v>
                </c:pt>
                <c:pt idx="1486">
                  <c:v>4.15989</c:v>
                </c:pt>
                <c:pt idx="1487">
                  <c:v>1.75132</c:v>
                </c:pt>
                <c:pt idx="1488">
                  <c:v>5.2128</c:v>
                </c:pt>
                <c:pt idx="1489">
                  <c:v>0.96698</c:v>
                </c:pt>
                <c:pt idx="1490">
                  <c:v>3.36811</c:v>
                </c:pt>
                <c:pt idx="1491">
                  <c:v>3.59747</c:v>
                </c:pt>
                <c:pt idx="1492">
                  <c:v>3.51749</c:v>
                </c:pt>
                <c:pt idx="1493">
                  <c:v>7.00582</c:v>
                </c:pt>
                <c:pt idx="1494">
                  <c:v>1.47688</c:v>
                </c:pt>
                <c:pt idx="1495">
                  <c:v>5.50559</c:v>
                </c:pt>
                <c:pt idx="1496">
                  <c:v>0.8274499999999998</c:v>
                </c:pt>
                <c:pt idx="1497">
                  <c:v>3.06974</c:v>
                </c:pt>
                <c:pt idx="1498">
                  <c:v>4.90772</c:v>
                </c:pt>
                <c:pt idx="1499">
                  <c:v>1.44914</c:v>
                </c:pt>
                <c:pt idx="1500">
                  <c:v>2.39686</c:v>
                </c:pt>
                <c:pt idx="1501">
                  <c:v>4.94073</c:v>
                </c:pt>
                <c:pt idx="1502">
                  <c:v>4.3132</c:v>
                </c:pt>
                <c:pt idx="1503">
                  <c:v>2.15589</c:v>
                </c:pt>
                <c:pt idx="1504">
                  <c:v>6.67657</c:v>
                </c:pt>
                <c:pt idx="1505">
                  <c:v>4.32583</c:v>
                </c:pt>
                <c:pt idx="1506">
                  <c:v>5.1345</c:v>
                </c:pt>
                <c:pt idx="1507">
                  <c:v>5.0645</c:v>
                </c:pt>
                <c:pt idx="1508">
                  <c:v>4.18709</c:v>
                </c:pt>
                <c:pt idx="1509">
                  <c:v>5.82599</c:v>
                </c:pt>
                <c:pt idx="1510">
                  <c:v>0.006180000000000074</c:v>
                </c:pt>
                <c:pt idx="1511">
                  <c:v>3.83304</c:v>
                </c:pt>
                <c:pt idx="1512">
                  <c:v>1.29607</c:v>
                </c:pt>
                <c:pt idx="1513">
                  <c:v>2.39067</c:v>
                </c:pt>
                <c:pt idx="1514">
                  <c:v>2.65026</c:v>
                </c:pt>
                <c:pt idx="1515">
                  <c:v>4.48356</c:v>
                </c:pt>
                <c:pt idx="1516">
                  <c:v>1.1124</c:v>
                </c:pt>
                <c:pt idx="1517">
                  <c:v>2.75669</c:v>
                </c:pt>
                <c:pt idx="1518">
                  <c:v>6.48664</c:v>
                </c:pt>
                <c:pt idx="1519">
                  <c:v>10.20066</c:v>
                </c:pt>
                <c:pt idx="1520">
                  <c:v>3.11725</c:v>
                </c:pt>
                <c:pt idx="1521">
                  <c:v>7.01646</c:v>
                </c:pt>
                <c:pt idx="1522">
                  <c:v>0.0005299999999999194</c:v>
                </c:pt>
                <c:pt idx="1523">
                  <c:v>3.03437</c:v>
                </c:pt>
                <c:pt idx="1524">
                  <c:v>1.58079</c:v>
                </c:pt>
                <c:pt idx="1525">
                  <c:v>2.86793</c:v>
                </c:pt>
                <c:pt idx="1526">
                  <c:v>2.66959</c:v>
                </c:pt>
                <c:pt idx="1527">
                  <c:v>2.99508</c:v>
                </c:pt>
                <c:pt idx="1528">
                  <c:v>1.84878</c:v>
                </c:pt>
                <c:pt idx="1529">
                  <c:v>3.30987</c:v>
                </c:pt>
                <c:pt idx="1530">
                  <c:v>2.65311</c:v>
                </c:pt>
                <c:pt idx="1531">
                  <c:v>4.4544</c:v>
                </c:pt>
                <c:pt idx="1532">
                  <c:v>1.11942</c:v>
                </c:pt>
                <c:pt idx="1533">
                  <c:v>1.62198</c:v>
                </c:pt>
                <c:pt idx="1534">
                  <c:v>4.0385</c:v>
                </c:pt>
                <c:pt idx="1535">
                  <c:v>3.08143</c:v>
                </c:pt>
                <c:pt idx="1536">
                  <c:v>6.12259</c:v>
                </c:pt>
                <c:pt idx="1537">
                  <c:v>4.02542</c:v>
                </c:pt>
                <c:pt idx="1538">
                  <c:v>3.55297</c:v>
                </c:pt>
                <c:pt idx="1539">
                  <c:v>5.70601</c:v>
                </c:pt>
                <c:pt idx="1540">
                  <c:v>2.47568</c:v>
                </c:pt>
                <c:pt idx="1541">
                  <c:v>4.16768</c:v>
                </c:pt>
                <c:pt idx="1542">
                  <c:v>5.87282</c:v>
                </c:pt>
                <c:pt idx="1543">
                  <c:v>1.39277</c:v>
                </c:pt>
                <c:pt idx="1544">
                  <c:v>6.62416</c:v>
                </c:pt>
                <c:pt idx="1545">
                  <c:v>2.51479</c:v>
                </c:pt>
                <c:pt idx="1546">
                  <c:v>5.81153</c:v>
                </c:pt>
                <c:pt idx="1547">
                  <c:v>1.93607</c:v>
                </c:pt>
                <c:pt idx="1548">
                  <c:v>2.55332</c:v>
                </c:pt>
                <c:pt idx="1549">
                  <c:v>3.38732</c:v>
                </c:pt>
                <c:pt idx="1550">
                  <c:v>2.19494</c:v>
                </c:pt>
                <c:pt idx="1551">
                  <c:v>2.9499</c:v>
                </c:pt>
                <c:pt idx="1552">
                  <c:v>2.41961</c:v>
                </c:pt>
                <c:pt idx="1553">
                  <c:v>0.7843200000000001</c:v>
                </c:pt>
                <c:pt idx="1554">
                  <c:v>4.63789</c:v>
                </c:pt>
                <c:pt idx="1555">
                  <c:v>3.7422</c:v>
                </c:pt>
                <c:pt idx="1556">
                  <c:v>4.26461</c:v>
                </c:pt>
                <c:pt idx="1557">
                  <c:v>1.37005</c:v>
                </c:pt>
                <c:pt idx="1558">
                  <c:v>3.9969</c:v>
                </c:pt>
                <c:pt idx="1559">
                  <c:v>6.87472</c:v>
                </c:pt>
                <c:pt idx="1560">
                  <c:v>3.84907</c:v>
                </c:pt>
                <c:pt idx="1561">
                  <c:v>5.1076</c:v>
                </c:pt>
                <c:pt idx="1562">
                  <c:v>3.87849</c:v>
                </c:pt>
                <c:pt idx="1563">
                  <c:v>3.8664</c:v>
                </c:pt>
                <c:pt idx="1564">
                  <c:v>1.24388</c:v>
                </c:pt>
                <c:pt idx="1565">
                  <c:v>3.2658</c:v>
                </c:pt>
                <c:pt idx="1566">
                  <c:v>1.26307</c:v>
                </c:pt>
                <c:pt idx="1567">
                  <c:v>4.2954</c:v>
                </c:pt>
                <c:pt idx="1568">
                  <c:v>1.54918</c:v>
                </c:pt>
                <c:pt idx="1569">
                  <c:v>2.7814</c:v>
                </c:pt>
                <c:pt idx="1570">
                  <c:v>3.03062</c:v>
                </c:pt>
                <c:pt idx="1571">
                  <c:v>2.39443</c:v>
                </c:pt>
                <c:pt idx="1572">
                  <c:v>4.19136</c:v>
                </c:pt>
                <c:pt idx="1573">
                  <c:v>4.15616</c:v>
                </c:pt>
                <c:pt idx="1574">
                  <c:v>6.79043</c:v>
                </c:pt>
                <c:pt idx="1575">
                  <c:v>4.91825</c:v>
                </c:pt>
                <c:pt idx="1576">
                  <c:v>7.91399</c:v>
                </c:pt>
                <c:pt idx="1577">
                  <c:v>9.06607</c:v>
                </c:pt>
                <c:pt idx="1578">
                  <c:v>0.3325399999999998</c:v>
                </c:pt>
                <c:pt idx="1579">
                  <c:v>3.94882</c:v>
                </c:pt>
                <c:pt idx="1580">
                  <c:v>1.25667</c:v>
                </c:pt>
                <c:pt idx="1581">
                  <c:v>0.02194999999999991</c:v>
                </c:pt>
                <c:pt idx="1582">
                  <c:v>2.06048</c:v>
                </c:pt>
                <c:pt idx="1583">
                  <c:v>2.37532</c:v>
                </c:pt>
                <c:pt idx="1584">
                  <c:v>6.04181</c:v>
                </c:pt>
                <c:pt idx="1585">
                  <c:v>0.36869</c:v>
                </c:pt>
                <c:pt idx="1586">
                  <c:v>2.78036</c:v>
                </c:pt>
                <c:pt idx="1587">
                  <c:v>0.7005300000000001</c:v>
                </c:pt>
                <c:pt idx="1588">
                  <c:v>4.6032</c:v>
                </c:pt>
                <c:pt idx="1589">
                  <c:v>3.9644</c:v>
                </c:pt>
                <c:pt idx="1590">
                  <c:v>2.33003</c:v>
                </c:pt>
                <c:pt idx="1591">
                  <c:v>2.84067</c:v>
                </c:pt>
                <c:pt idx="1592">
                  <c:v>5.86028</c:v>
                </c:pt>
                <c:pt idx="1593">
                  <c:v>2.26711</c:v>
                </c:pt>
                <c:pt idx="1594">
                  <c:v>5.99338</c:v>
                </c:pt>
                <c:pt idx="1595">
                  <c:v>5.39431</c:v>
                </c:pt>
                <c:pt idx="1596">
                  <c:v>0.5744899999999999</c:v>
                </c:pt>
                <c:pt idx="1597">
                  <c:v>3.86206</c:v>
                </c:pt>
                <c:pt idx="1598">
                  <c:v>0.1519900000000001</c:v>
                </c:pt>
                <c:pt idx="1599">
                  <c:v>6.38203</c:v>
                </c:pt>
                <c:pt idx="1600">
                  <c:v>3.62305</c:v>
                </c:pt>
                <c:pt idx="1601">
                  <c:v>0.5337300000000003</c:v>
                </c:pt>
                <c:pt idx="1602">
                  <c:v>4.9386</c:v>
                </c:pt>
                <c:pt idx="1603">
                  <c:v>3.6957</c:v>
                </c:pt>
                <c:pt idx="1604">
                  <c:v>3.43685</c:v>
                </c:pt>
                <c:pt idx="1605">
                  <c:v>5.84192</c:v>
                </c:pt>
                <c:pt idx="1606">
                  <c:v>1.99367</c:v>
                </c:pt>
                <c:pt idx="1607">
                  <c:v>3.27744</c:v>
                </c:pt>
                <c:pt idx="1608">
                  <c:v>0.70417</c:v>
                </c:pt>
                <c:pt idx="1609">
                  <c:v>4.18753</c:v>
                </c:pt>
                <c:pt idx="1610">
                  <c:v>5.09473</c:v>
                </c:pt>
                <c:pt idx="1611">
                  <c:v>9.138059999999999</c:v>
                </c:pt>
                <c:pt idx="1612">
                  <c:v>3.60138</c:v>
                </c:pt>
                <c:pt idx="1613">
                  <c:v>2.21895</c:v>
                </c:pt>
                <c:pt idx="1614">
                  <c:v>1.37044</c:v>
                </c:pt>
                <c:pt idx="1615">
                  <c:v>3.04403</c:v>
                </c:pt>
                <c:pt idx="1616">
                  <c:v>0.2419000000000002</c:v>
                </c:pt>
                <c:pt idx="1617">
                  <c:v>3.34779</c:v>
                </c:pt>
                <c:pt idx="1618">
                  <c:v>3.85136</c:v>
                </c:pt>
                <c:pt idx="1619">
                  <c:v>2.61036</c:v>
                </c:pt>
                <c:pt idx="1620">
                  <c:v>3.61652</c:v>
                </c:pt>
                <c:pt idx="1621">
                  <c:v>3.72216</c:v>
                </c:pt>
                <c:pt idx="1622">
                  <c:v>2.51663</c:v>
                </c:pt>
                <c:pt idx="1623">
                  <c:v>9.15667</c:v>
                </c:pt>
                <c:pt idx="1624">
                  <c:v>7.52693</c:v>
                </c:pt>
                <c:pt idx="1625">
                  <c:v>1.29195</c:v>
                </c:pt>
                <c:pt idx="1626">
                  <c:v>2.728</c:v>
                </c:pt>
                <c:pt idx="1627">
                  <c:v>3.36913</c:v>
                </c:pt>
                <c:pt idx="1628">
                  <c:v>1.31602</c:v>
                </c:pt>
                <c:pt idx="1629">
                  <c:v>1.62797</c:v>
                </c:pt>
                <c:pt idx="1630">
                  <c:v>4.04402</c:v>
                </c:pt>
                <c:pt idx="1631">
                  <c:v>4.25605</c:v>
                </c:pt>
                <c:pt idx="1632">
                  <c:v>1.34268</c:v>
                </c:pt>
                <c:pt idx="1633">
                  <c:v>2.84649</c:v>
                </c:pt>
                <c:pt idx="1634">
                  <c:v>1.4568</c:v>
                </c:pt>
                <c:pt idx="1635">
                  <c:v>2.76957</c:v>
                </c:pt>
                <c:pt idx="1636">
                  <c:v>1.04306</c:v>
                </c:pt>
                <c:pt idx="1637">
                  <c:v>2.46659</c:v>
                </c:pt>
                <c:pt idx="1638">
                  <c:v>1.34798</c:v>
                </c:pt>
                <c:pt idx="1639">
                  <c:v>1.94674</c:v>
                </c:pt>
                <c:pt idx="1640">
                  <c:v>8.54166</c:v>
                </c:pt>
                <c:pt idx="1641">
                  <c:v>3.95966</c:v>
                </c:pt>
                <c:pt idx="1642">
                  <c:v>2.70779</c:v>
                </c:pt>
                <c:pt idx="1643">
                  <c:v>1.86766</c:v>
                </c:pt>
                <c:pt idx="1644">
                  <c:v>3.88172</c:v>
                </c:pt>
                <c:pt idx="1645">
                  <c:v>2.96135</c:v>
                </c:pt>
                <c:pt idx="1646">
                  <c:v>3.15683</c:v>
                </c:pt>
                <c:pt idx="1647">
                  <c:v>5.16654</c:v>
                </c:pt>
                <c:pt idx="1648">
                  <c:v>4.06737</c:v>
                </c:pt>
                <c:pt idx="1649">
                  <c:v>1.13794</c:v>
                </c:pt>
                <c:pt idx="1650">
                  <c:v>4.00662</c:v>
                </c:pt>
                <c:pt idx="1651">
                  <c:v>3.33754</c:v>
                </c:pt>
                <c:pt idx="1652">
                  <c:v>1.55509</c:v>
                </c:pt>
                <c:pt idx="1653">
                  <c:v>4.22908</c:v>
                </c:pt>
                <c:pt idx="1654">
                  <c:v>2.53524</c:v>
                </c:pt>
                <c:pt idx="1655">
                  <c:v>3.64375</c:v>
                </c:pt>
                <c:pt idx="1656">
                  <c:v>5.43623</c:v>
                </c:pt>
                <c:pt idx="1657">
                  <c:v>4.42539</c:v>
                </c:pt>
                <c:pt idx="1658">
                  <c:v>6.40172</c:v>
                </c:pt>
                <c:pt idx="1659">
                  <c:v>1.31816</c:v>
                </c:pt>
                <c:pt idx="1660">
                  <c:v>4.14467</c:v>
                </c:pt>
                <c:pt idx="1661">
                  <c:v>5.76242</c:v>
                </c:pt>
                <c:pt idx="1662">
                  <c:v>7.81961</c:v>
                </c:pt>
                <c:pt idx="1663">
                  <c:v>3.88897</c:v>
                </c:pt>
                <c:pt idx="1664">
                  <c:v>1.71024</c:v>
                </c:pt>
                <c:pt idx="1665">
                  <c:v>6.04109</c:v>
                </c:pt>
                <c:pt idx="1666">
                  <c:v>5.56733</c:v>
                </c:pt>
                <c:pt idx="1667">
                  <c:v>4.47652</c:v>
                </c:pt>
                <c:pt idx="1668">
                  <c:v>2.78447</c:v>
                </c:pt>
                <c:pt idx="1669">
                  <c:v>0.62025</c:v>
                </c:pt>
                <c:pt idx="1670">
                  <c:v>4.39114</c:v>
                </c:pt>
                <c:pt idx="1671">
                  <c:v>0.8790900000000001</c:v>
                </c:pt>
                <c:pt idx="1672">
                  <c:v>5.31086</c:v>
                </c:pt>
                <c:pt idx="1673">
                  <c:v>2.03452</c:v>
                </c:pt>
                <c:pt idx="1674">
                  <c:v>2.09085</c:v>
                </c:pt>
                <c:pt idx="1675">
                  <c:v>0.00749999999999984</c:v>
                </c:pt>
                <c:pt idx="1676">
                  <c:v>6.08041</c:v>
                </c:pt>
                <c:pt idx="1677">
                  <c:v>4.31281</c:v>
                </c:pt>
                <c:pt idx="1678">
                  <c:v>1.32909</c:v>
                </c:pt>
                <c:pt idx="1679">
                  <c:v>6.31688</c:v>
                </c:pt>
                <c:pt idx="1680">
                  <c:v>4.63928</c:v>
                </c:pt>
                <c:pt idx="1681">
                  <c:v>2.94891</c:v>
                </c:pt>
                <c:pt idx="1682">
                  <c:v>3.69335</c:v>
                </c:pt>
                <c:pt idx="1683">
                  <c:v>2.21396</c:v>
                </c:pt>
                <c:pt idx="1684">
                  <c:v>2.46834</c:v>
                </c:pt>
                <c:pt idx="1685">
                  <c:v>5.42321</c:v>
                </c:pt>
                <c:pt idx="1686">
                  <c:v>2.19617</c:v>
                </c:pt>
                <c:pt idx="1687">
                  <c:v>3.84319</c:v>
                </c:pt>
                <c:pt idx="1688">
                  <c:v>3.11389</c:v>
                </c:pt>
                <c:pt idx="1689">
                  <c:v>3.28602</c:v>
                </c:pt>
                <c:pt idx="1690">
                  <c:v>3.84024</c:v>
                </c:pt>
                <c:pt idx="1691">
                  <c:v>3.9611</c:v>
                </c:pt>
                <c:pt idx="1692">
                  <c:v>3.50025</c:v>
                </c:pt>
                <c:pt idx="1693">
                  <c:v>0.9128099999999999</c:v>
                </c:pt>
                <c:pt idx="1694">
                  <c:v>2.43624</c:v>
                </c:pt>
                <c:pt idx="1695">
                  <c:v>1.74351</c:v>
                </c:pt>
                <c:pt idx="1696">
                  <c:v>3.87138</c:v>
                </c:pt>
                <c:pt idx="1697">
                  <c:v>5.1187</c:v>
                </c:pt>
                <c:pt idx="1698">
                  <c:v>2.05313</c:v>
                </c:pt>
                <c:pt idx="1699">
                  <c:v>2.77167</c:v>
                </c:pt>
                <c:pt idx="1700">
                  <c:v>3.24642</c:v>
                </c:pt>
                <c:pt idx="1701">
                  <c:v>3.91284</c:v>
                </c:pt>
                <c:pt idx="1702">
                  <c:v>4.10656</c:v>
                </c:pt>
                <c:pt idx="1703">
                  <c:v>5.18396</c:v>
                </c:pt>
                <c:pt idx="1704">
                  <c:v>4.03944</c:v>
                </c:pt>
                <c:pt idx="1705">
                  <c:v>2.06929</c:v>
                </c:pt>
                <c:pt idx="1706">
                  <c:v>5.83135</c:v>
                </c:pt>
                <c:pt idx="1707">
                  <c:v>4.37686</c:v>
                </c:pt>
                <c:pt idx="1708">
                  <c:v>6.9188</c:v>
                </c:pt>
                <c:pt idx="1709">
                  <c:v>2.1193</c:v>
                </c:pt>
                <c:pt idx="1710">
                  <c:v>0.4103699999999999</c:v>
                </c:pt>
                <c:pt idx="1711">
                  <c:v>4.00386</c:v>
                </c:pt>
                <c:pt idx="1712">
                  <c:v>5.49103</c:v>
                </c:pt>
                <c:pt idx="1713">
                  <c:v>2.8358</c:v>
                </c:pt>
                <c:pt idx="1714">
                  <c:v>5.29856</c:v>
                </c:pt>
                <c:pt idx="1715">
                  <c:v>3.10694</c:v>
                </c:pt>
                <c:pt idx="1716">
                  <c:v>2.98472</c:v>
                </c:pt>
                <c:pt idx="1717">
                  <c:v>1.28432</c:v>
                </c:pt>
                <c:pt idx="1718">
                  <c:v>5.57919</c:v>
                </c:pt>
                <c:pt idx="1719">
                  <c:v>7.88951</c:v>
                </c:pt>
                <c:pt idx="1720">
                  <c:v>3.41675</c:v>
                </c:pt>
                <c:pt idx="1721">
                  <c:v>3.70022</c:v>
                </c:pt>
                <c:pt idx="1722">
                  <c:v>0.6575800000000003</c:v>
                </c:pt>
                <c:pt idx="1723">
                  <c:v>1.12</c:v>
                </c:pt>
                <c:pt idx="1724">
                  <c:v>5.62568</c:v>
                </c:pt>
                <c:pt idx="1725">
                  <c:v>4.0753</c:v>
                </c:pt>
                <c:pt idx="1726">
                  <c:v>3.73106</c:v>
                </c:pt>
                <c:pt idx="1727">
                  <c:v>5.14687</c:v>
                </c:pt>
                <c:pt idx="1728">
                  <c:v>4.15258</c:v>
                </c:pt>
                <c:pt idx="1729">
                  <c:v>1.82212</c:v>
                </c:pt>
                <c:pt idx="1730">
                  <c:v>5.12399</c:v>
                </c:pt>
                <c:pt idx="1731">
                  <c:v>6.27183</c:v>
                </c:pt>
                <c:pt idx="1732">
                  <c:v>6.50969</c:v>
                </c:pt>
                <c:pt idx="1733">
                  <c:v>1.39957</c:v>
                </c:pt>
                <c:pt idx="1734">
                  <c:v>1.9622</c:v>
                </c:pt>
                <c:pt idx="1735">
                  <c:v>2.38105</c:v>
                </c:pt>
                <c:pt idx="1736">
                  <c:v>0.8174900000000003</c:v>
                </c:pt>
                <c:pt idx="1737">
                  <c:v>3.0315</c:v>
                </c:pt>
                <c:pt idx="1738">
                  <c:v>4.48055</c:v>
                </c:pt>
                <c:pt idx="1739">
                  <c:v>5.21173</c:v>
                </c:pt>
                <c:pt idx="1740">
                  <c:v>4.37542</c:v>
                </c:pt>
                <c:pt idx="1741">
                  <c:v>3.98599</c:v>
                </c:pt>
                <c:pt idx="1742">
                  <c:v>2.27067</c:v>
                </c:pt>
                <c:pt idx="1743">
                  <c:v>9.381539999999999</c:v>
                </c:pt>
                <c:pt idx="1744">
                  <c:v>4.91693</c:v>
                </c:pt>
                <c:pt idx="1745">
                  <c:v>4.11613</c:v>
                </c:pt>
                <c:pt idx="1746">
                  <c:v>6.81786</c:v>
                </c:pt>
                <c:pt idx="1747">
                  <c:v>5.7803</c:v>
                </c:pt>
                <c:pt idx="1748">
                  <c:v>4.4542</c:v>
                </c:pt>
                <c:pt idx="1749">
                  <c:v>1.75944</c:v>
                </c:pt>
                <c:pt idx="1750">
                  <c:v>1.49849</c:v>
                </c:pt>
                <c:pt idx="1751">
                  <c:v>4.12621</c:v>
                </c:pt>
                <c:pt idx="1752">
                  <c:v>2.92874</c:v>
                </c:pt>
                <c:pt idx="1753">
                  <c:v>3.83274</c:v>
                </c:pt>
                <c:pt idx="1754">
                  <c:v>4.49362</c:v>
                </c:pt>
                <c:pt idx="1755">
                  <c:v>2.12986</c:v>
                </c:pt>
                <c:pt idx="1756">
                  <c:v>3.6808</c:v>
                </c:pt>
                <c:pt idx="1757">
                  <c:v>6.25946</c:v>
                </c:pt>
                <c:pt idx="1758">
                  <c:v>8.33117</c:v>
                </c:pt>
                <c:pt idx="1759">
                  <c:v>4.59054</c:v>
                </c:pt>
                <c:pt idx="1760">
                  <c:v>2.08546</c:v>
                </c:pt>
                <c:pt idx="1761">
                  <c:v>1.43622</c:v>
                </c:pt>
                <c:pt idx="1762">
                  <c:v>4.11768</c:v>
                </c:pt>
                <c:pt idx="1763">
                  <c:v>4.38535</c:v>
                </c:pt>
                <c:pt idx="1764">
                  <c:v>4.11336</c:v>
                </c:pt>
                <c:pt idx="1765">
                  <c:v>2.04297</c:v>
                </c:pt>
                <c:pt idx="1766">
                  <c:v>0.7161200000000001</c:v>
                </c:pt>
                <c:pt idx="1767">
                  <c:v>4.9742</c:v>
                </c:pt>
                <c:pt idx="1768">
                  <c:v>1.95476</c:v>
                </c:pt>
                <c:pt idx="1769">
                  <c:v>6.20886</c:v>
                </c:pt>
                <c:pt idx="1770">
                  <c:v>1.59746</c:v>
                </c:pt>
                <c:pt idx="1771">
                  <c:v>9.09789</c:v>
                </c:pt>
                <c:pt idx="1772">
                  <c:v>4.41698</c:v>
                </c:pt>
                <c:pt idx="1773">
                  <c:v>2.17502</c:v>
                </c:pt>
                <c:pt idx="1774">
                  <c:v>5.99709</c:v>
                </c:pt>
                <c:pt idx="1775">
                  <c:v>1.99513</c:v>
                </c:pt>
                <c:pt idx="1776">
                  <c:v>0.007509999999999906</c:v>
                </c:pt>
                <c:pt idx="1777">
                  <c:v>7.84219</c:v>
                </c:pt>
                <c:pt idx="1778">
                  <c:v>4.6548</c:v>
                </c:pt>
                <c:pt idx="1779">
                  <c:v>1.37967</c:v>
                </c:pt>
                <c:pt idx="1780">
                  <c:v>3.37845</c:v>
                </c:pt>
                <c:pt idx="1781">
                  <c:v>4.1556</c:v>
                </c:pt>
                <c:pt idx="1782">
                  <c:v>2.53456</c:v>
                </c:pt>
                <c:pt idx="1783">
                  <c:v>2.28167</c:v>
                </c:pt>
                <c:pt idx="1784">
                  <c:v>6.48808</c:v>
                </c:pt>
                <c:pt idx="1785">
                  <c:v>1.57428</c:v>
                </c:pt>
                <c:pt idx="1786">
                  <c:v>1.62883</c:v>
                </c:pt>
                <c:pt idx="1787">
                  <c:v>6.59299</c:v>
                </c:pt>
                <c:pt idx="1788">
                  <c:v>2.29476</c:v>
                </c:pt>
                <c:pt idx="1789">
                  <c:v>4.07881</c:v>
                </c:pt>
                <c:pt idx="1790">
                  <c:v>1.37212</c:v>
                </c:pt>
                <c:pt idx="1791">
                  <c:v>6.55827</c:v>
                </c:pt>
                <c:pt idx="1792">
                  <c:v>4.24913</c:v>
                </c:pt>
                <c:pt idx="1793">
                  <c:v>2.26766</c:v>
                </c:pt>
                <c:pt idx="1794">
                  <c:v>3.89901</c:v>
                </c:pt>
                <c:pt idx="1795">
                  <c:v>2.81844</c:v>
                </c:pt>
                <c:pt idx="1796">
                  <c:v>0.8334999999999999</c:v>
                </c:pt>
                <c:pt idx="1797">
                  <c:v>4.41678</c:v>
                </c:pt>
                <c:pt idx="1798">
                  <c:v>4.23459</c:v>
                </c:pt>
                <c:pt idx="1799">
                  <c:v>3.1416</c:v>
                </c:pt>
                <c:pt idx="1800">
                  <c:v>0.2387100000000002</c:v>
                </c:pt>
                <c:pt idx="1801">
                  <c:v>4.55651</c:v>
                </c:pt>
                <c:pt idx="1802">
                  <c:v>4.4629</c:v>
                </c:pt>
                <c:pt idx="1803">
                  <c:v>3.4399</c:v>
                </c:pt>
                <c:pt idx="1804">
                  <c:v>4.00117</c:v>
                </c:pt>
                <c:pt idx="1805">
                  <c:v>6.52434</c:v>
                </c:pt>
                <c:pt idx="1806">
                  <c:v>3.71897</c:v>
                </c:pt>
                <c:pt idx="1807">
                  <c:v>4.05701</c:v>
                </c:pt>
                <c:pt idx="1808">
                  <c:v>3.16552</c:v>
                </c:pt>
                <c:pt idx="1809">
                  <c:v>4.53855</c:v>
                </c:pt>
                <c:pt idx="1810">
                  <c:v>3.6685</c:v>
                </c:pt>
                <c:pt idx="1811">
                  <c:v>1.41863</c:v>
                </c:pt>
                <c:pt idx="1812">
                  <c:v>3.95413</c:v>
                </c:pt>
                <c:pt idx="1813">
                  <c:v>1.81616</c:v>
                </c:pt>
                <c:pt idx="1814">
                  <c:v>3.50346</c:v>
                </c:pt>
                <c:pt idx="1815">
                  <c:v>2.33761</c:v>
                </c:pt>
                <c:pt idx="1816">
                  <c:v>4.42129</c:v>
                </c:pt>
                <c:pt idx="1817">
                  <c:v>6.49685</c:v>
                </c:pt>
                <c:pt idx="1818">
                  <c:v>1.05756</c:v>
                </c:pt>
                <c:pt idx="1819">
                  <c:v>5.20744</c:v>
                </c:pt>
                <c:pt idx="1820">
                  <c:v>8.521000000000001</c:v>
                </c:pt>
                <c:pt idx="1821">
                  <c:v>3.28949</c:v>
                </c:pt>
                <c:pt idx="1822">
                  <c:v>2.45364</c:v>
                </c:pt>
                <c:pt idx="1823">
                  <c:v>4.22765</c:v>
                </c:pt>
                <c:pt idx="1824">
                  <c:v>0.8653499999999998</c:v>
                </c:pt>
                <c:pt idx="1825">
                  <c:v>4.9824</c:v>
                </c:pt>
                <c:pt idx="1826">
                  <c:v>3.27073</c:v>
                </c:pt>
                <c:pt idx="1827">
                  <c:v>3.08572</c:v>
                </c:pt>
                <c:pt idx="1828">
                  <c:v>3.49401</c:v>
                </c:pt>
                <c:pt idx="1829">
                  <c:v>1.3558</c:v>
                </c:pt>
                <c:pt idx="1830">
                  <c:v>1.24508</c:v>
                </c:pt>
                <c:pt idx="1831">
                  <c:v>1.28521</c:v>
                </c:pt>
                <c:pt idx="1832">
                  <c:v>3.76728</c:v>
                </c:pt>
                <c:pt idx="1833">
                  <c:v>3.9478</c:v>
                </c:pt>
                <c:pt idx="1834">
                  <c:v>4.45391</c:v>
                </c:pt>
                <c:pt idx="1835">
                  <c:v>3.9786</c:v>
                </c:pt>
                <c:pt idx="1836">
                  <c:v>2.9242</c:v>
                </c:pt>
                <c:pt idx="1837">
                  <c:v>1.65971</c:v>
                </c:pt>
                <c:pt idx="1838">
                  <c:v>4.60617</c:v>
                </c:pt>
                <c:pt idx="1839">
                  <c:v>3.27235</c:v>
                </c:pt>
                <c:pt idx="1840">
                  <c:v>2.19277</c:v>
                </c:pt>
                <c:pt idx="1841">
                  <c:v>3.14427</c:v>
                </c:pt>
                <c:pt idx="1842">
                  <c:v>4.23238</c:v>
                </c:pt>
                <c:pt idx="1843">
                  <c:v>6.94693</c:v>
                </c:pt>
                <c:pt idx="1844">
                  <c:v>6.09913</c:v>
                </c:pt>
                <c:pt idx="1845">
                  <c:v>1.08526</c:v>
                </c:pt>
                <c:pt idx="1846">
                  <c:v>3.15262</c:v>
                </c:pt>
                <c:pt idx="1847">
                  <c:v>1.66455</c:v>
                </c:pt>
                <c:pt idx="1848">
                  <c:v>2.72364</c:v>
                </c:pt>
                <c:pt idx="1849">
                  <c:v>5.18252</c:v>
                </c:pt>
                <c:pt idx="1850">
                  <c:v>7.99258</c:v>
                </c:pt>
                <c:pt idx="1851">
                  <c:v>3.10729</c:v>
                </c:pt>
                <c:pt idx="1852">
                  <c:v>0.07316000000000011</c:v>
                </c:pt>
                <c:pt idx="1853">
                  <c:v>5.79361</c:v>
                </c:pt>
                <c:pt idx="1854">
                  <c:v>3.47621</c:v>
                </c:pt>
                <c:pt idx="1855">
                  <c:v>4.98489</c:v>
                </c:pt>
                <c:pt idx="1856">
                  <c:v>2.23266</c:v>
                </c:pt>
                <c:pt idx="1857">
                  <c:v>2.94687</c:v>
                </c:pt>
                <c:pt idx="1858">
                  <c:v>2.25382</c:v>
                </c:pt>
                <c:pt idx="1859">
                  <c:v>6.08716</c:v>
                </c:pt>
                <c:pt idx="1860">
                  <c:v>5.92519</c:v>
                </c:pt>
                <c:pt idx="1861">
                  <c:v>3.24895</c:v>
                </c:pt>
                <c:pt idx="1862">
                  <c:v>4.15112</c:v>
                </c:pt>
                <c:pt idx="1863">
                  <c:v>2.63982</c:v>
                </c:pt>
                <c:pt idx="1864">
                  <c:v>4.49776</c:v>
                </c:pt>
                <c:pt idx="1865">
                  <c:v>2.37574</c:v>
                </c:pt>
                <c:pt idx="1866">
                  <c:v>1.54548</c:v>
                </c:pt>
                <c:pt idx="1867">
                  <c:v>5.89253</c:v>
                </c:pt>
                <c:pt idx="1868">
                  <c:v>2.95552</c:v>
                </c:pt>
                <c:pt idx="1869">
                  <c:v>8.15062</c:v>
                </c:pt>
                <c:pt idx="1870">
                  <c:v>2.8977</c:v>
                </c:pt>
                <c:pt idx="1871">
                  <c:v>5.8199</c:v>
                </c:pt>
                <c:pt idx="1872">
                  <c:v>3.92233</c:v>
                </c:pt>
                <c:pt idx="1873">
                  <c:v>0.2666499999999998</c:v>
                </c:pt>
                <c:pt idx="1874">
                  <c:v>3.13589</c:v>
                </c:pt>
                <c:pt idx="1875">
                  <c:v>5.08236</c:v>
                </c:pt>
                <c:pt idx="1876">
                  <c:v>5.60763</c:v>
                </c:pt>
                <c:pt idx="1877">
                  <c:v>7.33085</c:v>
                </c:pt>
                <c:pt idx="1878">
                  <c:v>1.08538</c:v>
                </c:pt>
                <c:pt idx="1879">
                  <c:v>1.22568</c:v>
                </c:pt>
                <c:pt idx="1880">
                  <c:v>3.31046</c:v>
                </c:pt>
                <c:pt idx="1881">
                  <c:v>3.0389</c:v>
                </c:pt>
                <c:pt idx="1882">
                  <c:v>2.93316</c:v>
                </c:pt>
                <c:pt idx="1883">
                  <c:v>0.74621</c:v>
                </c:pt>
                <c:pt idx="1884">
                  <c:v>3.13225</c:v>
                </c:pt>
                <c:pt idx="1885">
                  <c:v>3.7272</c:v>
                </c:pt>
                <c:pt idx="1886">
                  <c:v>4.23755</c:v>
                </c:pt>
                <c:pt idx="1887">
                  <c:v>5.18097</c:v>
                </c:pt>
                <c:pt idx="1888">
                  <c:v>2.35536</c:v>
                </c:pt>
                <c:pt idx="1889">
                  <c:v>4.28104</c:v>
                </c:pt>
                <c:pt idx="1890">
                  <c:v>3.65479</c:v>
                </c:pt>
                <c:pt idx="1891">
                  <c:v>6.3157</c:v>
                </c:pt>
                <c:pt idx="1892">
                  <c:v>3.41959</c:v>
                </c:pt>
                <c:pt idx="1893">
                  <c:v>6.19812</c:v>
                </c:pt>
                <c:pt idx="1894">
                  <c:v>0.1368200000000002</c:v>
                </c:pt>
                <c:pt idx="1895">
                  <c:v>6.81454</c:v>
                </c:pt>
                <c:pt idx="1896">
                  <c:v>3.56552</c:v>
                </c:pt>
                <c:pt idx="1897">
                  <c:v>6.37826</c:v>
                </c:pt>
                <c:pt idx="1898">
                  <c:v>1.19097</c:v>
                </c:pt>
                <c:pt idx="1899">
                  <c:v>2.56821</c:v>
                </c:pt>
                <c:pt idx="1900">
                  <c:v>2.71623</c:v>
                </c:pt>
                <c:pt idx="1901">
                  <c:v>4.2283</c:v>
                </c:pt>
                <c:pt idx="1902">
                  <c:v>4.78338</c:v>
                </c:pt>
                <c:pt idx="1903">
                  <c:v>7.19485</c:v>
                </c:pt>
                <c:pt idx="1904">
                  <c:v>3.77037</c:v>
                </c:pt>
                <c:pt idx="1905">
                  <c:v>3.76276</c:v>
                </c:pt>
                <c:pt idx="1906">
                  <c:v>0.8276699999999999</c:v>
                </c:pt>
                <c:pt idx="1907">
                  <c:v>5.72905</c:v>
                </c:pt>
                <c:pt idx="1908">
                  <c:v>4.00961</c:v>
                </c:pt>
                <c:pt idx="1909">
                  <c:v>4.99546</c:v>
                </c:pt>
                <c:pt idx="1910">
                  <c:v>2.53439</c:v>
                </c:pt>
                <c:pt idx="1911">
                  <c:v>3.29234</c:v>
                </c:pt>
                <c:pt idx="1912">
                  <c:v>1.12507</c:v>
                </c:pt>
                <c:pt idx="1913">
                  <c:v>4.93628</c:v>
                </c:pt>
                <c:pt idx="1914">
                  <c:v>0.05130999999999997</c:v>
                </c:pt>
                <c:pt idx="1915">
                  <c:v>4.31885</c:v>
                </c:pt>
                <c:pt idx="1916">
                  <c:v>1.25493</c:v>
                </c:pt>
                <c:pt idx="1917">
                  <c:v>0.2284299999999999</c:v>
                </c:pt>
                <c:pt idx="1918">
                  <c:v>4.49855</c:v>
                </c:pt>
                <c:pt idx="1919">
                  <c:v>2.30998</c:v>
                </c:pt>
                <c:pt idx="1920">
                  <c:v>4.41074</c:v>
                </c:pt>
                <c:pt idx="1921">
                  <c:v>1.65243</c:v>
                </c:pt>
                <c:pt idx="1922">
                  <c:v>1.39989</c:v>
                </c:pt>
                <c:pt idx="1923">
                  <c:v>5.40926</c:v>
                </c:pt>
                <c:pt idx="1924">
                  <c:v>4.49214</c:v>
                </c:pt>
                <c:pt idx="1925">
                  <c:v>2.88895</c:v>
                </c:pt>
                <c:pt idx="1926">
                  <c:v>2.57086</c:v>
                </c:pt>
                <c:pt idx="1927">
                  <c:v>6.10318</c:v>
                </c:pt>
                <c:pt idx="1928">
                  <c:v>3.83212</c:v>
                </c:pt>
                <c:pt idx="1929">
                  <c:v>5.61954</c:v>
                </c:pt>
                <c:pt idx="1930">
                  <c:v>5.32496</c:v>
                </c:pt>
                <c:pt idx="1931">
                  <c:v>4.88489</c:v>
                </c:pt>
                <c:pt idx="1932">
                  <c:v>5.65097</c:v>
                </c:pt>
                <c:pt idx="1933">
                  <c:v>3.0297</c:v>
                </c:pt>
                <c:pt idx="1934">
                  <c:v>3.31915</c:v>
                </c:pt>
                <c:pt idx="1935">
                  <c:v>1.98363</c:v>
                </c:pt>
                <c:pt idx="1936">
                  <c:v>3.31515</c:v>
                </c:pt>
                <c:pt idx="1937">
                  <c:v>2.93632</c:v>
                </c:pt>
                <c:pt idx="1938">
                  <c:v>4.33938</c:v>
                </c:pt>
                <c:pt idx="1939">
                  <c:v>1.97095</c:v>
                </c:pt>
                <c:pt idx="1940">
                  <c:v>1.2367</c:v>
                </c:pt>
                <c:pt idx="1941">
                  <c:v>4.08894</c:v>
                </c:pt>
                <c:pt idx="1942">
                  <c:v>4.18422</c:v>
                </c:pt>
                <c:pt idx="1943">
                  <c:v>4.86143</c:v>
                </c:pt>
                <c:pt idx="1944">
                  <c:v>3.52359</c:v>
                </c:pt>
                <c:pt idx="1945">
                  <c:v>3.5702</c:v>
                </c:pt>
                <c:pt idx="1946">
                  <c:v>3.86742</c:v>
                </c:pt>
                <c:pt idx="1947">
                  <c:v>1.21536</c:v>
                </c:pt>
                <c:pt idx="1948">
                  <c:v>3.61401</c:v>
                </c:pt>
                <c:pt idx="1949">
                  <c:v>1.34533</c:v>
                </c:pt>
                <c:pt idx="1950">
                  <c:v>1.86068</c:v>
                </c:pt>
                <c:pt idx="1951">
                  <c:v>2.91139</c:v>
                </c:pt>
                <c:pt idx="1952">
                  <c:v>3.10413</c:v>
                </c:pt>
                <c:pt idx="1953">
                  <c:v>2.73775</c:v>
                </c:pt>
                <c:pt idx="1954">
                  <c:v>7.34917</c:v>
                </c:pt>
                <c:pt idx="1955">
                  <c:v>4.63832</c:v>
                </c:pt>
                <c:pt idx="1956">
                  <c:v>3.49713</c:v>
                </c:pt>
                <c:pt idx="1957">
                  <c:v>7.93746</c:v>
                </c:pt>
                <c:pt idx="1958">
                  <c:v>3.88209</c:v>
                </c:pt>
                <c:pt idx="1959">
                  <c:v>9.383710000000001</c:v>
                </c:pt>
                <c:pt idx="1960">
                  <c:v>6.17065</c:v>
                </c:pt>
                <c:pt idx="1961">
                  <c:v>3.31202</c:v>
                </c:pt>
                <c:pt idx="1962">
                  <c:v>10.02291</c:v>
                </c:pt>
                <c:pt idx="1963">
                  <c:v>6.17683</c:v>
                </c:pt>
                <c:pt idx="1964">
                  <c:v>4.97821</c:v>
                </c:pt>
                <c:pt idx="1965">
                  <c:v>1.147</c:v>
                </c:pt>
                <c:pt idx="1966">
                  <c:v>1.56321</c:v>
                </c:pt>
                <c:pt idx="1967">
                  <c:v>3.90985</c:v>
                </c:pt>
                <c:pt idx="1968">
                  <c:v>4.06409</c:v>
                </c:pt>
                <c:pt idx="1969">
                  <c:v>2.28303</c:v>
                </c:pt>
                <c:pt idx="1970">
                  <c:v>1.19919</c:v>
                </c:pt>
                <c:pt idx="1971">
                  <c:v>3.36604</c:v>
                </c:pt>
                <c:pt idx="1972">
                  <c:v>3.82439</c:v>
                </c:pt>
                <c:pt idx="1973">
                  <c:v>3.0185</c:v>
                </c:pt>
                <c:pt idx="1974">
                  <c:v>7.11649</c:v>
                </c:pt>
                <c:pt idx="1975">
                  <c:v>0.00340000000000007</c:v>
                </c:pt>
                <c:pt idx="1976">
                  <c:v>0.7237200000000001</c:v>
                </c:pt>
                <c:pt idx="1977">
                  <c:v>3.78721</c:v>
                </c:pt>
                <c:pt idx="1978">
                  <c:v>4.2282</c:v>
                </c:pt>
                <c:pt idx="1979">
                  <c:v>4.76853</c:v>
                </c:pt>
                <c:pt idx="1980">
                  <c:v>2.542</c:v>
                </c:pt>
                <c:pt idx="1981">
                  <c:v>0.76132</c:v>
                </c:pt>
                <c:pt idx="1982">
                  <c:v>1.11496</c:v>
                </c:pt>
                <c:pt idx="1983">
                  <c:v>1.67075</c:v>
                </c:pt>
                <c:pt idx="1984">
                  <c:v>1.85472</c:v>
                </c:pt>
                <c:pt idx="1985">
                  <c:v>9.1465</c:v>
                </c:pt>
                <c:pt idx="1986">
                  <c:v>0.70682</c:v>
                </c:pt>
                <c:pt idx="1987">
                  <c:v>4.41645</c:v>
                </c:pt>
                <c:pt idx="1988">
                  <c:v>2.76943</c:v>
                </c:pt>
                <c:pt idx="1989">
                  <c:v>6.22061</c:v>
                </c:pt>
                <c:pt idx="1990">
                  <c:v>4.62709</c:v>
                </c:pt>
                <c:pt idx="1991">
                  <c:v>2.29426</c:v>
                </c:pt>
                <c:pt idx="1992">
                  <c:v>4.56801</c:v>
                </c:pt>
                <c:pt idx="1993">
                  <c:v>0.9268299999999998</c:v>
                </c:pt>
                <c:pt idx="1994">
                  <c:v>4.23563</c:v>
                </c:pt>
                <c:pt idx="1995">
                  <c:v>1.95076</c:v>
                </c:pt>
                <c:pt idx="1996">
                  <c:v>1.20052</c:v>
                </c:pt>
                <c:pt idx="1997">
                  <c:v>3.00779</c:v>
                </c:pt>
                <c:pt idx="1998">
                  <c:v>4.80459</c:v>
                </c:pt>
                <c:pt idx="1999">
                  <c:v>1.91131</c:v>
                </c:pt>
                <c:pt idx="2000">
                  <c:v>2.0051</c:v>
                </c:pt>
                <c:pt idx="2001">
                  <c:v>4.01053</c:v>
                </c:pt>
                <c:pt idx="2002">
                  <c:v>6.85273</c:v>
                </c:pt>
                <c:pt idx="2003">
                  <c:v>5.35743</c:v>
                </c:pt>
                <c:pt idx="2004">
                  <c:v>2.35626</c:v>
                </c:pt>
                <c:pt idx="2005">
                  <c:v>4.80081</c:v>
                </c:pt>
                <c:pt idx="2006">
                  <c:v>3.44841</c:v>
                </c:pt>
                <c:pt idx="2007">
                  <c:v>3.79849</c:v>
                </c:pt>
                <c:pt idx="2008">
                  <c:v>1.91815</c:v>
                </c:pt>
                <c:pt idx="2009">
                  <c:v>5.40162</c:v>
                </c:pt>
                <c:pt idx="2010">
                  <c:v>1.14144</c:v>
                </c:pt>
                <c:pt idx="2011">
                  <c:v>4.11547</c:v>
                </c:pt>
                <c:pt idx="2012">
                  <c:v>4.21016</c:v>
                </c:pt>
                <c:pt idx="2013">
                  <c:v>3.95171</c:v>
                </c:pt>
                <c:pt idx="2014">
                  <c:v>3.01541</c:v>
                </c:pt>
                <c:pt idx="2015">
                  <c:v>0.9889200000000002</c:v>
                </c:pt>
                <c:pt idx="2016">
                  <c:v>1.76524</c:v>
                </c:pt>
                <c:pt idx="2017">
                  <c:v>1.13155</c:v>
                </c:pt>
                <c:pt idx="2018">
                  <c:v>3.26338</c:v>
                </c:pt>
                <c:pt idx="2019">
                  <c:v>4.18449</c:v>
                </c:pt>
                <c:pt idx="2020">
                  <c:v>6.19947</c:v>
                </c:pt>
                <c:pt idx="2021">
                  <c:v>0.5117400000000001</c:v>
                </c:pt>
                <c:pt idx="2022">
                  <c:v>3.88158</c:v>
                </c:pt>
                <c:pt idx="2023">
                  <c:v>10.73147</c:v>
                </c:pt>
                <c:pt idx="2024">
                  <c:v>1.36088</c:v>
                </c:pt>
                <c:pt idx="2025">
                  <c:v>0.91323</c:v>
                </c:pt>
                <c:pt idx="2026">
                  <c:v>3.13203</c:v>
                </c:pt>
                <c:pt idx="2027">
                  <c:v>2.02011</c:v>
                </c:pt>
                <c:pt idx="2028">
                  <c:v>4.15341</c:v>
                </c:pt>
                <c:pt idx="2029">
                  <c:v>3.26261</c:v>
                </c:pt>
                <c:pt idx="2030">
                  <c:v>4.71848</c:v>
                </c:pt>
                <c:pt idx="2031">
                  <c:v>6.37843</c:v>
                </c:pt>
                <c:pt idx="2032">
                  <c:v>7.48244</c:v>
                </c:pt>
                <c:pt idx="2033">
                  <c:v>0.17963</c:v>
                </c:pt>
                <c:pt idx="2034">
                  <c:v>1.1998</c:v>
                </c:pt>
                <c:pt idx="2035">
                  <c:v>5.73678</c:v>
                </c:pt>
                <c:pt idx="2036">
                  <c:v>2.40317</c:v>
                </c:pt>
                <c:pt idx="2037">
                  <c:v>4.97763</c:v>
                </c:pt>
                <c:pt idx="2038">
                  <c:v>5.60369</c:v>
                </c:pt>
                <c:pt idx="2039">
                  <c:v>2.9072</c:v>
                </c:pt>
                <c:pt idx="2040">
                  <c:v>4.18688</c:v>
                </c:pt>
                <c:pt idx="2041">
                  <c:v>3.91888</c:v>
                </c:pt>
                <c:pt idx="2042">
                  <c:v>3.34304</c:v>
                </c:pt>
                <c:pt idx="2043">
                  <c:v>4.05073</c:v>
                </c:pt>
                <c:pt idx="2044">
                  <c:v>3.10369</c:v>
                </c:pt>
                <c:pt idx="2045">
                  <c:v>4.47355</c:v>
                </c:pt>
                <c:pt idx="2046">
                  <c:v>3.5851</c:v>
                </c:pt>
                <c:pt idx="2047">
                  <c:v>2.41504</c:v>
                </c:pt>
                <c:pt idx="2048">
                  <c:v>3.80769</c:v>
                </c:pt>
                <c:pt idx="2049">
                  <c:v>4.11895</c:v>
                </c:pt>
                <c:pt idx="2050">
                  <c:v>1.05782</c:v>
                </c:pt>
                <c:pt idx="2051">
                  <c:v>1.80406</c:v>
                </c:pt>
                <c:pt idx="2052">
                  <c:v>4.03373</c:v>
                </c:pt>
                <c:pt idx="2053">
                  <c:v>5.14848</c:v>
                </c:pt>
                <c:pt idx="2054">
                  <c:v>3.41623</c:v>
                </c:pt>
                <c:pt idx="2055">
                  <c:v>0.46997</c:v>
                </c:pt>
                <c:pt idx="2056">
                  <c:v>5.70708</c:v>
                </c:pt>
                <c:pt idx="2057">
                  <c:v>2.02122</c:v>
                </c:pt>
                <c:pt idx="2058">
                  <c:v>3.67359</c:v>
                </c:pt>
                <c:pt idx="2059">
                  <c:v>4.72807</c:v>
                </c:pt>
                <c:pt idx="2060">
                  <c:v>1.35149</c:v>
                </c:pt>
                <c:pt idx="2061">
                  <c:v>6.85471</c:v>
                </c:pt>
                <c:pt idx="2062">
                  <c:v>3.52295</c:v>
                </c:pt>
                <c:pt idx="2063">
                  <c:v>5.12192</c:v>
                </c:pt>
                <c:pt idx="2064">
                  <c:v>2.19102</c:v>
                </c:pt>
                <c:pt idx="2065">
                  <c:v>2.25662</c:v>
                </c:pt>
                <c:pt idx="2066">
                  <c:v>5.7835</c:v>
                </c:pt>
                <c:pt idx="2067">
                  <c:v>4.00698</c:v>
                </c:pt>
                <c:pt idx="2068">
                  <c:v>4.69493</c:v>
                </c:pt>
                <c:pt idx="2069">
                  <c:v>4.92069</c:v>
                </c:pt>
                <c:pt idx="2070">
                  <c:v>3.96282</c:v>
                </c:pt>
                <c:pt idx="2071">
                  <c:v>2.831</c:v>
                </c:pt>
                <c:pt idx="2072">
                  <c:v>3.8086</c:v>
                </c:pt>
                <c:pt idx="2073">
                  <c:v>1.30072</c:v>
                </c:pt>
                <c:pt idx="2074">
                  <c:v>1.85062</c:v>
                </c:pt>
                <c:pt idx="2075">
                  <c:v>1.39059</c:v>
                </c:pt>
                <c:pt idx="2076">
                  <c:v>4.40305</c:v>
                </c:pt>
                <c:pt idx="2077">
                  <c:v>3.80466</c:v>
                </c:pt>
                <c:pt idx="2078">
                  <c:v>3.49017</c:v>
                </c:pt>
                <c:pt idx="2079">
                  <c:v>4.02741</c:v>
                </c:pt>
                <c:pt idx="2080">
                  <c:v>6.28826</c:v>
                </c:pt>
                <c:pt idx="2081">
                  <c:v>1.36035</c:v>
                </c:pt>
                <c:pt idx="2082">
                  <c:v>2.47286</c:v>
                </c:pt>
                <c:pt idx="2083">
                  <c:v>3.37703</c:v>
                </c:pt>
                <c:pt idx="2084">
                  <c:v>0.31168</c:v>
                </c:pt>
                <c:pt idx="2085">
                  <c:v>6.29439</c:v>
                </c:pt>
                <c:pt idx="2086">
                  <c:v>5.03781</c:v>
                </c:pt>
                <c:pt idx="2087">
                  <c:v>1.46199</c:v>
                </c:pt>
                <c:pt idx="2088">
                  <c:v>5.77581</c:v>
                </c:pt>
                <c:pt idx="2089">
                  <c:v>2.66806</c:v>
                </c:pt>
                <c:pt idx="2090">
                  <c:v>2.60062</c:v>
                </c:pt>
                <c:pt idx="2091">
                  <c:v>4.52264</c:v>
                </c:pt>
                <c:pt idx="2092">
                  <c:v>6.30096</c:v>
                </c:pt>
                <c:pt idx="2093">
                  <c:v>2.38697</c:v>
                </c:pt>
                <c:pt idx="2094">
                  <c:v>0.04535</c:v>
                </c:pt>
                <c:pt idx="2095">
                  <c:v>1.25325</c:v>
                </c:pt>
                <c:pt idx="2096">
                  <c:v>5.43145</c:v>
                </c:pt>
                <c:pt idx="2097">
                  <c:v>3.94523</c:v>
                </c:pt>
                <c:pt idx="2098">
                  <c:v>6.0654</c:v>
                </c:pt>
                <c:pt idx="2099">
                  <c:v>5.00329</c:v>
                </c:pt>
                <c:pt idx="2100">
                  <c:v>7.66456</c:v>
                </c:pt>
                <c:pt idx="2101">
                  <c:v>4.93911</c:v>
                </c:pt>
                <c:pt idx="2102">
                  <c:v>9.111599999999999</c:v>
                </c:pt>
                <c:pt idx="2103">
                  <c:v>2.96008</c:v>
                </c:pt>
                <c:pt idx="2104">
                  <c:v>1.78054</c:v>
                </c:pt>
                <c:pt idx="2105">
                  <c:v>2.79108</c:v>
                </c:pt>
                <c:pt idx="2106">
                  <c:v>7.53753</c:v>
                </c:pt>
                <c:pt idx="2107">
                  <c:v>4.51678</c:v>
                </c:pt>
                <c:pt idx="2108">
                  <c:v>2.62755</c:v>
                </c:pt>
                <c:pt idx="2109">
                  <c:v>1.83725</c:v>
                </c:pt>
                <c:pt idx="2110">
                  <c:v>4.72195</c:v>
                </c:pt>
                <c:pt idx="2111">
                  <c:v>2.40733</c:v>
                </c:pt>
                <c:pt idx="2112">
                  <c:v>4.17637</c:v>
                </c:pt>
                <c:pt idx="2113">
                  <c:v>2.30956</c:v>
                </c:pt>
                <c:pt idx="2114">
                  <c:v>1.26027</c:v>
                </c:pt>
                <c:pt idx="2115">
                  <c:v>4.47695</c:v>
                </c:pt>
                <c:pt idx="2116">
                  <c:v>1.24951</c:v>
                </c:pt>
                <c:pt idx="2117">
                  <c:v>6.57522</c:v>
                </c:pt>
                <c:pt idx="2118">
                  <c:v>3.96934</c:v>
                </c:pt>
                <c:pt idx="2119">
                  <c:v>3.6735</c:v>
                </c:pt>
                <c:pt idx="2120">
                  <c:v>2.30718</c:v>
                </c:pt>
                <c:pt idx="2121">
                  <c:v>3.71997</c:v>
                </c:pt>
                <c:pt idx="2122">
                  <c:v>0.7439800000000001</c:v>
                </c:pt>
                <c:pt idx="2123">
                  <c:v>3.10634</c:v>
                </c:pt>
                <c:pt idx="2124">
                  <c:v>5.44335</c:v>
                </c:pt>
                <c:pt idx="2125">
                  <c:v>2.5478</c:v>
                </c:pt>
                <c:pt idx="2126">
                  <c:v>3.63374</c:v>
                </c:pt>
                <c:pt idx="2127">
                  <c:v>7.96217</c:v>
                </c:pt>
                <c:pt idx="2128">
                  <c:v>4.76655</c:v>
                </c:pt>
                <c:pt idx="2129">
                  <c:v>3.23828</c:v>
                </c:pt>
                <c:pt idx="2130">
                  <c:v>3.44053</c:v>
                </c:pt>
                <c:pt idx="2131">
                  <c:v>0.9920800000000001</c:v>
                </c:pt>
                <c:pt idx="2132">
                  <c:v>2.69219</c:v>
                </c:pt>
                <c:pt idx="2133">
                  <c:v>3.96815</c:v>
                </c:pt>
                <c:pt idx="2134">
                  <c:v>3.12732</c:v>
                </c:pt>
                <c:pt idx="2135">
                  <c:v>5.08466</c:v>
                </c:pt>
                <c:pt idx="2136">
                  <c:v>4.94276</c:v>
                </c:pt>
                <c:pt idx="2137">
                  <c:v>5.73482</c:v>
                </c:pt>
                <c:pt idx="2138">
                  <c:v>0.8936299999999999</c:v>
                </c:pt>
                <c:pt idx="2139">
                  <c:v>1.197</c:v>
                </c:pt>
                <c:pt idx="2140">
                  <c:v>1.05786</c:v>
                </c:pt>
                <c:pt idx="2141">
                  <c:v>4.78854</c:v>
                </c:pt>
                <c:pt idx="2142">
                  <c:v>4.54338</c:v>
                </c:pt>
                <c:pt idx="2143">
                  <c:v>1.40391</c:v>
                </c:pt>
                <c:pt idx="2144">
                  <c:v>4.90122</c:v>
                </c:pt>
                <c:pt idx="2145">
                  <c:v>2.32832</c:v>
                </c:pt>
                <c:pt idx="2146">
                  <c:v>5.81965</c:v>
                </c:pt>
                <c:pt idx="2147">
                  <c:v>2.64192</c:v>
                </c:pt>
                <c:pt idx="2148">
                  <c:v>3.73098</c:v>
                </c:pt>
                <c:pt idx="2149">
                  <c:v>2.61967</c:v>
                </c:pt>
                <c:pt idx="2150">
                  <c:v>2.08127</c:v>
                </c:pt>
                <c:pt idx="2151">
                  <c:v>3.63129</c:v>
                </c:pt>
                <c:pt idx="2152">
                  <c:v>2.71258</c:v>
                </c:pt>
                <c:pt idx="2153">
                  <c:v>5.20519</c:v>
                </c:pt>
                <c:pt idx="2154">
                  <c:v>5.18007</c:v>
                </c:pt>
                <c:pt idx="2155">
                  <c:v>5.92078</c:v>
                </c:pt>
                <c:pt idx="2156">
                  <c:v>5.5447</c:v>
                </c:pt>
                <c:pt idx="2157">
                  <c:v>1.76089</c:v>
                </c:pt>
                <c:pt idx="2158">
                  <c:v>3.93924</c:v>
                </c:pt>
                <c:pt idx="2159">
                  <c:v>5.62611</c:v>
                </c:pt>
                <c:pt idx="2160">
                  <c:v>2.7125</c:v>
                </c:pt>
                <c:pt idx="2161">
                  <c:v>6.07039</c:v>
                </c:pt>
                <c:pt idx="2162">
                  <c:v>3.80316</c:v>
                </c:pt>
                <c:pt idx="2163">
                  <c:v>2.80124</c:v>
                </c:pt>
                <c:pt idx="2164">
                  <c:v>2.1925</c:v>
                </c:pt>
                <c:pt idx="2165">
                  <c:v>1.92608</c:v>
                </c:pt>
                <c:pt idx="2166">
                  <c:v>2.25186</c:v>
                </c:pt>
                <c:pt idx="2167">
                  <c:v>4.05522</c:v>
                </c:pt>
                <c:pt idx="2168">
                  <c:v>2.22058</c:v>
                </c:pt>
                <c:pt idx="2169">
                  <c:v>2.7917</c:v>
                </c:pt>
                <c:pt idx="2170">
                  <c:v>1.20948</c:v>
                </c:pt>
                <c:pt idx="2171">
                  <c:v>5.48097</c:v>
                </c:pt>
                <c:pt idx="2172">
                  <c:v>0.6645699999999999</c:v>
                </c:pt>
                <c:pt idx="2173">
                  <c:v>0.8815499999999998</c:v>
                </c:pt>
                <c:pt idx="2174">
                  <c:v>5.51167</c:v>
                </c:pt>
                <c:pt idx="2175">
                  <c:v>12.37162</c:v>
                </c:pt>
                <c:pt idx="2176">
                  <c:v>0.9262000000000001</c:v>
                </c:pt>
                <c:pt idx="2177">
                  <c:v>2.22066</c:v>
                </c:pt>
                <c:pt idx="2178">
                  <c:v>1.19812</c:v>
                </c:pt>
                <c:pt idx="2179">
                  <c:v>3.38431</c:v>
                </c:pt>
                <c:pt idx="2180">
                  <c:v>2.08306</c:v>
                </c:pt>
                <c:pt idx="2181">
                  <c:v>4.79585</c:v>
                </c:pt>
                <c:pt idx="2182">
                  <c:v>2.55672</c:v>
                </c:pt>
                <c:pt idx="2183">
                  <c:v>5.09277</c:v>
                </c:pt>
                <c:pt idx="2184">
                  <c:v>3.54814</c:v>
                </c:pt>
                <c:pt idx="2185">
                  <c:v>2.56967</c:v>
                </c:pt>
                <c:pt idx="2186">
                  <c:v>2.61461</c:v>
                </c:pt>
                <c:pt idx="2187">
                  <c:v>1.71936</c:v>
                </c:pt>
                <c:pt idx="2188">
                  <c:v>6.72016</c:v>
                </c:pt>
                <c:pt idx="2189">
                  <c:v>4.71736</c:v>
                </c:pt>
                <c:pt idx="2190">
                  <c:v>2.71148</c:v>
                </c:pt>
                <c:pt idx="2191">
                  <c:v>4.57602</c:v>
                </c:pt>
                <c:pt idx="2192">
                  <c:v>4.46541</c:v>
                </c:pt>
                <c:pt idx="2193">
                  <c:v>2.62712</c:v>
                </c:pt>
                <c:pt idx="2194">
                  <c:v>7.08414</c:v>
                </c:pt>
                <c:pt idx="2195">
                  <c:v>3.38224</c:v>
                </c:pt>
                <c:pt idx="2196">
                  <c:v>1.47168</c:v>
                </c:pt>
                <c:pt idx="2197">
                  <c:v>8.399279999999999</c:v>
                </c:pt>
                <c:pt idx="2198">
                  <c:v>4.236</c:v>
                </c:pt>
                <c:pt idx="2199">
                  <c:v>1.10496</c:v>
                </c:pt>
                <c:pt idx="2200">
                  <c:v>2.31504</c:v>
                </c:pt>
                <c:pt idx="2201">
                  <c:v>5.33064</c:v>
                </c:pt>
                <c:pt idx="2202">
                  <c:v>1.82623</c:v>
                </c:pt>
                <c:pt idx="2203">
                  <c:v>1.71647</c:v>
                </c:pt>
                <c:pt idx="2204">
                  <c:v>1.82918</c:v>
                </c:pt>
                <c:pt idx="2205">
                  <c:v>4.3523</c:v>
                </c:pt>
                <c:pt idx="2206">
                  <c:v>0.08070999999999984</c:v>
                </c:pt>
                <c:pt idx="2207">
                  <c:v>3.40956</c:v>
                </c:pt>
                <c:pt idx="2208">
                  <c:v>5.79727</c:v>
                </c:pt>
                <c:pt idx="2209">
                  <c:v>2.55277</c:v>
                </c:pt>
                <c:pt idx="2210">
                  <c:v>2.98855</c:v>
                </c:pt>
                <c:pt idx="2211">
                  <c:v>6.57119</c:v>
                </c:pt>
                <c:pt idx="2212">
                  <c:v>4.41238</c:v>
                </c:pt>
                <c:pt idx="2213">
                  <c:v>1.98314</c:v>
                </c:pt>
                <c:pt idx="2214">
                  <c:v>0.40212</c:v>
                </c:pt>
                <c:pt idx="2215">
                  <c:v>1.52558</c:v>
                </c:pt>
                <c:pt idx="2216">
                  <c:v>4.47194</c:v>
                </c:pt>
                <c:pt idx="2217">
                  <c:v>6.98414</c:v>
                </c:pt>
                <c:pt idx="2218">
                  <c:v>4.77805</c:v>
                </c:pt>
                <c:pt idx="2219">
                  <c:v>2.57559</c:v>
                </c:pt>
                <c:pt idx="2220">
                  <c:v>6.58361</c:v>
                </c:pt>
                <c:pt idx="2221">
                  <c:v>5.17104</c:v>
                </c:pt>
                <c:pt idx="2222">
                  <c:v>4.43397</c:v>
                </c:pt>
                <c:pt idx="2223">
                  <c:v>2.13293</c:v>
                </c:pt>
                <c:pt idx="2224">
                  <c:v>4.07818</c:v>
                </c:pt>
                <c:pt idx="2225">
                  <c:v>5.88305</c:v>
                </c:pt>
                <c:pt idx="2226">
                  <c:v>5.01212</c:v>
                </c:pt>
                <c:pt idx="2227">
                  <c:v>3.45724</c:v>
                </c:pt>
                <c:pt idx="2228">
                  <c:v>1.08292</c:v>
                </c:pt>
                <c:pt idx="2229">
                  <c:v>2.52582</c:v>
                </c:pt>
                <c:pt idx="2230">
                  <c:v>4.03197</c:v>
                </c:pt>
                <c:pt idx="2231">
                  <c:v>1.16268</c:v>
                </c:pt>
                <c:pt idx="2232">
                  <c:v>3.56641</c:v>
                </c:pt>
                <c:pt idx="2233">
                  <c:v>1.65174</c:v>
                </c:pt>
                <c:pt idx="2234">
                  <c:v>5.46542</c:v>
                </c:pt>
                <c:pt idx="2235">
                  <c:v>2.56193</c:v>
                </c:pt>
                <c:pt idx="2236">
                  <c:v>0.7994599999999998</c:v>
                </c:pt>
                <c:pt idx="2237">
                  <c:v>0.6317200000000001</c:v>
                </c:pt>
                <c:pt idx="2238">
                  <c:v>3.32781</c:v>
                </c:pt>
                <c:pt idx="2239">
                  <c:v>7.00995</c:v>
                </c:pt>
                <c:pt idx="2240">
                  <c:v>2.829</c:v>
                </c:pt>
                <c:pt idx="2241">
                  <c:v>4.67329</c:v>
                </c:pt>
                <c:pt idx="2242">
                  <c:v>4.54097</c:v>
                </c:pt>
                <c:pt idx="2243">
                  <c:v>0.9562200000000001</c:v>
                </c:pt>
                <c:pt idx="2244">
                  <c:v>4.3807</c:v>
                </c:pt>
                <c:pt idx="2245">
                  <c:v>4.01918</c:v>
                </c:pt>
                <c:pt idx="2246">
                  <c:v>1.87434</c:v>
                </c:pt>
                <c:pt idx="2247">
                  <c:v>1.80483</c:v>
                </c:pt>
                <c:pt idx="2248">
                  <c:v>5.14034</c:v>
                </c:pt>
                <c:pt idx="2249">
                  <c:v>3.31424</c:v>
                </c:pt>
                <c:pt idx="2250">
                  <c:v>0.0001099999999998325</c:v>
                </c:pt>
                <c:pt idx="2251">
                  <c:v>0.5523500000000001</c:v>
                </c:pt>
                <c:pt idx="2252">
                  <c:v>2.88605</c:v>
                </c:pt>
                <c:pt idx="2253">
                  <c:v>1.82376</c:v>
                </c:pt>
                <c:pt idx="2254">
                  <c:v>6.24553</c:v>
                </c:pt>
                <c:pt idx="2255">
                  <c:v>4.60891</c:v>
                </c:pt>
                <c:pt idx="2256">
                  <c:v>1.8149</c:v>
                </c:pt>
                <c:pt idx="2257">
                  <c:v>1.94446</c:v>
                </c:pt>
                <c:pt idx="2258">
                  <c:v>5.34507</c:v>
                </c:pt>
                <c:pt idx="2259">
                  <c:v>0.8532600000000001</c:v>
                </c:pt>
                <c:pt idx="2260">
                  <c:v>3.91021</c:v>
                </c:pt>
                <c:pt idx="2261">
                  <c:v>1.84273</c:v>
                </c:pt>
                <c:pt idx="2262">
                  <c:v>3.0332</c:v>
                </c:pt>
                <c:pt idx="2263">
                  <c:v>2.92309</c:v>
                </c:pt>
                <c:pt idx="2264">
                  <c:v>3.07483</c:v>
                </c:pt>
                <c:pt idx="2265">
                  <c:v>2.42527</c:v>
                </c:pt>
                <c:pt idx="2266">
                  <c:v>4.04516</c:v>
                </c:pt>
                <c:pt idx="2267">
                  <c:v>2.17633</c:v>
                </c:pt>
                <c:pt idx="2268">
                  <c:v>5.41859</c:v>
                </c:pt>
                <c:pt idx="2269">
                  <c:v>1.84779</c:v>
                </c:pt>
                <c:pt idx="2270">
                  <c:v>1.64058</c:v>
                </c:pt>
                <c:pt idx="2271">
                  <c:v>4.29599</c:v>
                </c:pt>
                <c:pt idx="2272">
                  <c:v>5.98008</c:v>
                </c:pt>
                <c:pt idx="2273">
                  <c:v>2.11927</c:v>
                </c:pt>
                <c:pt idx="2274">
                  <c:v>4.06606</c:v>
                </c:pt>
                <c:pt idx="2275">
                  <c:v>1.64355</c:v>
                </c:pt>
                <c:pt idx="2276">
                  <c:v>4.7514</c:v>
                </c:pt>
                <c:pt idx="2277">
                  <c:v>3.99863</c:v>
                </c:pt>
                <c:pt idx="2278">
                  <c:v>4.94299</c:v>
                </c:pt>
                <c:pt idx="2279">
                  <c:v>1.74381</c:v>
                </c:pt>
                <c:pt idx="2280">
                  <c:v>2.66121</c:v>
                </c:pt>
                <c:pt idx="2281">
                  <c:v>2.77016</c:v>
                </c:pt>
                <c:pt idx="2282">
                  <c:v>6.0831</c:v>
                </c:pt>
                <c:pt idx="2283">
                  <c:v>3.02622</c:v>
                </c:pt>
                <c:pt idx="2284">
                  <c:v>3.59817</c:v>
                </c:pt>
                <c:pt idx="2285">
                  <c:v>4.38811</c:v>
                </c:pt>
                <c:pt idx="2286">
                  <c:v>2.09239</c:v>
                </c:pt>
                <c:pt idx="2287">
                  <c:v>5.46958</c:v>
                </c:pt>
                <c:pt idx="2288">
                  <c:v>4.48768</c:v>
                </c:pt>
                <c:pt idx="2289">
                  <c:v>1.83294</c:v>
                </c:pt>
                <c:pt idx="2290">
                  <c:v>1.34651</c:v>
                </c:pt>
                <c:pt idx="2291">
                  <c:v>0.6685499999999998</c:v>
                </c:pt>
                <c:pt idx="2292">
                  <c:v>2.35516</c:v>
                </c:pt>
                <c:pt idx="2293">
                  <c:v>1.85265</c:v>
                </c:pt>
                <c:pt idx="2294">
                  <c:v>3.18719</c:v>
                </c:pt>
                <c:pt idx="2295">
                  <c:v>6.35666</c:v>
                </c:pt>
                <c:pt idx="2296">
                  <c:v>1.93274</c:v>
                </c:pt>
                <c:pt idx="2297">
                  <c:v>5.10644</c:v>
                </c:pt>
                <c:pt idx="2298">
                  <c:v>5.35297</c:v>
                </c:pt>
                <c:pt idx="2299">
                  <c:v>3.18124</c:v>
                </c:pt>
                <c:pt idx="2300">
                  <c:v>1.73594</c:v>
                </c:pt>
                <c:pt idx="2301">
                  <c:v>1.09695</c:v>
                </c:pt>
                <c:pt idx="2302">
                  <c:v>2.49437</c:v>
                </c:pt>
                <c:pt idx="2303">
                  <c:v>3.74623</c:v>
                </c:pt>
                <c:pt idx="2304">
                  <c:v>4.81082</c:v>
                </c:pt>
                <c:pt idx="2305">
                  <c:v>3.39408</c:v>
                </c:pt>
                <c:pt idx="2306">
                  <c:v>3.8446</c:v>
                </c:pt>
                <c:pt idx="2307">
                  <c:v>1.80279</c:v>
                </c:pt>
                <c:pt idx="2308">
                  <c:v>3.02317</c:v>
                </c:pt>
                <c:pt idx="2309">
                  <c:v>4.19274</c:v>
                </c:pt>
                <c:pt idx="2310">
                  <c:v>4.73661</c:v>
                </c:pt>
                <c:pt idx="2311">
                  <c:v>4.5612</c:v>
                </c:pt>
                <c:pt idx="2312">
                  <c:v>4.3955</c:v>
                </c:pt>
                <c:pt idx="2313">
                  <c:v>2.58602</c:v>
                </c:pt>
                <c:pt idx="2314">
                  <c:v>3.02996</c:v>
                </c:pt>
                <c:pt idx="2315">
                  <c:v>2.57292</c:v>
                </c:pt>
                <c:pt idx="2316">
                  <c:v>7.52255</c:v>
                </c:pt>
                <c:pt idx="2317">
                  <c:v>6.98652</c:v>
                </c:pt>
                <c:pt idx="2318">
                  <c:v>6.18143</c:v>
                </c:pt>
                <c:pt idx="2319">
                  <c:v>7.36413</c:v>
                </c:pt>
                <c:pt idx="2320">
                  <c:v>7.79018</c:v>
                </c:pt>
                <c:pt idx="2321">
                  <c:v>0.8239200000000002</c:v>
                </c:pt>
                <c:pt idx="2322">
                  <c:v>5.60589</c:v>
                </c:pt>
                <c:pt idx="2323">
                  <c:v>0.81019</c:v>
                </c:pt>
                <c:pt idx="2324">
                  <c:v>0.1108600000000002</c:v>
                </c:pt>
                <c:pt idx="2325">
                  <c:v>4.24755</c:v>
                </c:pt>
                <c:pt idx="2326">
                  <c:v>4.12318</c:v>
                </c:pt>
                <c:pt idx="2327">
                  <c:v>8.93694</c:v>
                </c:pt>
                <c:pt idx="2328">
                  <c:v>1.85738</c:v>
                </c:pt>
                <c:pt idx="2329">
                  <c:v>3.50364</c:v>
                </c:pt>
                <c:pt idx="2330">
                  <c:v>2.78224</c:v>
                </c:pt>
                <c:pt idx="2331">
                  <c:v>3.29397</c:v>
                </c:pt>
                <c:pt idx="2332">
                  <c:v>1.19636</c:v>
                </c:pt>
                <c:pt idx="2333">
                  <c:v>3.79226</c:v>
                </c:pt>
                <c:pt idx="2334">
                  <c:v>2.89112</c:v>
                </c:pt>
                <c:pt idx="2335">
                  <c:v>5.00404</c:v>
                </c:pt>
                <c:pt idx="2336">
                  <c:v>4.62514</c:v>
                </c:pt>
                <c:pt idx="2337">
                  <c:v>3.82349</c:v>
                </c:pt>
                <c:pt idx="2338">
                  <c:v>1.03286</c:v>
                </c:pt>
                <c:pt idx="2339">
                  <c:v>1.99126</c:v>
                </c:pt>
                <c:pt idx="2340">
                  <c:v>1.12776</c:v>
                </c:pt>
                <c:pt idx="2341">
                  <c:v>3.84209</c:v>
                </c:pt>
                <c:pt idx="2342">
                  <c:v>6.64489</c:v>
                </c:pt>
                <c:pt idx="2343">
                  <c:v>1.82409</c:v>
                </c:pt>
                <c:pt idx="2344">
                  <c:v>8.13528</c:v>
                </c:pt>
                <c:pt idx="2345">
                  <c:v>3.46767</c:v>
                </c:pt>
                <c:pt idx="2346">
                  <c:v>1.95453</c:v>
                </c:pt>
                <c:pt idx="2347">
                  <c:v>6.19791</c:v>
                </c:pt>
                <c:pt idx="2348">
                  <c:v>1.16963</c:v>
                </c:pt>
                <c:pt idx="2349">
                  <c:v>3.88684</c:v>
                </c:pt>
                <c:pt idx="2350">
                  <c:v>5.27138</c:v>
                </c:pt>
                <c:pt idx="2351">
                  <c:v>4.10037</c:v>
                </c:pt>
                <c:pt idx="2352">
                  <c:v>4.49958</c:v>
                </c:pt>
                <c:pt idx="2353">
                  <c:v>2.71544</c:v>
                </c:pt>
                <c:pt idx="2354">
                  <c:v>1.86333</c:v>
                </c:pt>
                <c:pt idx="2355">
                  <c:v>4.5029</c:v>
                </c:pt>
                <c:pt idx="2356">
                  <c:v>3.25546</c:v>
                </c:pt>
                <c:pt idx="2357">
                  <c:v>7.35107</c:v>
                </c:pt>
                <c:pt idx="2358">
                  <c:v>6.17946</c:v>
                </c:pt>
                <c:pt idx="2359">
                  <c:v>5.17087</c:v>
                </c:pt>
                <c:pt idx="2360">
                  <c:v>3.21345</c:v>
                </c:pt>
                <c:pt idx="2361">
                  <c:v>2.32553</c:v>
                </c:pt>
                <c:pt idx="2362">
                  <c:v>1.25396</c:v>
                </c:pt>
                <c:pt idx="2363">
                  <c:v>3.94266</c:v>
                </c:pt>
                <c:pt idx="2364">
                  <c:v>4.36187</c:v>
                </c:pt>
                <c:pt idx="2365">
                  <c:v>9.733890000000001</c:v>
                </c:pt>
                <c:pt idx="2366">
                  <c:v>2.19173</c:v>
                </c:pt>
                <c:pt idx="2367">
                  <c:v>4.83987</c:v>
                </c:pt>
                <c:pt idx="2368">
                  <c:v>6.23012</c:v>
                </c:pt>
                <c:pt idx="2369">
                  <c:v>5.34141</c:v>
                </c:pt>
                <c:pt idx="2370">
                  <c:v>3.15306</c:v>
                </c:pt>
                <c:pt idx="2371">
                  <c:v>1.79234</c:v>
                </c:pt>
                <c:pt idx="2372">
                  <c:v>1.05158</c:v>
                </c:pt>
                <c:pt idx="2373">
                  <c:v>1.01447</c:v>
                </c:pt>
                <c:pt idx="2374">
                  <c:v>6.42529</c:v>
                </c:pt>
                <c:pt idx="2375">
                  <c:v>1.12897</c:v>
                </c:pt>
                <c:pt idx="2376">
                  <c:v>4.53362</c:v>
                </c:pt>
                <c:pt idx="2377">
                  <c:v>4.08729</c:v>
                </c:pt>
                <c:pt idx="2378">
                  <c:v>1.10785</c:v>
                </c:pt>
                <c:pt idx="2379">
                  <c:v>6.4665</c:v>
                </c:pt>
                <c:pt idx="2380">
                  <c:v>4.29065</c:v>
                </c:pt>
                <c:pt idx="2381">
                  <c:v>2.3411</c:v>
                </c:pt>
                <c:pt idx="2382">
                  <c:v>6.36065</c:v>
                </c:pt>
                <c:pt idx="2383">
                  <c:v>4.76362</c:v>
                </c:pt>
                <c:pt idx="2384">
                  <c:v>4.59437</c:v>
                </c:pt>
                <c:pt idx="2385">
                  <c:v>1.90859</c:v>
                </c:pt>
                <c:pt idx="2386">
                  <c:v>5.49033</c:v>
                </c:pt>
                <c:pt idx="2387">
                  <c:v>5.00632</c:v>
                </c:pt>
                <c:pt idx="2388">
                  <c:v>3.82113</c:v>
                </c:pt>
                <c:pt idx="2389">
                  <c:v>5.96085</c:v>
                </c:pt>
                <c:pt idx="2390">
                  <c:v>1.07604</c:v>
                </c:pt>
                <c:pt idx="2391">
                  <c:v>4.9202</c:v>
                </c:pt>
                <c:pt idx="2392">
                  <c:v>4.42799</c:v>
                </c:pt>
                <c:pt idx="2393">
                  <c:v>4.95235</c:v>
                </c:pt>
                <c:pt idx="2394">
                  <c:v>2.96264</c:v>
                </c:pt>
                <c:pt idx="2395">
                  <c:v>3.4814</c:v>
                </c:pt>
                <c:pt idx="2396">
                  <c:v>6.55479</c:v>
                </c:pt>
                <c:pt idx="2397">
                  <c:v>4.90931</c:v>
                </c:pt>
                <c:pt idx="2398">
                  <c:v>2.88239</c:v>
                </c:pt>
                <c:pt idx="2399">
                  <c:v>4.06144</c:v>
                </c:pt>
                <c:pt idx="2400">
                  <c:v>7.20383</c:v>
                </c:pt>
                <c:pt idx="2401">
                  <c:v>1.38984</c:v>
                </c:pt>
                <c:pt idx="2402">
                  <c:v>2.25987</c:v>
                </c:pt>
                <c:pt idx="2403">
                  <c:v>8.747120000000001</c:v>
                </c:pt>
                <c:pt idx="2404">
                  <c:v>3.54368</c:v>
                </c:pt>
                <c:pt idx="2405">
                  <c:v>3.92496</c:v>
                </c:pt>
                <c:pt idx="2406">
                  <c:v>2.13547</c:v>
                </c:pt>
                <c:pt idx="2407">
                  <c:v>3.65655</c:v>
                </c:pt>
                <c:pt idx="2408">
                  <c:v>3.39276</c:v>
                </c:pt>
                <c:pt idx="2409">
                  <c:v>7.57632</c:v>
                </c:pt>
                <c:pt idx="2410">
                  <c:v>3.10044</c:v>
                </c:pt>
                <c:pt idx="2411">
                  <c:v>0.5518700000000001</c:v>
                </c:pt>
                <c:pt idx="2412">
                  <c:v>6.23956</c:v>
                </c:pt>
                <c:pt idx="2413">
                  <c:v>6.05462</c:v>
                </c:pt>
                <c:pt idx="2414">
                  <c:v>4.32452</c:v>
                </c:pt>
                <c:pt idx="2415">
                  <c:v>1.77422</c:v>
                </c:pt>
                <c:pt idx="2416">
                  <c:v>1.11178</c:v>
                </c:pt>
                <c:pt idx="2417">
                  <c:v>7.67918</c:v>
                </c:pt>
                <c:pt idx="2418">
                  <c:v>2.19351</c:v>
                </c:pt>
                <c:pt idx="2419">
                  <c:v>3.94055</c:v>
                </c:pt>
                <c:pt idx="2420">
                  <c:v>2.49281</c:v>
                </c:pt>
                <c:pt idx="2421">
                  <c:v>1.34076</c:v>
                </c:pt>
                <c:pt idx="2422">
                  <c:v>3.30194</c:v>
                </c:pt>
                <c:pt idx="2423">
                  <c:v>4.2217</c:v>
                </c:pt>
                <c:pt idx="2424">
                  <c:v>6.63459</c:v>
                </c:pt>
                <c:pt idx="2425">
                  <c:v>4.4145</c:v>
                </c:pt>
                <c:pt idx="2426">
                  <c:v>3.63698</c:v>
                </c:pt>
                <c:pt idx="2427">
                  <c:v>4.76944</c:v>
                </c:pt>
                <c:pt idx="2428">
                  <c:v>4.26525</c:v>
                </c:pt>
                <c:pt idx="2429">
                  <c:v>2.60923</c:v>
                </c:pt>
                <c:pt idx="2430">
                  <c:v>2.19642</c:v>
                </c:pt>
                <c:pt idx="2431">
                  <c:v>1.9112</c:v>
                </c:pt>
                <c:pt idx="2432">
                  <c:v>3.94997</c:v>
                </c:pt>
                <c:pt idx="2433">
                  <c:v>3.02178</c:v>
                </c:pt>
                <c:pt idx="2434">
                  <c:v>5.03785</c:v>
                </c:pt>
                <c:pt idx="2435">
                  <c:v>3.08262</c:v>
                </c:pt>
                <c:pt idx="2436">
                  <c:v>4.47252</c:v>
                </c:pt>
                <c:pt idx="2437">
                  <c:v>5.24396</c:v>
                </c:pt>
                <c:pt idx="2438">
                  <c:v>9.58329</c:v>
                </c:pt>
                <c:pt idx="2439">
                  <c:v>1.89619</c:v>
                </c:pt>
                <c:pt idx="2440">
                  <c:v>1.2106</c:v>
                </c:pt>
                <c:pt idx="2441">
                  <c:v>1.81301</c:v>
                </c:pt>
                <c:pt idx="2442">
                  <c:v>3.07015</c:v>
                </c:pt>
                <c:pt idx="2443">
                  <c:v>2.54019</c:v>
                </c:pt>
                <c:pt idx="2444">
                  <c:v>4.06432</c:v>
                </c:pt>
                <c:pt idx="2445">
                  <c:v>2.65925</c:v>
                </c:pt>
                <c:pt idx="2446">
                  <c:v>2.54314</c:v>
                </c:pt>
                <c:pt idx="2447">
                  <c:v>1.63833</c:v>
                </c:pt>
                <c:pt idx="2448">
                  <c:v>2.22678</c:v>
                </c:pt>
                <c:pt idx="2449">
                  <c:v>3.43103</c:v>
                </c:pt>
                <c:pt idx="2450">
                  <c:v>1.98217</c:v>
                </c:pt>
                <c:pt idx="2451">
                  <c:v>3.23799</c:v>
                </c:pt>
                <c:pt idx="2452">
                  <c:v>2.29822</c:v>
                </c:pt>
                <c:pt idx="2453">
                  <c:v>3.44684</c:v>
                </c:pt>
                <c:pt idx="2454">
                  <c:v>1.14827</c:v>
                </c:pt>
                <c:pt idx="2455">
                  <c:v>0.001110000000000166</c:v>
                </c:pt>
                <c:pt idx="2456">
                  <c:v>0.5851299999999999</c:v>
                </c:pt>
                <c:pt idx="2457">
                  <c:v>2.85546</c:v>
                </c:pt>
                <c:pt idx="2458">
                  <c:v>2.77904</c:v>
                </c:pt>
                <c:pt idx="2459">
                  <c:v>5.83195</c:v>
                </c:pt>
                <c:pt idx="2460">
                  <c:v>6.83501</c:v>
                </c:pt>
                <c:pt idx="2461">
                  <c:v>3.89755</c:v>
                </c:pt>
                <c:pt idx="2462">
                  <c:v>5.55982</c:v>
                </c:pt>
                <c:pt idx="2463">
                  <c:v>5.42185</c:v>
                </c:pt>
                <c:pt idx="2464">
                  <c:v>3.68529</c:v>
                </c:pt>
                <c:pt idx="2465">
                  <c:v>3.53322</c:v>
                </c:pt>
                <c:pt idx="2466">
                  <c:v>2.87107</c:v>
                </c:pt>
                <c:pt idx="2467">
                  <c:v>2.98579</c:v>
                </c:pt>
                <c:pt idx="2468">
                  <c:v>7.69299</c:v>
                </c:pt>
                <c:pt idx="2469">
                  <c:v>3.31742</c:v>
                </c:pt>
                <c:pt idx="2470">
                  <c:v>3.72801</c:v>
                </c:pt>
                <c:pt idx="2471">
                  <c:v>3.10231</c:v>
                </c:pt>
                <c:pt idx="2472">
                  <c:v>4.96539</c:v>
                </c:pt>
                <c:pt idx="2473">
                  <c:v>2.92142</c:v>
                </c:pt>
                <c:pt idx="2474">
                  <c:v>12.04094</c:v>
                </c:pt>
                <c:pt idx="2475">
                  <c:v>1.22031</c:v>
                </c:pt>
                <c:pt idx="2476">
                  <c:v>2.41717</c:v>
                </c:pt>
                <c:pt idx="2477">
                  <c:v>8.051119999999999</c:v>
                </c:pt>
                <c:pt idx="2478">
                  <c:v>4.25825</c:v>
                </c:pt>
                <c:pt idx="2479">
                  <c:v>2.65937</c:v>
                </c:pt>
                <c:pt idx="2480">
                  <c:v>4.25746</c:v>
                </c:pt>
                <c:pt idx="2481">
                  <c:v>3.87824</c:v>
                </c:pt>
                <c:pt idx="2482">
                  <c:v>2.35943</c:v>
                </c:pt>
                <c:pt idx="2483">
                  <c:v>1.02294</c:v>
                </c:pt>
                <c:pt idx="2484">
                  <c:v>4.67188</c:v>
                </c:pt>
                <c:pt idx="2485">
                  <c:v>2.83558</c:v>
                </c:pt>
                <c:pt idx="2486">
                  <c:v>2.50612</c:v>
                </c:pt>
                <c:pt idx="2487">
                  <c:v>6.98366</c:v>
                </c:pt>
                <c:pt idx="2488">
                  <c:v>3.25459</c:v>
                </c:pt>
                <c:pt idx="2489">
                  <c:v>3.64156</c:v>
                </c:pt>
                <c:pt idx="2490">
                  <c:v>1.64972</c:v>
                </c:pt>
                <c:pt idx="2491">
                  <c:v>3.97984</c:v>
                </c:pt>
                <c:pt idx="2492">
                  <c:v>2.75019</c:v>
                </c:pt>
                <c:pt idx="2493">
                  <c:v>2.4821</c:v>
                </c:pt>
                <c:pt idx="2494">
                  <c:v>5.30854</c:v>
                </c:pt>
                <c:pt idx="2495">
                  <c:v>3.39022</c:v>
                </c:pt>
                <c:pt idx="2496">
                  <c:v>4.9412</c:v>
                </c:pt>
                <c:pt idx="2497">
                  <c:v>5.07446</c:v>
                </c:pt>
                <c:pt idx="2498">
                  <c:v>2.73438</c:v>
                </c:pt>
                <c:pt idx="2499">
                  <c:v>5.26365</c:v>
                </c:pt>
                <c:pt idx="2500">
                  <c:v>3.73894</c:v>
                </c:pt>
                <c:pt idx="2501">
                  <c:v>7.12567</c:v>
                </c:pt>
                <c:pt idx="2502">
                  <c:v>5.53575</c:v>
                </c:pt>
                <c:pt idx="2503">
                  <c:v>2.11022</c:v>
                </c:pt>
                <c:pt idx="2504">
                  <c:v>1.88577</c:v>
                </c:pt>
                <c:pt idx="2505">
                  <c:v>7.43311</c:v>
                </c:pt>
                <c:pt idx="2506">
                  <c:v>0.2774100000000002</c:v>
                </c:pt>
                <c:pt idx="2507">
                  <c:v>0.4220199999999998</c:v>
                </c:pt>
                <c:pt idx="2508">
                  <c:v>4.16593</c:v>
                </c:pt>
                <c:pt idx="2509">
                  <c:v>5.00311</c:v>
                </c:pt>
                <c:pt idx="2510">
                  <c:v>0.7254399999999999</c:v>
                </c:pt>
                <c:pt idx="2511">
                  <c:v>3.55192</c:v>
                </c:pt>
                <c:pt idx="2512">
                  <c:v>1.65963</c:v>
                </c:pt>
                <c:pt idx="2513">
                  <c:v>5.18406</c:v>
                </c:pt>
                <c:pt idx="2514">
                  <c:v>0.5681000000000003</c:v>
                </c:pt>
                <c:pt idx="2515">
                  <c:v>2.7673</c:v>
                </c:pt>
                <c:pt idx="2516">
                  <c:v>0.90821</c:v>
                </c:pt>
                <c:pt idx="2517">
                  <c:v>3.53467</c:v>
                </c:pt>
                <c:pt idx="2518">
                  <c:v>0.2246299999999999</c:v>
                </c:pt>
                <c:pt idx="2519">
                  <c:v>3.43346</c:v>
                </c:pt>
                <c:pt idx="2520">
                  <c:v>5.20032</c:v>
                </c:pt>
                <c:pt idx="2521">
                  <c:v>2.79832</c:v>
                </c:pt>
                <c:pt idx="2522">
                  <c:v>0.1883499999999998</c:v>
                </c:pt>
                <c:pt idx="2523">
                  <c:v>2.0394</c:v>
                </c:pt>
                <c:pt idx="2524">
                  <c:v>2.24018</c:v>
                </c:pt>
                <c:pt idx="2525">
                  <c:v>1.3696</c:v>
                </c:pt>
                <c:pt idx="2526">
                  <c:v>2.78847</c:v>
                </c:pt>
                <c:pt idx="2527">
                  <c:v>3.86491</c:v>
                </c:pt>
                <c:pt idx="2528">
                  <c:v>0.00270999999999999</c:v>
                </c:pt>
                <c:pt idx="2529">
                  <c:v>1.95719</c:v>
                </c:pt>
                <c:pt idx="2530">
                  <c:v>1.2978</c:v>
                </c:pt>
                <c:pt idx="2531">
                  <c:v>4.2015</c:v>
                </c:pt>
                <c:pt idx="2532">
                  <c:v>7.00453</c:v>
                </c:pt>
                <c:pt idx="2533">
                  <c:v>16.97726</c:v>
                </c:pt>
                <c:pt idx="2534">
                  <c:v>0.5710500000000001</c:v>
                </c:pt>
                <c:pt idx="2535">
                  <c:v>3.74717</c:v>
                </c:pt>
                <c:pt idx="2536">
                  <c:v>3.39949</c:v>
                </c:pt>
                <c:pt idx="2537">
                  <c:v>6.97334</c:v>
                </c:pt>
                <c:pt idx="2538">
                  <c:v>4.89688</c:v>
                </c:pt>
                <c:pt idx="2539">
                  <c:v>3.60835</c:v>
                </c:pt>
                <c:pt idx="2540">
                  <c:v>1.94763</c:v>
                </c:pt>
                <c:pt idx="2541">
                  <c:v>6.50855</c:v>
                </c:pt>
                <c:pt idx="2542">
                  <c:v>4.70444</c:v>
                </c:pt>
                <c:pt idx="2543">
                  <c:v>4.71023</c:v>
                </c:pt>
                <c:pt idx="2544">
                  <c:v>3.78825</c:v>
                </c:pt>
                <c:pt idx="2545">
                  <c:v>1.83297</c:v>
                </c:pt>
                <c:pt idx="2546">
                  <c:v>1.44613</c:v>
                </c:pt>
                <c:pt idx="2547">
                  <c:v>5.41763</c:v>
                </c:pt>
                <c:pt idx="2548">
                  <c:v>6.0041</c:v>
                </c:pt>
                <c:pt idx="2549">
                  <c:v>1.73515</c:v>
                </c:pt>
                <c:pt idx="2550">
                  <c:v>8.965999999999999</c:v>
                </c:pt>
                <c:pt idx="2551">
                  <c:v>2.62099</c:v>
                </c:pt>
                <c:pt idx="2552">
                  <c:v>5.29639</c:v>
                </c:pt>
                <c:pt idx="2553">
                  <c:v>1.96328</c:v>
                </c:pt>
                <c:pt idx="2554">
                  <c:v>3.31912</c:v>
                </c:pt>
                <c:pt idx="2555">
                  <c:v>1.5946</c:v>
                </c:pt>
                <c:pt idx="2556">
                  <c:v>2.71093</c:v>
                </c:pt>
                <c:pt idx="2557">
                  <c:v>1.59772</c:v>
                </c:pt>
                <c:pt idx="2558">
                  <c:v>4.27038</c:v>
                </c:pt>
                <c:pt idx="2559">
                  <c:v>3.29315</c:v>
                </c:pt>
                <c:pt idx="2560">
                  <c:v>1.62171</c:v>
                </c:pt>
                <c:pt idx="2561">
                  <c:v>1.86201</c:v>
                </c:pt>
                <c:pt idx="2562">
                  <c:v>4.21522</c:v>
                </c:pt>
                <c:pt idx="2563">
                  <c:v>2.27835</c:v>
                </c:pt>
                <c:pt idx="2564">
                  <c:v>2.52984</c:v>
                </c:pt>
                <c:pt idx="2565">
                  <c:v>3.39589</c:v>
                </c:pt>
                <c:pt idx="2566">
                  <c:v>1.16788</c:v>
                </c:pt>
                <c:pt idx="2567">
                  <c:v>3.93957</c:v>
                </c:pt>
                <c:pt idx="2568">
                  <c:v>3.1297</c:v>
                </c:pt>
                <c:pt idx="2569">
                  <c:v>3.80821</c:v>
                </c:pt>
                <c:pt idx="2570">
                  <c:v>4.74748</c:v>
                </c:pt>
                <c:pt idx="2571">
                  <c:v>3.17683</c:v>
                </c:pt>
                <c:pt idx="2572">
                  <c:v>4.45733</c:v>
                </c:pt>
                <c:pt idx="2573">
                  <c:v>2.39499</c:v>
                </c:pt>
                <c:pt idx="2574">
                  <c:v>3.7009</c:v>
                </c:pt>
                <c:pt idx="2575">
                  <c:v>2.69154</c:v>
                </c:pt>
                <c:pt idx="2576">
                  <c:v>3.25369</c:v>
                </c:pt>
                <c:pt idx="2577">
                  <c:v>1.77793</c:v>
                </c:pt>
                <c:pt idx="2578">
                  <c:v>1.16865</c:v>
                </c:pt>
                <c:pt idx="2579">
                  <c:v>4.96878</c:v>
                </c:pt>
                <c:pt idx="2580">
                  <c:v>7.57996</c:v>
                </c:pt>
                <c:pt idx="2581">
                  <c:v>3.76768</c:v>
                </c:pt>
                <c:pt idx="2582">
                  <c:v>4.48659</c:v>
                </c:pt>
                <c:pt idx="2583">
                  <c:v>3.13998</c:v>
                </c:pt>
                <c:pt idx="2584">
                  <c:v>3.4247</c:v>
                </c:pt>
                <c:pt idx="2585">
                  <c:v>3.09346</c:v>
                </c:pt>
                <c:pt idx="2586">
                  <c:v>1.25686</c:v>
                </c:pt>
                <c:pt idx="2587">
                  <c:v>2.42283</c:v>
                </c:pt>
                <c:pt idx="2588">
                  <c:v>3.49903</c:v>
                </c:pt>
                <c:pt idx="2589">
                  <c:v>3.5849</c:v>
                </c:pt>
                <c:pt idx="2590">
                  <c:v>0.94556</c:v>
                </c:pt>
                <c:pt idx="2591">
                  <c:v>3.13588</c:v>
                </c:pt>
                <c:pt idx="2592">
                  <c:v>5.09375</c:v>
                </c:pt>
                <c:pt idx="2593">
                  <c:v>4.01342</c:v>
                </c:pt>
                <c:pt idx="2594">
                  <c:v>2.23149</c:v>
                </c:pt>
                <c:pt idx="2595">
                  <c:v>4.63458</c:v>
                </c:pt>
                <c:pt idx="2596">
                  <c:v>3.83251</c:v>
                </c:pt>
                <c:pt idx="2597">
                  <c:v>4.82782</c:v>
                </c:pt>
                <c:pt idx="2598">
                  <c:v>1.7774</c:v>
                </c:pt>
                <c:pt idx="2599">
                  <c:v>1.8976</c:v>
                </c:pt>
                <c:pt idx="2600">
                  <c:v>10.9868</c:v>
                </c:pt>
                <c:pt idx="2601">
                  <c:v>3.11209</c:v>
                </c:pt>
                <c:pt idx="2602">
                  <c:v>3.62857</c:v>
                </c:pt>
                <c:pt idx="2603">
                  <c:v>4.36295</c:v>
                </c:pt>
                <c:pt idx="2604">
                  <c:v>7.9717</c:v>
                </c:pt>
                <c:pt idx="2605">
                  <c:v>6.18507</c:v>
                </c:pt>
                <c:pt idx="2606">
                  <c:v>2.25891</c:v>
                </c:pt>
                <c:pt idx="2607">
                  <c:v>1.16402</c:v>
                </c:pt>
                <c:pt idx="2608">
                  <c:v>0.9790799999999997</c:v>
                </c:pt>
                <c:pt idx="2609">
                  <c:v>5.59842</c:v>
                </c:pt>
                <c:pt idx="2610">
                  <c:v>1.67634</c:v>
                </c:pt>
                <c:pt idx="2611">
                  <c:v>3.999999999981796e-05</c:v>
                </c:pt>
                <c:pt idx="2612">
                  <c:v>2.69856</c:v>
                </c:pt>
                <c:pt idx="2613">
                  <c:v>3.73511</c:v>
                </c:pt>
                <c:pt idx="2614">
                  <c:v>3.66239</c:v>
                </c:pt>
                <c:pt idx="2615">
                  <c:v>3.95865</c:v>
                </c:pt>
                <c:pt idx="2616">
                  <c:v>4.0685</c:v>
                </c:pt>
                <c:pt idx="2617">
                  <c:v>7.16592</c:v>
                </c:pt>
                <c:pt idx="2618">
                  <c:v>1.90686</c:v>
                </c:pt>
                <c:pt idx="2619">
                  <c:v>5.65004</c:v>
                </c:pt>
                <c:pt idx="2620">
                  <c:v>1.20518</c:v>
                </c:pt>
                <c:pt idx="2621">
                  <c:v>3.88405</c:v>
                </c:pt>
                <c:pt idx="2622">
                  <c:v>2.93814</c:v>
                </c:pt>
                <c:pt idx="2623">
                  <c:v>4.15697</c:v>
                </c:pt>
                <c:pt idx="2624">
                  <c:v>2.72976</c:v>
                </c:pt>
                <c:pt idx="2625">
                  <c:v>5.45838</c:v>
                </c:pt>
                <c:pt idx="2626">
                  <c:v>3.28642</c:v>
                </c:pt>
                <c:pt idx="2627">
                  <c:v>2.30405</c:v>
                </c:pt>
                <c:pt idx="2628">
                  <c:v>2.62558</c:v>
                </c:pt>
                <c:pt idx="2629">
                  <c:v>1.36314</c:v>
                </c:pt>
                <c:pt idx="2630">
                  <c:v>4.53555</c:v>
                </c:pt>
                <c:pt idx="2631">
                  <c:v>7.23302</c:v>
                </c:pt>
                <c:pt idx="2632">
                  <c:v>3.79877</c:v>
                </c:pt>
                <c:pt idx="2633">
                  <c:v>2.04888</c:v>
                </c:pt>
                <c:pt idx="2634">
                  <c:v>4.82511</c:v>
                </c:pt>
                <c:pt idx="2635">
                  <c:v>2.03867</c:v>
                </c:pt>
                <c:pt idx="2636">
                  <c:v>3.57631</c:v>
                </c:pt>
                <c:pt idx="2637">
                  <c:v>4.03905</c:v>
                </c:pt>
                <c:pt idx="2638">
                  <c:v>3.83277</c:v>
                </c:pt>
                <c:pt idx="2639">
                  <c:v>3.57637</c:v>
                </c:pt>
                <c:pt idx="2640">
                  <c:v>3.17666</c:v>
                </c:pt>
                <c:pt idx="2641">
                  <c:v>6.6263</c:v>
                </c:pt>
                <c:pt idx="2642">
                  <c:v>4.17659</c:v>
                </c:pt>
                <c:pt idx="2643">
                  <c:v>3.35503</c:v>
                </c:pt>
                <c:pt idx="2644">
                  <c:v>3.97431</c:v>
                </c:pt>
                <c:pt idx="2645">
                  <c:v>7.07147</c:v>
                </c:pt>
                <c:pt idx="2646">
                  <c:v>2.70288</c:v>
                </c:pt>
                <c:pt idx="2647">
                  <c:v>0.6532499999999999</c:v>
                </c:pt>
                <c:pt idx="2648">
                  <c:v>2.54804</c:v>
                </c:pt>
                <c:pt idx="2649">
                  <c:v>0.2404899999999999</c:v>
                </c:pt>
                <c:pt idx="2650">
                  <c:v>5.2454</c:v>
                </c:pt>
                <c:pt idx="2651">
                  <c:v>3.55182</c:v>
                </c:pt>
                <c:pt idx="2652">
                  <c:v>1.2851</c:v>
                </c:pt>
                <c:pt idx="2653">
                  <c:v>3.18358</c:v>
                </c:pt>
                <c:pt idx="2654">
                  <c:v>0.7122000000000002</c:v>
                </c:pt>
                <c:pt idx="2655">
                  <c:v>2.42735</c:v>
                </c:pt>
                <c:pt idx="2656">
                  <c:v>5.4061</c:v>
                </c:pt>
                <c:pt idx="2657">
                  <c:v>1.10778</c:v>
                </c:pt>
                <c:pt idx="2658">
                  <c:v>4.35791</c:v>
                </c:pt>
                <c:pt idx="2659">
                  <c:v>4.51111</c:v>
                </c:pt>
                <c:pt idx="2660">
                  <c:v>3.94938</c:v>
                </c:pt>
                <c:pt idx="2661">
                  <c:v>7.78034</c:v>
                </c:pt>
                <c:pt idx="2662">
                  <c:v>0.15361</c:v>
                </c:pt>
                <c:pt idx="2663">
                  <c:v>2.84197</c:v>
                </c:pt>
                <c:pt idx="2664">
                  <c:v>1.45864</c:v>
                </c:pt>
                <c:pt idx="2665">
                  <c:v>4.08059</c:v>
                </c:pt>
                <c:pt idx="2666">
                  <c:v>1.64586</c:v>
                </c:pt>
                <c:pt idx="2667">
                  <c:v>2.51718</c:v>
                </c:pt>
                <c:pt idx="2668">
                  <c:v>7.21752</c:v>
                </c:pt>
                <c:pt idx="2669">
                  <c:v>5.12405</c:v>
                </c:pt>
                <c:pt idx="2670">
                  <c:v>3.75025</c:v>
                </c:pt>
                <c:pt idx="2671">
                  <c:v>2.95173</c:v>
                </c:pt>
                <c:pt idx="2672">
                  <c:v>6.07136</c:v>
                </c:pt>
                <c:pt idx="2673">
                  <c:v>0.66073</c:v>
                </c:pt>
                <c:pt idx="2674">
                  <c:v>3.12021</c:v>
                </c:pt>
                <c:pt idx="2675">
                  <c:v>1.79927</c:v>
                </c:pt>
                <c:pt idx="2676">
                  <c:v>3.81185</c:v>
                </c:pt>
                <c:pt idx="2677">
                  <c:v>7.05434</c:v>
                </c:pt>
                <c:pt idx="2678">
                  <c:v>3.2792</c:v>
                </c:pt>
                <c:pt idx="2679">
                  <c:v>3.84644</c:v>
                </c:pt>
                <c:pt idx="2680">
                  <c:v>7.38058</c:v>
                </c:pt>
                <c:pt idx="2681">
                  <c:v>1.64808</c:v>
                </c:pt>
                <c:pt idx="2682">
                  <c:v>5.08261</c:v>
                </c:pt>
                <c:pt idx="2683">
                  <c:v>0.7144699999999999</c:v>
                </c:pt>
                <c:pt idx="2684">
                  <c:v>4.49997</c:v>
                </c:pt>
                <c:pt idx="2685">
                  <c:v>0.5137499999999999</c:v>
                </c:pt>
                <c:pt idx="2686">
                  <c:v>9.4566</c:v>
                </c:pt>
                <c:pt idx="2687">
                  <c:v>2.10791</c:v>
                </c:pt>
                <c:pt idx="2688">
                  <c:v>3.84204</c:v>
                </c:pt>
                <c:pt idx="2689">
                  <c:v>1.71693</c:v>
                </c:pt>
                <c:pt idx="2690">
                  <c:v>2.18876</c:v>
                </c:pt>
                <c:pt idx="2691">
                  <c:v>1.67305</c:v>
                </c:pt>
                <c:pt idx="2692">
                  <c:v>0.8378700000000001</c:v>
                </c:pt>
                <c:pt idx="2693">
                  <c:v>0.8963100000000002</c:v>
                </c:pt>
                <c:pt idx="2694">
                  <c:v>1.50688</c:v>
                </c:pt>
                <c:pt idx="2695">
                  <c:v>2.41698</c:v>
                </c:pt>
                <c:pt idx="2696">
                  <c:v>6.81082</c:v>
                </c:pt>
                <c:pt idx="2697">
                  <c:v>2.04767</c:v>
                </c:pt>
                <c:pt idx="2698">
                  <c:v>6.5176</c:v>
                </c:pt>
                <c:pt idx="2699">
                  <c:v>4.11074</c:v>
                </c:pt>
                <c:pt idx="2700">
                  <c:v>5.52208</c:v>
                </c:pt>
                <c:pt idx="2701">
                  <c:v>1.34164</c:v>
                </c:pt>
                <c:pt idx="2702">
                  <c:v>6.06747</c:v>
                </c:pt>
                <c:pt idx="2703">
                  <c:v>4.14512</c:v>
                </c:pt>
                <c:pt idx="2704">
                  <c:v>3.44304</c:v>
                </c:pt>
                <c:pt idx="2705">
                  <c:v>4.56918</c:v>
                </c:pt>
                <c:pt idx="2706">
                  <c:v>3.8455</c:v>
                </c:pt>
                <c:pt idx="2707">
                  <c:v>5.23931</c:v>
                </c:pt>
                <c:pt idx="2708">
                  <c:v>7.86602</c:v>
                </c:pt>
                <c:pt idx="2709">
                  <c:v>6.34491</c:v>
                </c:pt>
                <c:pt idx="2710">
                  <c:v>2.91045</c:v>
                </c:pt>
                <c:pt idx="2711">
                  <c:v>9.003880000000001</c:v>
                </c:pt>
                <c:pt idx="2712">
                  <c:v>3.45362</c:v>
                </c:pt>
                <c:pt idx="2713">
                  <c:v>3.38696</c:v>
                </c:pt>
                <c:pt idx="2714">
                  <c:v>3.34752</c:v>
                </c:pt>
                <c:pt idx="2715">
                  <c:v>2.06295</c:v>
                </c:pt>
                <c:pt idx="2716">
                  <c:v>6.5997</c:v>
                </c:pt>
                <c:pt idx="2717">
                  <c:v>4.22838</c:v>
                </c:pt>
                <c:pt idx="2718">
                  <c:v>1.51833</c:v>
                </c:pt>
                <c:pt idx="2719">
                  <c:v>4.84852</c:v>
                </c:pt>
                <c:pt idx="2720">
                  <c:v>5.65538</c:v>
                </c:pt>
                <c:pt idx="2721">
                  <c:v>4.71648</c:v>
                </c:pt>
                <c:pt idx="2722">
                  <c:v>2.32877</c:v>
                </c:pt>
                <c:pt idx="2723">
                  <c:v>3.30915</c:v>
                </c:pt>
                <c:pt idx="2724">
                  <c:v>5.62726</c:v>
                </c:pt>
                <c:pt idx="2725">
                  <c:v>5.7163</c:v>
                </c:pt>
                <c:pt idx="2726">
                  <c:v>1.49917</c:v>
                </c:pt>
                <c:pt idx="2727">
                  <c:v>1.3266</c:v>
                </c:pt>
                <c:pt idx="2728">
                  <c:v>3.02175</c:v>
                </c:pt>
                <c:pt idx="2729">
                  <c:v>3.22868</c:v>
                </c:pt>
                <c:pt idx="2730">
                  <c:v>2.89628</c:v>
                </c:pt>
                <c:pt idx="2731">
                  <c:v>1.15696</c:v>
                </c:pt>
                <c:pt idx="2732">
                  <c:v>5.98784</c:v>
                </c:pt>
                <c:pt idx="2733">
                  <c:v>9.8887</c:v>
                </c:pt>
                <c:pt idx="2734">
                  <c:v>0.7346900000000001</c:v>
                </c:pt>
                <c:pt idx="2735">
                  <c:v>2.39686</c:v>
                </c:pt>
                <c:pt idx="2736">
                  <c:v>4.22847</c:v>
                </c:pt>
                <c:pt idx="2737">
                  <c:v>0.5042999999999997</c:v>
                </c:pt>
                <c:pt idx="2738">
                  <c:v>4.72148</c:v>
                </c:pt>
                <c:pt idx="2739">
                  <c:v>4.10403</c:v>
                </c:pt>
                <c:pt idx="2740">
                  <c:v>3.02218</c:v>
                </c:pt>
                <c:pt idx="2741">
                  <c:v>3.03722</c:v>
                </c:pt>
                <c:pt idx="2742">
                  <c:v>3.65251</c:v>
                </c:pt>
                <c:pt idx="2743">
                  <c:v>1.84807</c:v>
                </c:pt>
                <c:pt idx="2744">
                  <c:v>3.30985</c:v>
                </c:pt>
                <c:pt idx="2745">
                  <c:v>2.05381</c:v>
                </c:pt>
                <c:pt idx="2746">
                  <c:v>3.66142</c:v>
                </c:pt>
                <c:pt idx="2747">
                  <c:v>1.26024</c:v>
                </c:pt>
                <c:pt idx="2748">
                  <c:v>4.03122</c:v>
                </c:pt>
                <c:pt idx="2749">
                  <c:v>9.230270000000001</c:v>
                </c:pt>
                <c:pt idx="2750">
                  <c:v>2.82092</c:v>
                </c:pt>
                <c:pt idx="2751">
                  <c:v>2.30824</c:v>
                </c:pt>
                <c:pt idx="2752">
                  <c:v>3.7684</c:v>
                </c:pt>
                <c:pt idx="2753">
                  <c:v>4.26992</c:v>
                </c:pt>
                <c:pt idx="2754">
                  <c:v>3.93321</c:v>
                </c:pt>
                <c:pt idx="2755">
                  <c:v>5.49327</c:v>
                </c:pt>
                <c:pt idx="2756">
                  <c:v>1.93952</c:v>
                </c:pt>
                <c:pt idx="2757">
                  <c:v>3.19704</c:v>
                </c:pt>
                <c:pt idx="2758">
                  <c:v>5.15668</c:v>
                </c:pt>
                <c:pt idx="2759">
                  <c:v>3.73228</c:v>
                </c:pt>
                <c:pt idx="2760">
                  <c:v>2.12848</c:v>
                </c:pt>
                <c:pt idx="2761">
                  <c:v>1.30124</c:v>
                </c:pt>
                <c:pt idx="2762">
                  <c:v>2.33684</c:v>
                </c:pt>
                <c:pt idx="2763">
                  <c:v>2.54235</c:v>
                </c:pt>
                <c:pt idx="2764">
                  <c:v>2.65408</c:v>
                </c:pt>
                <c:pt idx="2765">
                  <c:v>5.30259</c:v>
                </c:pt>
                <c:pt idx="2766">
                  <c:v>2.45125</c:v>
                </c:pt>
                <c:pt idx="2767">
                  <c:v>4.88061</c:v>
                </c:pt>
                <c:pt idx="2768">
                  <c:v>3.58003</c:v>
                </c:pt>
                <c:pt idx="2769">
                  <c:v>2.99919</c:v>
                </c:pt>
                <c:pt idx="2770">
                  <c:v>3.01997</c:v>
                </c:pt>
                <c:pt idx="2771">
                  <c:v>1.74277</c:v>
                </c:pt>
                <c:pt idx="2772">
                  <c:v>4.95079</c:v>
                </c:pt>
                <c:pt idx="2773">
                  <c:v>6.51093</c:v>
                </c:pt>
                <c:pt idx="2774">
                  <c:v>5.02159</c:v>
                </c:pt>
                <c:pt idx="2775">
                  <c:v>1.72521</c:v>
                </c:pt>
                <c:pt idx="2776">
                  <c:v>2.05436</c:v>
                </c:pt>
                <c:pt idx="2777">
                  <c:v>2.28786</c:v>
                </c:pt>
                <c:pt idx="2778">
                  <c:v>7.01876</c:v>
                </c:pt>
                <c:pt idx="2779">
                  <c:v>6.3196</c:v>
                </c:pt>
                <c:pt idx="2780">
                  <c:v>1.18434</c:v>
                </c:pt>
                <c:pt idx="2781">
                  <c:v>0.5573000000000001</c:v>
                </c:pt>
                <c:pt idx="2782">
                  <c:v>4.4276</c:v>
                </c:pt>
                <c:pt idx="2783">
                  <c:v>2.22577</c:v>
                </c:pt>
                <c:pt idx="2784">
                  <c:v>5.5264</c:v>
                </c:pt>
                <c:pt idx="2785">
                  <c:v>4.03006</c:v>
                </c:pt>
                <c:pt idx="2786">
                  <c:v>0.9593799999999999</c:v>
                </c:pt>
                <c:pt idx="2787">
                  <c:v>7.84772</c:v>
                </c:pt>
                <c:pt idx="2788">
                  <c:v>2.36039</c:v>
                </c:pt>
                <c:pt idx="2789">
                  <c:v>3.14983</c:v>
                </c:pt>
                <c:pt idx="2790">
                  <c:v>2.04948</c:v>
                </c:pt>
                <c:pt idx="2791">
                  <c:v>3.88961</c:v>
                </c:pt>
                <c:pt idx="2792">
                  <c:v>5.41658</c:v>
                </c:pt>
                <c:pt idx="2793">
                  <c:v>0.6302599999999998</c:v>
                </c:pt>
                <c:pt idx="2794">
                  <c:v>0.4479299999999999</c:v>
                </c:pt>
                <c:pt idx="2795">
                  <c:v>2.91027</c:v>
                </c:pt>
                <c:pt idx="2796">
                  <c:v>3.47525</c:v>
                </c:pt>
                <c:pt idx="2797">
                  <c:v>2.35016</c:v>
                </c:pt>
                <c:pt idx="2798">
                  <c:v>3.20909</c:v>
                </c:pt>
                <c:pt idx="2799">
                  <c:v>3.2976</c:v>
                </c:pt>
                <c:pt idx="2800">
                  <c:v>7.55297</c:v>
                </c:pt>
                <c:pt idx="2801">
                  <c:v>2.46539</c:v>
                </c:pt>
                <c:pt idx="2802">
                  <c:v>1.27812</c:v>
                </c:pt>
                <c:pt idx="2803">
                  <c:v>10.38384</c:v>
                </c:pt>
                <c:pt idx="2804">
                  <c:v>3.02197</c:v>
                </c:pt>
                <c:pt idx="2805">
                  <c:v>1.97712</c:v>
                </c:pt>
                <c:pt idx="2806">
                  <c:v>5.68491</c:v>
                </c:pt>
                <c:pt idx="2807">
                  <c:v>5.38635</c:v>
                </c:pt>
                <c:pt idx="2808">
                  <c:v>7.90854</c:v>
                </c:pt>
                <c:pt idx="2809">
                  <c:v>4.1426</c:v>
                </c:pt>
                <c:pt idx="2810">
                  <c:v>3.88401</c:v>
                </c:pt>
                <c:pt idx="2811">
                  <c:v>1.77546</c:v>
                </c:pt>
                <c:pt idx="2812">
                  <c:v>9.09178</c:v>
                </c:pt>
                <c:pt idx="2813">
                  <c:v>3.40663</c:v>
                </c:pt>
                <c:pt idx="2814">
                  <c:v>6.37662</c:v>
                </c:pt>
                <c:pt idx="2815">
                  <c:v>0.005999999999999783</c:v>
                </c:pt>
                <c:pt idx="2816">
                  <c:v>2.36197</c:v>
                </c:pt>
                <c:pt idx="2817">
                  <c:v>1.64668</c:v>
                </c:pt>
                <c:pt idx="2818">
                  <c:v>2.21866</c:v>
                </c:pt>
                <c:pt idx="2819">
                  <c:v>3.80446</c:v>
                </c:pt>
                <c:pt idx="2820">
                  <c:v>5.44415</c:v>
                </c:pt>
                <c:pt idx="2821">
                  <c:v>4.08557</c:v>
                </c:pt>
                <c:pt idx="2822">
                  <c:v>1.41956</c:v>
                </c:pt>
                <c:pt idx="2823">
                  <c:v>2.05524</c:v>
                </c:pt>
                <c:pt idx="2824">
                  <c:v>2.74214</c:v>
                </c:pt>
                <c:pt idx="2825">
                  <c:v>0.6554600000000002</c:v>
                </c:pt>
                <c:pt idx="2826">
                  <c:v>3.40116</c:v>
                </c:pt>
                <c:pt idx="2827">
                  <c:v>0.3718699999999999</c:v>
                </c:pt>
                <c:pt idx="2828">
                  <c:v>1.05602</c:v>
                </c:pt>
                <c:pt idx="2829">
                  <c:v>0.2723599999999999</c:v>
                </c:pt>
                <c:pt idx="2830">
                  <c:v>2.99952</c:v>
                </c:pt>
                <c:pt idx="2831">
                  <c:v>3.60584</c:v>
                </c:pt>
                <c:pt idx="2832">
                  <c:v>1.33378</c:v>
                </c:pt>
                <c:pt idx="2833">
                  <c:v>5.90512</c:v>
                </c:pt>
                <c:pt idx="2834">
                  <c:v>3.28727</c:v>
                </c:pt>
                <c:pt idx="2835">
                  <c:v>2.5819</c:v>
                </c:pt>
                <c:pt idx="2836">
                  <c:v>2.88987</c:v>
                </c:pt>
                <c:pt idx="2837">
                  <c:v>4.14275</c:v>
                </c:pt>
                <c:pt idx="2838">
                  <c:v>4.32795</c:v>
                </c:pt>
                <c:pt idx="2839">
                  <c:v>3.4461</c:v>
                </c:pt>
                <c:pt idx="2840">
                  <c:v>2.8582</c:v>
                </c:pt>
                <c:pt idx="2841">
                  <c:v>0.9709300000000001</c:v>
                </c:pt>
                <c:pt idx="2842">
                  <c:v>1.30923</c:v>
                </c:pt>
                <c:pt idx="2843">
                  <c:v>3.78997</c:v>
                </c:pt>
                <c:pt idx="2844">
                  <c:v>4.05396</c:v>
                </c:pt>
                <c:pt idx="2845">
                  <c:v>1.5527</c:v>
                </c:pt>
                <c:pt idx="2846">
                  <c:v>2.14661</c:v>
                </c:pt>
                <c:pt idx="2847">
                  <c:v>4.67277</c:v>
                </c:pt>
                <c:pt idx="2848">
                  <c:v>5.65147</c:v>
                </c:pt>
                <c:pt idx="2849">
                  <c:v>1.64196</c:v>
                </c:pt>
                <c:pt idx="2850">
                  <c:v>1.4375</c:v>
                </c:pt>
                <c:pt idx="2851">
                  <c:v>3.17581</c:v>
                </c:pt>
                <c:pt idx="2852">
                  <c:v>2.07687</c:v>
                </c:pt>
                <c:pt idx="2853">
                  <c:v>4.35825</c:v>
                </c:pt>
                <c:pt idx="2854">
                  <c:v>2.18432</c:v>
                </c:pt>
                <c:pt idx="2855">
                  <c:v>0.08444999999999991</c:v>
                </c:pt>
                <c:pt idx="2856">
                  <c:v>3.79238</c:v>
                </c:pt>
                <c:pt idx="2857">
                  <c:v>2.95412</c:v>
                </c:pt>
                <c:pt idx="2858">
                  <c:v>1.87655</c:v>
                </c:pt>
                <c:pt idx="2859">
                  <c:v>0.7118000000000002</c:v>
                </c:pt>
                <c:pt idx="2860">
                  <c:v>4.92114</c:v>
                </c:pt>
                <c:pt idx="2861">
                  <c:v>2.17703</c:v>
                </c:pt>
                <c:pt idx="2862">
                  <c:v>2.18431</c:v>
                </c:pt>
                <c:pt idx="2863">
                  <c:v>1.48055</c:v>
                </c:pt>
                <c:pt idx="2864">
                  <c:v>2.39326</c:v>
                </c:pt>
                <c:pt idx="2865">
                  <c:v>3.37497</c:v>
                </c:pt>
                <c:pt idx="2866">
                  <c:v>2.77037</c:v>
                </c:pt>
                <c:pt idx="2867">
                  <c:v>2.02895</c:v>
                </c:pt>
                <c:pt idx="2868">
                  <c:v>2.23339</c:v>
                </c:pt>
                <c:pt idx="2869">
                  <c:v>3.21071</c:v>
                </c:pt>
                <c:pt idx="2870">
                  <c:v>7.54701</c:v>
                </c:pt>
                <c:pt idx="2871">
                  <c:v>8.66591</c:v>
                </c:pt>
                <c:pt idx="2872">
                  <c:v>3.7723</c:v>
                </c:pt>
                <c:pt idx="2873">
                  <c:v>3.20653</c:v>
                </c:pt>
                <c:pt idx="2874">
                  <c:v>7.59631</c:v>
                </c:pt>
                <c:pt idx="2875">
                  <c:v>4.19027</c:v>
                </c:pt>
                <c:pt idx="2876">
                  <c:v>0.8704999999999998</c:v>
                </c:pt>
                <c:pt idx="2877">
                  <c:v>3.33328</c:v>
                </c:pt>
                <c:pt idx="2878">
                  <c:v>3.02578</c:v>
                </c:pt>
                <c:pt idx="2879">
                  <c:v>5.64629</c:v>
                </c:pt>
                <c:pt idx="2880">
                  <c:v>2.01346</c:v>
                </c:pt>
                <c:pt idx="2881">
                  <c:v>2.6291</c:v>
                </c:pt>
                <c:pt idx="2882">
                  <c:v>5.16548</c:v>
                </c:pt>
                <c:pt idx="2883">
                  <c:v>3.65438</c:v>
                </c:pt>
                <c:pt idx="2884">
                  <c:v>3.26729</c:v>
                </c:pt>
                <c:pt idx="2885">
                  <c:v>5.88573</c:v>
                </c:pt>
                <c:pt idx="2886">
                  <c:v>0.7715800000000002</c:v>
                </c:pt>
                <c:pt idx="2887">
                  <c:v>2.37524</c:v>
                </c:pt>
                <c:pt idx="2888">
                  <c:v>4.43703</c:v>
                </c:pt>
                <c:pt idx="2889">
                  <c:v>2.27189</c:v>
                </c:pt>
                <c:pt idx="2890">
                  <c:v>3.04156</c:v>
                </c:pt>
                <c:pt idx="2891">
                  <c:v>3.33525</c:v>
                </c:pt>
                <c:pt idx="2892">
                  <c:v>8.77586</c:v>
                </c:pt>
                <c:pt idx="2893">
                  <c:v>6.5085</c:v>
                </c:pt>
                <c:pt idx="2894">
                  <c:v>4.0231</c:v>
                </c:pt>
                <c:pt idx="2895">
                  <c:v>2.5832</c:v>
                </c:pt>
                <c:pt idx="2896">
                  <c:v>5.01858</c:v>
                </c:pt>
                <c:pt idx="2897">
                  <c:v>2.79397</c:v>
                </c:pt>
                <c:pt idx="2898">
                  <c:v>5.06313</c:v>
                </c:pt>
                <c:pt idx="2899">
                  <c:v>5.69953</c:v>
                </c:pt>
                <c:pt idx="2900">
                  <c:v>4.70897</c:v>
                </c:pt>
                <c:pt idx="2901">
                  <c:v>3.83688</c:v>
                </c:pt>
                <c:pt idx="2902">
                  <c:v>6.22782</c:v>
                </c:pt>
                <c:pt idx="2903">
                  <c:v>5.62608</c:v>
                </c:pt>
                <c:pt idx="2904">
                  <c:v>5.30545</c:v>
                </c:pt>
                <c:pt idx="2905">
                  <c:v>1.66229</c:v>
                </c:pt>
                <c:pt idx="2906">
                  <c:v>2.16532</c:v>
                </c:pt>
                <c:pt idx="2907">
                  <c:v>4.55637</c:v>
                </c:pt>
                <c:pt idx="2908">
                  <c:v>3.92783</c:v>
                </c:pt>
                <c:pt idx="2909">
                  <c:v>5.15994</c:v>
                </c:pt>
                <c:pt idx="2910">
                  <c:v>2.98041</c:v>
                </c:pt>
                <c:pt idx="2911">
                  <c:v>2.9805</c:v>
                </c:pt>
                <c:pt idx="2912">
                  <c:v>3.95968</c:v>
                </c:pt>
                <c:pt idx="2913">
                  <c:v>2.16493</c:v>
                </c:pt>
                <c:pt idx="2914">
                  <c:v>3.32732</c:v>
                </c:pt>
                <c:pt idx="2915">
                  <c:v>2.33752</c:v>
                </c:pt>
                <c:pt idx="2916">
                  <c:v>3.55489</c:v>
                </c:pt>
                <c:pt idx="2917">
                  <c:v>5.0839</c:v>
                </c:pt>
                <c:pt idx="2918">
                  <c:v>3.88818</c:v>
                </c:pt>
                <c:pt idx="2919">
                  <c:v>1.57533</c:v>
                </c:pt>
                <c:pt idx="2920">
                  <c:v>3.39865</c:v>
                </c:pt>
                <c:pt idx="2921">
                  <c:v>3.49459</c:v>
                </c:pt>
                <c:pt idx="2922">
                  <c:v>3.68784</c:v>
                </c:pt>
                <c:pt idx="2923">
                  <c:v>3.58227</c:v>
                </c:pt>
                <c:pt idx="2924">
                  <c:v>3.89757</c:v>
                </c:pt>
                <c:pt idx="2925">
                  <c:v>8.23307</c:v>
                </c:pt>
                <c:pt idx="2926">
                  <c:v>4.53748</c:v>
                </c:pt>
                <c:pt idx="2927">
                  <c:v>4.82184</c:v>
                </c:pt>
                <c:pt idx="2928">
                  <c:v>2.79117</c:v>
                </c:pt>
                <c:pt idx="2929">
                  <c:v>5.43413</c:v>
                </c:pt>
                <c:pt idx="2930">
                  <c:v>0.4870200000000002</c:v>
                </c:pt>
                <c:pt idx="2931">
                  <c:v>2.48518</c:v>
                </c:pt>
                <c:pt idx="2932">
                  <c:v>3.09351</c:v>
                </c:pt>
                <c:pt idx="2933">
                  <c:v>0.01426000000000016</c:v>
                </c:pt>
                <c:pt idx="2934">
                  <c:v>2.05681</c:v>
                </c:pt>
                <c:pt idx="2935">
                  <c:v>1.6594</c:v>
                </c:pt>
                <c:pt idx="2936">
                  <c:v>3.71827</c:v>
                </c:pt>
                <c:pt idx="2937">
                  <c:v>5.39467</c:v>
                </c:pt>
                <c:pt idx="2938">
                  <c:v>0.0005199999999998539</c:v>
                </c:pt>
                <c:pt idx="2939">
                  <c:v>0.8861400000000001</c:v>
                </c:pt>
                <c:pt idx="2940">
                  <c:v>3.29116</c:v>
                </c:pt>
                <c:pt idx="2941">
                  <c:v>3.91314</c:v>
                </c:pt>
                <c:pt idx="2942">
                  <c:v>4.36751</c:v>
                </c:pt>
                <c:pt idx="2943">
                  <c:v>0.2869099999999998</c:v>
                </c:pt>
                <c:pt idx="2944">
                  <c:v>6.09949</c:v>
                </c:pt>
                <c:pt idx="2945">
                  <c:v>0.6809699999999999</c:v>
                </c:pt>
                <c:pt idx="2946">
                  <c:v>6.10798</c:v>
                </c:pt>
                <c:pt idx="2947">
                  <c:v>3.50614</c:v>
                </c:pt>
                <c:pt idx="2948">
                  <c:v>4.06567</c:v>
                </c:pt>
                <c:pt idx="2949">
                  <c:v>1.92528</c:v>
                </c:pt>
                <c:pt idx="2950">
                  <c:v>3.02431</c:v>
                </c:pt>
                <c:pt idx="2951">
                  <c:v>3.1733</c:v>
                </c:pt>
                <c:pt idx="2952">
                  <c:v>3.24785</c:v>
                </c:pt>
                <c:pt idx="2953">
                  <c:v>5.20232</c:v>
                </c:pt>
                <c:pt idx="2954">
                  <c:v>4.23975</c:v>
                </c:pt>
                <c:pt idx="2955">
                  <c:v>3.71648</c:v>
                </c:pt>
                <c:pt idx="2956">
                  <c:v>1.42152</c:v>
                </c:pt>
                <c:pt idx="2957">
                  <c:v>7.01228</c:v>
                </c:pt>
                <c:pt idx="2958">
                  <c:v>1.3421</c:v>
                </c:pt>
                <c:pt idx="2959">
                  <c:v>4.30559</c:v>
                </c:pt>
                <c:pt idx="2960">
                  <c:v>3.40535</c:v>
                </c:pt>
                <c:pt idx="2961">
                  <c:v>1.90217</c:v>
                </c:pt>
                <c:pt idx="2962">
                  <c:v>3.07445</c:v>
                </c:pt>
                <c:pt idx="2963">
                  <c:v>1.6525</c:v>
                </c:pt>
                <c:pt idx="2964">
                  <c:v>4.74143</c:v>
                </c:pt>
                <c:pt idx="2965">
                  <c:v>4.08356</c:v>
                </c:pt>
                <c:pt idx="2966">
                  <c:v>1.57308</c:v>
                </c:pt>
                <c:pt idx="2967">
                  <c:v>2.37226</c:v>
                </c:pt>
                <c:pt idx="2968">
                  <c:v>2.12254</c:v>
                </c:pt>
                <c:pt idx="2969">
                  <c:v>7.3749</c:v>
                </c:pt>
                <c:pt idx="2970">
                  <c:v>3.54636</c:v>
                </c:pt>
                <c:pt idx="2971">
                  <c:v>1.51803</c:v>
                </c:pt>
                <c:pt idx="2972">
                  <c:v>2.42514</c:v>
                </c:pt>
                <c:pt idx="2973">
                  <c:v>4.3619</c:v>
                </c:pt>
                <c:pt idx="2974">
                  <c:v>3.22537</c:v>
                </c:pt>
                <c:pt idx="2975">
                  <c:v>1.93079</c:v>
                </c:pt>
                <c:pt idx="2976">
                  <c:v>0.6049799999999999</c:v>
                </c:pt>
                <c:pt idx="2977">
                  <c:v>1.83252</c:v>
                </c:pt>
                <c:pt idx="2978">
                  <c:v>1.12751</c:v>
                </c:pt>
                <c:pt idx="2979">
                  <c:v>2.32501</c:v>
                </c:pt>
                <c:pt idx="2980">
                  <c:v>5.77662</c:v>
                </c:pt>
                <c:pt idx="2981">
                  <c:v>2.14613</c:v>
                </c:pt>
                <c:pt idx="2982">
                  <c:v>2.86053</c:v>
                </c:pt>
                <c:pt idx="2983">
                  <c:v>0.08177000000000012</c:v>
                </c:pt>
                <c:pt idx="2984">
                  <c:v>2.98829</c:v>
                </c:pt>
                <c:pt idx="2985">
                  <c:v>3.33803</c:v>
                </c:pt>
                <c:pt idx="2986">
                  <c:v>1.32467</c:v>
                </c:pt>
                <c:pt idx="2987">
                  <c:v>4.66752</c:v>
                </c:pt>
                <c:pt idx="2988">
                  <c:v>4.70791</c:v>
                </c:pt>
                <c:pt idx="2989">
                  <c:v>2.25234</c:v>
                </c:pt>
                <c:pt idx="2990">
                  <c:v>3.33504</c:v>
                </c:pt>
                <c:pt idx="2991">
                  <c:v>5.59345</c:v>
                </c:pt>
                <c:pt idx="2992">
                  <c:v>2.92351</c:v>
                </c:pt>
                <c:pt idx="2993">
                  <c:v>2.61908</c:v>
                </c:pt>
                <c:pt idx="2994">
                  <c:v>1.91211</c:v>
                </c:pt>
                <c:pt idx="2995">
                  <c:v>2.58777</c:v>
                </c:pt>
                <c:pt idx="2996">
                  <c:v>7.34506</c:v>
                </c:pt>
                <c:pt idx="2997">
                  <c:v>5.27125</c:v>
                </c:pt>
                <c:pt idx="2998">
                  <c:v>3.60262</c:v>
                </c:pt>
                <c:pt idx="2999">
                  <c:v>6.61456</c:v>
                </c:pt>
                <c:pt idx="3000">
                  <c:v>2.7531</c:v>
                </c:pt>
                <c:pt idx="3001">
                  <c:v>5.29833</c:v>
                </c:pt>
                <c:pt idx="3002">
                  <c:v>4.62707</c:v>
                </c:pt>
                <c:pt idx="3003">
                  <c:v>7.82664</c:v>
                </c:pt>
                <c:pt idx="3004">
                  <c:v>4.75884</c:v>
                </c:pt>
                <c:pt idx="3005">
                  <c:v>4.06913</c:v>
                </c:pt>
                <c:pt idx="3006">
                  <c:v>0.8378800000000002</c:v>
                </c:pt>
                <c:pt idx="3007">
                  <c:v>3.97445</c:v>
                </c:pt>
                <c:pt idx="3008">
                  <c:v>6.66343</c:v>
                </c:pt>
                <c:pt idx="3009">
                  <c:v>0.3470300000000002</c:v>
                </c:pt>
                <c:pt idx="3010">
                  <c:v>1.14117</c:v>
                </c:pt>
                <c:pt idx="3011">
                  <c:v>1.307</c:v>
                </c:pt>
                <c:pt idx="3012">
                  <c:v>8.9129</c:v>
                </c:pt>
                <c:pt idx="3013">
                  <c:v>4.27373</c:v>
                </c:pt>
                <c:pt idx="3014">
                  <c:v>2.34195</c:v>
                </c:pt>
                <c:pt idx="3015">
                  <c:v>2.55559</c:v>
                </c:pt>
                <c:pt idx="3016">
                  <c:v>2.24944</c:v>
                </c:pt>
                <c:pt idx="3017">
                  <c:v>2.69512</c:v>
                </c:pt>
                <c:pt idx="3018">
                  <c:v>2.68485</c:v>
                </c:pt>
                <c:pt idx="3019">
                  <c:v>5.1402</c:v>
                </c:pt>
                <c:pt idx="3020">
                  <c:v>4.4439</c:v>
                </c:pt>
                <c:pt idx="3021">
                  <c:v>2.71311</c:v>
                </c:pt>
                <c:pt idx="3022">
                  <c:v>1.94357</c:v>
                </c:pt>
                <c:pt idx="3023">
                  <c:v>4.75037</c:v>
                </c:pt>
                <c:pt idx="3024">
                  <c:v>5.75381</c:v>
                </c:pt>
                <c:pt idx="3025">
                  <c:v>3.49389</c:v>
                </c:pt>
                <c:pt idx="3026">
                  <c:v>1.90214</c:v>
                </c:pt>
                <c:pt idx="3027">
                  <c:v>3.44995</c:v>
                </c:pt>
                <c:pt idx="3028">
                  <c:v>3.10933</c:v>
                </c:pt>
                <c:pt idx="3029">
                  <c:v>4.01246</c:v>
                </c:pt>
                <c:pt idx="3030">
                  <c:v>2.55894</c:v>
                </c:pt>
                <c:pt idx="3031">
                  <c:v>4.48105</c:v>
                </c:pt>
                <c:pt idx="3032">
                  <c:v>2.54887</c:v>
                </c:pt>
                <c:pt idx="3033">
                  <c:v>0.49926</c:v>
                </c:pt>
                <c:pt idx="3034">
                  <c:v>11.61612</c:v>
                </c:pt>
                <c:pt idx="3035">
                  <c:v>4.54999</c:v>
                </c:pt>
                <c:pt idx="3036">
                  <c:v>6.15302</c:v>
                </c:pt>
                <c:pt idx="3037">
                  <c:v>2.22092</c:v>
                </c:pt>
                <c:pt idx="3038">
                  <c:v>6.7447</c:v>
                </c:pt>
                <c:pt idx="3039">
                  <c:v>0.6340300000000001</c:v>
                </c:pt>
                <c:pt idx="3040">
                  <c:v>2.581</c:v>
                </c:pt>
                <c:pt idx="3041">
                  <c:v>2.68424</c:v>
                </c:pt>
                <c:pt idx="3042">
                  <c:v>3.95831</c:v>
                </c:pt>
                <c:pt idx="3043">
                  <c:v>2.38145</c:v>
                </c:pt>
                <c:pt idx="3044">
                  <c:v>4.54138</c:v>
                </c:pt>
                <c:pt idx="3045">
                  <c:v>3.39761</c:v>
                </c:pt>
                <c:pt idx="3046">
                  <c:v>5.04755</c:v>
                </c:pt>
                <c:pt idx="3047">
                  <c:v>3.07466</c:v>
                </c:pt>
                <c:pt idx="3048">
                  <c:v>3.63614</c:v>
                </c:pt>
                <c:pt idx="3049">
                  <c:v>13.8774</c:v>
                </c:pt>
                <c:pt idx="3050">
                  <c:v>4.93235</c:v>
                </c:pt>
                <c:pt idx="3051">
                  <c:v>2.26359</c:v>
                </c:pt>
                <c:pt idx="3052">
                  <c:v>3.3</c:v>
                </c:pt>
                <c:pt idx="3053">
                  <c:v>3.36895</c:v>
                </c:pt>
                <c:pt idx="3054">
                  <c:v>0.001180000000000181</c:v>
                </c:pt>
                <c:pt idx="3055">
                  <c:v>2.43449</c:v>
                </c:pt>
                <c:pt idx="3056">
                  <c:v>1.79581</c:v>
                </c:pt>
                <c:pt idx="3057">
                  <c:v>0.02050000000000018</c:v>
                </c:pt>
                <c:pt idx="3058">
                  <c:v>4.84326</c:v>
                </c:pt>
                <c:pt idx="3059">
                  <c:v>3.16623</c:v>
                </c:pt>
                <c:pt idx="3060">
                  <c:v>1.07821</c:v>
                </c:pt>
                <c:pt idx="3061">
                  <c:v>3.73051</c:v>
                </c:pt>
                <c:pt idx="3062">
                  <c:v>1.33213</c:v>
                </c:pt>
                <c:pt idx="3063">
                  <c:v>5.60272</c:v>
                </c:pt>
                <c:pt idx="3064">
                  <c:v>6.92604</c:v>
                </c:pt>
                <c:pt idx="3065">
                  <c:v>3.26869</c:v>
                </c:pt>
                <c:pt idx="3066">
                  <c:v>3.1525</c:v>
                </c:pt>
                <c:pt idx="3067">
                  <c:v>4.33086</c:v>
                </c:pt>
                <c:pt idx="3068">
                  <c:v>3.08143</c:v>
                </c:pt>
                <c:pt idx="3069">
                  <c:v>3.59169</c:v>
                </c:pt>
                <c:pt idx="3070">
                  <c:v>1.66179</c:v>
                </c:pt>
                <c:pt idx="3071">
                  <c:v>4.3018</c:v>
                </c:pt>
                <c:pt idx="3072">
                  <c:v>5.40546</c:v>
                </c:pt>
                <c:pt idx="3073">
                  <c:v>6.42714</c:v>
                </c:pt>
                <c:pt idx="3074">
                  <c:v>2.46843</c:v>
                </c:pt>
                <c:pt idx="3075">
                  <c:v>1.14127</c:v>
                </c:pt>
                <c:pt idx="3076">
                  <c:v>7.87316</c:v>
                </c:pt>
                <c:pt idx="3077">
                  <c:v>1.45195</c:v>
                </c:pt>
                <c:pt idx="3078">
                  <c:v>1.83743</c:v>
                </c:pt>
                <c:pt idx="3079">
                  <c:v>2.62592</c:v>
                </c:pt>
                <c:pt idx="3080">
                  <c:v>2.71862</c:v>
                </c:pt>
                <c:pt idx="3081">
                  <c:v>2.9879</c:v>
                </c:pt>
                <c:pt idx="3082">
                  <c:v>5.70517</c:v>
                </c:pt>
                <c:pt idx="3083">
                  <c:v>6.88397</c:v>
                </c:pt>
                <c:pt idx="3084">
                  <c:v>1.77433</c:v>
                </c:pt>
                <c:pt idx="3085">
                  <c:v>4.28999</c:v>
                </c:pt>
                <c:pt idx="3086">
                  <c:v>1.34051</c:v>
                </c:pt>
                <c:pt idx="3087">
                  <c:v>7.41572</c:v>
                </c:pt>
                <c:pt idx="3088">
                  <c:v>4.17451</c:v>
                </c:pt>
                <c:pt idx="3089">
                  <c:v>3.68366</c:v>
                </c:pt>
                <c:pt idx="3090">
                  <c:v>3.16759</c:v>
                </c:pt>
                <c:pt idx="3091">
                  <c:v>0.8381699999999999</c:v>
                </c:pt>
                <c:pt idx="3092">
                  <c:v>2.99042</c:v>
                </c:pt>
                <c:pt idx="3093">
                  <c:v>9.122730000000001</c:v>
                </c:pt>
                <c:pt idx="3094">
                  <c:v>4.90244</c:v>
                </c:pt>
                <c:pt idx="3095">
                  <c:v>6.23573</c:v>
                </c:pt>
                <c:pt idx="3096">
                  <c:v>3.68142</c:v>
                </c:pt>
                <c:pt idx="3097">
                  <c:v>4.97157</c:v>
                </c:pt>
                <c:pt idx="3098">
                  <c:v>4.55907</c:v>
                </c:pt>
                <c:pt idx="3099">
                  <c:v>3.42905</c:v>
                </c:pt>
                <c:pt idx="3100">
                  <c:v>1.23805</c:v>
                </c:pt>
                <c:pt idx="3101">
                  <c:v>6.14299</c:v>
                </c:pt>
                <c:pt idx="3102">
                  <c:v>2.9747</c:v>
                </c:pt>
                <c:pt idx="3103">
                  <c:v>1.24085</c:v>
                </c:pt>
                <c:pt idx="3104">
                  <c:v>3.66978</c:v>
                </c:pt>
                <c:pt idx="3105">
                  <c:v>4.42935</c:v>
                </c:pt>
                <c:pt idx="3106">
                  <c:v>4.74979</c:v>
                </c:pt>
                <c:pt idx="3107">
                  <c:v>13.03326</c:v>
                </c:pt>
                <c:pt idx="3108">
                  <c:v>10.29668</c:v>
                </c:pt>
                <c:pt idx="3109">
                  <c:v>5.53672</c:v>
                </c:pt>
                <c:pt idx="3110">
                  <c:v>2.17184</c:v>
                </c:pt>
                <c:pt idx="3111">
                  <c:v>4.44017</c:v>
                </c:pt>
                <c:pt idx="3112">
                  <c:v>3.19016</c:v>
                </c:pt>
                <c:pt idx="3113">
                  <c:v>3.3901</c:v>
                </c:pt>
                <c:pt idx="3114">
                  <c:v>2.89868</c:v>
                </c:pt>
                <c:pt idx="3115">
                  <c:v>1.92351</c:v>
                </c:pt>
                <c:pt idx="3116">
                  <c:v>4.75717</c:v>
                </c:pt>
                <c:pt idx="3117">
                  <c:v>4.81585</c:v>
                </c:pt>
                <c:pt idx="3118">
                  <c:v>2.19253</c:v>
                </c:pt>
                <c:pt idx="3119">
                  <c:v>8.21068</c:v>
                </c:pt>
                <c:pt idx="3120">
                  <c:v>5.56269</c:v>
                </c:pt>
                <c:pt idx="3121">
                  <c:v>6.94145</c:v>
                </c:pt>
                <c:pt idx="3122">
                  <c:v>7.33107</c:v>
                </c:pt>
                <c:pt idx="3123">
                  <c:v>1.24673</c:v>
                </c:pt>
                <c:pt idx="3124">
                  <c:v>1.25398</c:v>
                </c:pt>
                <c:pt idx="3125">
                  <c:v>5.40632</c:v>
                </c:pt>
                <c:pt idx="3126">
                  <c:v>4.35068</c:v>
                </c:pt>
                <c:pt idx="3127">
                  <c:v>3.42094</c:v>
                </c:pt>
                <c:pt idx="3128">
                  <c:v>3.02215</c:v>
                </c:pt>
                <c:pt idx="3129">
                  <c:v>3.6939</c:v>
                </c:pt>
                <c:pt idx="3130">
                  <c:v>2.95719</c:v>
                </c:pt>
                <c:pt idx="3131">
                  <c:v>1.24724</c:v>
                </c:pt>
                <c:pt idx="3132">
                  <c:v>2.4066</c:v>
                </c:pt>
                <c:pt idx="3133">
                  <c:v>3.10892</c:v>
                </c:pt>
                <c:pt idx="3134">
                  <c:v>6.52997</c:v>
                </c:pt>
                <c:pt idx="3135">
                  <c:v>2.39043</c:v>
                </c:pt>
                <c:pt idx="3136">
                  <c:v>3.14115</c:v>
                </c:pt>
                <c:pt idx="3137">
                  <c:v>6.91975</c:v>
                </c:pt>
                <c:pt idx="3138">
                  <c:v>3.10643</c:v>
                </c:pt>
                <c:pt idx="3139">
                  <c:v>1.75359</c:v>
                </c:pt>
                <c:pt idx="3140">
                  <c:v>3.96991</c:v>
                </c:pt>
                <c:pt idx="3141">
                  <c:v>5.94838</c:v>
                </c:pt>
                <c:pt idx="3142">
                  <c:v>2.72333</c:v>
                </c:pt>
                <c:pt idx="3143">
                  <c:v>5.80557</c:v>
                </c:pt>
                <c:pt idx="3144">
                  <c:v>4.09685</c:v>
                </c:pt>
                <c:pt idx="3145">
                  <c:v>3.11319</c:v>
                </c:pt>
                <c:pt idx="3146">
                  <c:v>12.99477</c:v>
                </c:pt>
                <c:pt idx="3147">
                  <c:v>3.60069</c:v>
                </c:pt>
                <c:pt idx="3148">
                  <c:v>4.72339</c:v>
                </c:pt>
                <c:pt idx="3149">
                  <c:v>4.55447</c:v>
                </c:pt>
                <c:pt idx="3150">
                  <c:v>4.59414</c:v>
                </c:pt>
                <c:pt idx="3151">
                  <c:v>2.61489</c:v>
                </c:pt>
                <c:pt idx="3152">
                  <c:v>2.35583</c:v>
                </c:pt>
                <c:pt idx="3153">
                  <c:v>2.0021</c:v>
                </c:pt>
                <c:pt idx="3154">
                  <c:v>7.22052</c:v>
                </c:pt>
                <c:pt idx="3155">
                  <c:v>4.56279</c:v>
                </c:pt>
                <c:pt idx="3156">
                  <c:v>3.12311</c:v>
                </c:pt>
                <c:pt idx="3157">
                  <c:v>5.39255</c:v>
                </c:pt>
                <c:pt idx="3158">
                  <c:v>1.70491</c:v>
                </c:pt>
                <c:pt idx="3159">
                  <c:v>2.79413</c:v>
                </c:pt>
                <c:pt idx="3160">
                  <c:v>1.9355</c:v>
                </c:pt>
                <c:pt idx="3161">
                  <c:v>2.83962</c:v>
                </c:pt>
                <c:pt idx="3162">
                  <c:v>6.41892</c:v>
                </c:pt>
                <c:pt idx="3163">
                  <c:v>2.82902</c:v>
                </c:pt>
                <c:pt idx="3164">
                  <c:v>5.55797</c:v>
                </c:pt>
                <c:pt idx="3165">
                  <c:v>6.02116</c:v>
                </c:pt>
                <c:pt idx="3166">
                  <c:v>4.11956</c:v>
                </c:pt>
                <c:pt idx="3167">
                  <c:v>1.93754</c:v>
                </c:pt>
                <c:pt idx="3168">
                  <c:v>9.31086</c:v>
                </c:pt>
                <c:pt idx="3169">
                  <c:v>2.16356</c:v>
                </c:pt>
                <c:pt idx="3170">
                  <c:v>1.93381</c:v>
                </c:pt>
                <c:pt idx="3171">
                  <c:v>5.19348</c:v>
                </c:pt>
                <c:pt idx="3172">
                  <c:v>1.78441</c:v>
                </c:pt>
                <c:pt idx="3173">
                  <c:v>0.7440199999999999</c:v>
                </c:pt>
                <c:pt idx="3174">
                  <c:v>1.69662</c:v>
                </c:pt>
                <c:pt idx="3175">
                  <c:v>2.7813</c:v>
                </c:pt>
                <c:pt idx="3176">
                  <c:v>2.31178</c:v>
                </c:pt>
                <c:pt idx="3177">
                  <c:v>1.10886</c:v>
                </c:pt>
                <c:pt idx="3178">
                  <c:v>0.2681800000000001</c:v>
                </c:pt>
                <c:pt idx="3179">
                  <c:v>2.75148</c:v>
                </c:pt>
                <c:pt idx="3180">
                  <c:v>3.5717</c:v>
                </c:pt>
                <c:pt idx="3181">
                  <c:v>6.76362</c:v>
                </c:pt>
                <c:pt idx="3182">
                  <c:v>2.40955</c:v>
                </c:pt>
                <c:pt idx="3183">
                  <c:v>3.11899</c:v>
                </c:pt>
                <c:pt idx="3184">
                  <c:v>4.54569</c:v>
                </c:pt>
                <c:pt idx="3185">
                  <c:v>5.01765</c:v>
                </c:pt>
                <c:pt idx="3186">
                  <c:v>4.22135</c:v>
                </c:pt>
                <c:pt idx="3187">
                  <c:v>3.93345</c:v>
                </c:pt>
                <c:pt idx="3188">
                  <c:v>3.08658</c:v>
                </c:pt>
                <c:pt idx="3189">
                  <c:v>5.02802</c:v>
                </c:pt>
                <c:pt idx="3190">
                  <c:v>3.13341</c:v>
                </c:pt>
                <c:pt idx="3191">
                  <c:v>3.32917</c:v>
                </c:pt>
                <c:pt idx="3192">
                  <c:v>2.84618</c:v>
                </c:pt>
                <c:pt idx="3193">
                  <c:v>3.13473</c:v>
                </c:pt>
                <c:pt idx="3194">
                  <c:v>2.98761</c:v>
                </c:pt>
                <c:pt idx="3195">
                  <c:v>1.36296</c:v>
                </c:pt>
                <c:pt idx="3196">
                  <c:v>1.72632</c:v>
                </c:pt>
                <c:pt idx="3197">
                  <c:v>3.02946</c:v>
                </c:pt>
                <c:pt idx="3198">
                  <c:v>1.19131</c:v>
                </c:pt>
                <c:pt idx="3199">
                  <c:v>4.26912</c:v>
                </c:pt>
                <c:pt idx="3200">
                  <c:v>3.01585</c:v>
                </c:pt>
                <c:pt idx="3201">
                  <c:v>5.14398</c:v>
                </c:pt>
                <c:pt idx="3202">
                  <c:v>6.60114</c:v>
                </c:pt>
                <c:pt idx="3203">
                  <c:v>1.33954</c:v>
                </c:pt>
                <c:pt idx="3204">
                  <c:v>1.96428</c:v>
                </c:pt>
                <c:pt idx="3205">
                  <c:v>1.37634</c:v>
                </c:pt>
                <c:pt idx="3206">
                  <c:v>4.60948</c:v>
                </c:pt>
                <c:pt idx="3207">
                  <c:v>2.03016</c:v>
                </c:pt>
                <c:pt idx="3208">
                  <c:v>5.97532</c:v>
                </c:pt>
                <c:pt idx="3209">
                  <c:v>1.40358</c:v>
                </c:pt>
                <c:pt idx="3210">
                  <c:v>1.78784</c:v>
                </c:pt>
                <c:pt idx="3211">
                  <c:v>1.21043</c:v>
                </c:pt>
                <c:pt idx="3212">
                  <c:v>5.19571</c:v>
                </c:pt>
                <c:pt idx="3213">
                  <c:v>3.90021</c:v>
                </c:pt>
                <c:pt idx="3214">
                  <c:v>4.83092</c:v>
                </c:pt>
                <c:pt idx="3215">
                  <c:v>1.45894</c:v>
                </c:pt>
                <c:pt idx="3216">
                  <c:v>6.83564</c:v>
                </c:pt>
                <c:pt idx="3217">
                  <c:v>2.9365</c:v>
                </c:pt>
                <c:pt idx="3218">
                  <c:v>0.02919999999999989</c:v>
                </c:pt>
                <c:pt idx="3219">
                  <c:v>2.64702</c:v>
                </c:pt>
                <c:pt idx="3220">
                  <c:v>3.39858</c:v>
                </c:pt>
                <c:pt idx="3221">
                  <c:v>7.55865</c:v>
                </c:pt>
                <c:pt idx="3222">
                  <c:v>6.11209</c:v>
                </c:pt>
                <c:pt idx="3223">
                  <c:v>3.25659</c:v>
                </c:pt>
                <c:pt idx="3224">
                  <c:v>2.53743</c:v>
                </c:pt>
                <c:pt idx="3225">
                  <c:v>4.00328</c:v>
                </c:pt>
                <c:pt idx="3226">
                  <c:v>1.67399</c:v>
                </c:pt>
                <c:pt idx="3227">
                  <c:v>2.35449</c:v>
                </c:pt>
                <c:pt idx="3228">
                  <c:v>6.81028</c:v>
                </c:pt>
                <c:pt idx="3229">
                  <c:v>7.53588</c:v>
                </c:pt>
                <c:pt idx="3230">
                  <c:v>3.24115</c:v>
                </c:pt>
                <c:pt idx="3231">
                  <c:v>2.24336</c:v>
                </c:pt>
                <c:pt idx="3232">
                  <c:v>7.71449</c:v>
                </c:pt>
                <c:pt idx="3233">
                  <c:v>3.76429</c:v>
                </c:pt>
                <c:pt idx="3234">
                  <c:v>3.47845</c:v>
                </c:pt>
                <c:pt idx="3235">
                  <c:v>2.30403</c:v>
                </c:pt>
                <c:pt idx="3236">
                  <c:v>3.31098</c:v>
                </c:pt>
                <c:pt idx="3237">
                  <c:v>5.3465</c:v>
                </c:pt>
                <c:pt idx="3238">
                  <c:v>3.76818</c:v>
                </c:pt>
                <c:pt idx="3239">
                  <c:v>7.2663</c:v>
                </c:pt>
                <c:pt idx="3240">
                  <c:v>7.04523</c:v>
                </c:pt>
                <c:pt idx="3241">
                  <c:v>6.46438</c:v>
                </c:pt>
                <c:pt idx="3242">
                  <c:v>5.08342</c:v>
                </c:pt>
                <c:pt idx="3243">
                  <c:v>2.42512</c:v>
                </c:pt>
                <c:pt idx="3244">
                  <c:v>3.09899</c:v>
                </c:pt>
                <c:pt idx="3245">
                  <c:v>5.68631</c:v>
                </c:pt>
                <c:pt idx="3246">
                  <c:v>3.31986</c:v>
                </c:pt>
                <c:pt idx="3247">
                  <c:v>4.20119</c:v>
                </c:pt>
                <c:pt idx="3248">
                  <c:v>4.41832</c:v>
                </c:pt>
                <c:pt idx="3249">
                  <c:v>3.71821</c:v>
                </c:pt>
                <c:pt idx="3250">
                  <c:v>0.2515999999999998</c:v>
                </c:pt>
                <c:pt idx="3251">
                  <c:v>3.17616</c:v>
                </c:pt>
                <c:pt idx="3252">
                  <c:v>3.54568</c:v>
                </c:pt>
                <c:pt idx="3253">
                  <c:v>1.6205</c:v>
                </c:pt>
                <c:pt idx="3254">
                  <c:v>4.41071</c:v>
                </c:pt>
                <c:pt idx="3255">
                  <c:v>0.2408299999999999</c:v>
                </c:pt>
                <c:pt idx="3256">
                  <c:v>2.24809</c:v>
                </c:pt>
                <c:pt idx="3257">
                  <c:v>4.39976</c:v>
                </c:pt>
                <c:pt idx="3258">
                  <c:v>2.45379</c:v>
                </c:pt>
                <c:pt idx="3259">
                  <c:v>1.25904</c:v>
                </c:pt>
                <c:pt idx="3260">
                  <c:v>5.0084</c:v>
                </c:pt>
                <c:pt idx="3261">
                  <c:v>2.05524</c:v>
                </c:pt>
                <c:pt idx="3262">
                  <c:v>0.5751499999999998</c:v>
                </c:pt>
                <c:pt idx="3263">
                  <c:v>6.13413</c:v>
                </c:pt>
                <c:pt idx="3264">
                  <c:v>3.35246</c:v>
                </c:pt>
                <c:pt idx="3265">
                  <c:v>3.41541</c:v>
                </c:pt>
                <c:pt idx="3266">
                  <c:v>2.89669</c:v>
                </c:pt>
                <c:pt idx="3267">
                  <c:v>1.58502</c:v>
                </c:pt>
                <c:pt idx="3268">
                  <c:v>1.81043</c:v>
                </c:pt>
                <c:pt idx="3269">
                  <c:v>2.07104</c:v>
                </c:pt>
                <c:pt idx="3270">
                  <c:v>4.32085</c:v>
                </c:pt>
                <c:pt idx="3271">
                  <c:v>3.91636</c:v>
                </c:pt>
                <c:pt idx="3272">
                  <c:v>6.6449</c:v>
                </c:pt>
                <c:pt idx="3273">
                  <c:v>4.19289</c:v>
                </c:pt>
                <c:pt idx="3274">
                  <c:v>5.18323</c:v>
                </c:pt>
                <c:pt idx="3275">
                  <c:v>4.71718</c:v>
                </c:pt>
                <c:pt idx="3276">
                  <c:v>3.97223</c:v>
                </c:pt>
                <c:pt idx="3277">
                  <c:v>2.80292</c:v>
                </c:pt>
                <c:pt idx="3278">
                  <c:v>5.19059</c:v>
                </c:pt>
                <c:pt idx="3279">
                  <c:v>1.12079</c:v>
                </c:pt>
                <c:pt idx="3280">
                  <c:v>6.56017</c:v>
                </c:pt>
                <c:pt idx="3281">
                  <c:v>3.09072</c:v>
                </c:pt>
                <c:pt idx="3282">
                  <c:v>5.00692</c:v>
                </c:pt>
                <c:pt idx="3283">
                  <c:v>1.18386</c:v>
                </c:pt>
                <c:pt idx="3284">
                  <c:v>6.3308</c:v>
                </c:pt>
                <c:pt idx="3285">
                  <c:v>1.90105</c:v>
                </c:pt>
                <c:pt idx="3286">
                  <c:v>2.04323</c:v>
                </c:pt>
                <c:pt idx="3287">
                  <c:v>2.05888</c:v>
                </c:pt>
                <c:pt idx="3288">
                  <c:v>3.77047</c:v>
                </c:pt>
                <c:pt idx="3289">
                  <c:v>4.88803</c:v>
                </c:pt>
                <c:pt idx="3290">
                  <c:v>1.98926</c:v>
                </c:pt>
                <c:pt idx="3291">
                  <c:v>3.86193</c:v>
                </c:pt>
                <c:pt idx="3292">
                  <c:v>6.64654</c:v>
                </c:pt>
                <c:pt idx="3293">
                  <c:v>6.50767</c:v>
                </c:pt>
                <c:pt idx="3294">
                  <c:v>2.86785</c:v>
                </c:pt>
                <c:pt idx="3295">
                  <c:v>4.20389</c:v>
                </c:pt>
                <c:pt idx="3296">
                  <c:v>3.95949</c:v>
                </c:pt>
                <c:pt idx="3297">
                  <c:v>4.02018</c:v>
                </c:pt>
                <c:pt idx="3298">
                  <c:v>3.39302</c:v>
                </c:pt>
                <c:pt idx="3299">
                  <c:v>6.77062</c:v>
                </c:pt>
                <c:pt idx="3300">
                  <c:v>5.77925</c:v>
                </c:pt>
                <c:pt idx="3301">
                  <c:v>4.22996</c:v>
                </c:pt>
                <c:pt idx="3302">
                  <c:v>12.87156</c:v>
                </c:pt>
                <c:pt idx="3303">
                  <c:v>0.2438699999999998</c:v>
                </c:pt>
                <c:pt idx="3304">
                  <c:v>5.76927</c:v>
                </c:pt>
                <c:pt idx="3305">
                  <c:v>2.74118</c:v>
                </c:pt>
                <c:pt idx="3306">
                  <c:v>3.04216</c:v>
                </c:pt>
                <c:pt idx="3307">
                  <c:v>3.65738</c:v>
                </c:pt>
                <c:pt idx="3308">
                  <c:v>1.93997</c:v>
                </c:pt>
                <c:pt idx="3309">
                  <c:v>6.01071</c:v>
                </c:pt>
                <c:pt idx="3310">
                  <c:v>4.08416</c:v>
                </c:pt>
                <c:pt idx="3311">
                  <c:v>2.64384</c:v>
                </c:pt>
                <c:pt idx="3312">
                  <c:v>2.07673</c:v>
                </c:pt>
                <c:pt idx="3313">
                  <c:v>7.63358</c:v>
                </c:pt>
                <c:pt idx="3314">
                  <c:v>2.13737</c:v>
                </c:pt>
                <c:pt idx="3315">
                  <c:v>1.61232</c:v>
                </c:pt>
                <c:pt idx="3316">
                  <c:v>2.27405</c:v>
                </c:pt>
                <c:pt idx="3317">
                  <c:v>3.9732</c:v>
                </c:pt>
                <c:pt idx="3318">
                  <c:v>3.81784</c:v>
                </c:pt>
                <c:pt idx="3319">
                  <c:v>2.92913</c:v>
                </c:pt>
                <c:pt idx="3320">
                  <c:v>4.96897</c:v>
                </c:pt>
                <c:pt idx="3321">
                  <c:v>5.89643</c:v>
                </c:pt>
                <c:pt idx="3322">
                  <c:v>7.11702</c:v>
                </c:pt>
                <c:pt idx="3323">
                  <c:v>5.69895</c:v>
                </c:pt>
                <c:pt idx="3324">
                  <c:v>2.39643</c:v>
                </c:pt>
                <c:pt idx="3325">
                  <c:v>3.84789</c:v>
                </c:pt>
                <c:pt idx="3326">
                  <c:v>4.96498</c:v>
                </c:pt>
                <c:pt idx="3327">
                  <c:v>2.89756</c:v>
                </c:pt>
                <c:pt idx="3328">
                  <c:v>10.3947</c:v>
                </c:pt>
                <c:pt idx="3329">
                  <c:v>2.10169</c:v>
                </c:pt>
                <c:pt idx="3330">
                  <c:v>6.7974</c:v>
                </c:pt>
                <c:pt idx="3331">
                  <c:v>2.40838</c:v>
                </c:pt>
                <c:pt idx="3332">
                  <c:v>1.3927</c:v>
                </c:pt>
                <c:pt idx="3333">
                  <c:v>2.000000000013102e-05</c:v>
                </c:pt>
                <c:pt idx="3334">
                  <c:v>4.96788</c:v>
                </c:pt>
                <c:pt idx="3335">
                  <c:v>3.58124</c:v>
                </c:pt>
                <c:pt idx="3336">
                  <c:v>2.15936</c:v>
                </c:pt>
                <c:pt idx="3337">
                  <c:v>0.2809200000000001</c:v>
                </c:pt>
                <c:pt idx="3338">
                  <c:v>3.89708</c:v>
                </c:pt>
                <c:pt idx="3339">
                  <c:v>3.1217</c:v>
                </c:pt>
                <c:pt idx="3340">
                  <c:v>5.91178</c:v>
                </c:pt>
                <c:pt idx="3341">
                  <c:v>6.15079</c:v>
                </c:pt>
                <c:pt idx="3342">
                  <c:v>3.55307</c:v>
                </c:pt>
                <c:pt idx="3343">
                  <c:v>1.94061</c:v>
                </c:pt>
                <c:pt idx="3344">
                  <c:v>4.42445</c:v>
                </c:pt>
                <c:pt idx="3345">
                  <c:v>2.60162</c:v>
                </c:pt>
                <c:pt idx="3346">
                  <c:v>3.13765</c:v>
                </c:pt>
                <c:pt idx="3347">
                  <c:v>3.6363</c:v>
                </c:pt>
                <c:pt idx="3348">
                  <c:v>4.90641</c:v>
                </c:pt>
                <c:pt idx="3349">
                  <c:v>3.32451</c:v>
                </c:pt>
                <c:pt idx="3350">
                  <c:v>1.5208</c:v>
                </c:pt>
                <c:pt idx="3351">
                  <c:v>5.14633</c:v>
                </c:pt>
                <c:pt idx="3352">
                  <c:v>3.30651</c:v>
                </c:pt>
                <c:pt idx="3353">
                  <c:v>1.46387</c:v>
                </c:pt>
                <c:pt idx="3354">
                  <c:v>4.57359</c:v>
                </c:pt>
                <c:pt idx="3355">
                  <c:v>2.16127</c:v>
                </c:pt>
                <c:pt idx="3356">
                  <c:v>1.80714</c:v>
                </c:pt>
                <c:pt idx="3357">
                  <c:v>2.31611</c:v>
                </c:pt>
                <c:pt idx="3358">
                  <c:v>4.83624</c:v>
                </c:pt>
                <c:pt idx="3359">
                  <c:v>5.18197</c:v>
                </c:pt>
                <c:pt idx="3360">
                  <c:v>4.54463</c:v>
                </c:pt>
                <c:pt idx="3361">
                  <c:v>1.39495</c:v>
                </c:pt>
                <c:pt idx="3362">
                  <c:v>3.70527</c:v>
                </c:pt>
                <c:pt idx="3363">
                  <c:v>4.09163</c:v>
                </c:pt>
                <c:pt idx="3364">
                  <c:v>7.17421</c:v>
                </c:pt>
                <c:pt idx="3365">
                  <c:v>2.46446</c:v>
                </c:pt>
                <c:pt idx="3366">
                  <c:v>4.63768</c:v>
                </c:pt>
                <c:pt idx="3367">
                  <c:v>2.75911</c:v>
                </c:pt>
                <c:pt idx="3368">
                  <c:v>2.67836</c:v>
                </c:pt>
                <c:pt idx="3369">
                  <c:v>4.43071</c:v>
                </c:pt>
                <c:pt idx="3370">
                  <c:v>4.331</c:v>
                </c:pt>
                <c:pt idx="3371">
                  <c:v>1.17707</c:v>
                </c:pt>
                <c:pt idx="3372">
                  <c:v>0.8711199999999999</c:v>
                </c:pt>
                <c:pt idx="3373">
                  <c:v>1.35933</c:v>
                </c:pt>
                <c:pt idx="3374">
                  <c:v>2.88805</c:v>
                </c:pt>
                <c:pt idx="3375">
                  <c:v>2.26205</c:v>
                </c:pt>
                <c:pt idx="3376">
                  <c:v>3.59455</c:v>
                </c:pt>
                <c:pt idx="3377">
                  <c:v>1.76103</c:v>
                </c:pt>
                <c:pt idx="3378">
                  <c:v>8.30856</c:v>
                </c:pt>
                <c:pt idx="3379">
                  <c:v>5.45548</c:v>
                </c:pt>
                <c:pt idx="3380">
                  <c:v>3.01386</c:v>
                </c:pt>
                <c:pt idx="3381">
                  <c:v>1.7689</c:v>
                </c:pt>
                <c:pt idx="3382">
                  <c:v>3.85942</c:v>
                </c:pt>
                <c:pt idx="3383">
                  <c:v>4.93568</c:v>
                </c:pt>
                <c:pt idx="3384">
                  <c:v>5.17175</c:v>
                </c:pt>
                <c:pt idx="3385">
                  <c:v>1.22064</c:v>
                </c:pt>
                <c:pt idx="3386">
                  <c:v>5.54844</c:v>
                </c:pt>
                <c:pt idx="3387">
                  <c:v>4.10223</c:v>
                </c:pt>
                <c:pt idx="3388">
                  <c:v>3.97726</c:v>
                </c:pt>
                <c:pt idx="3389">
                  <c:v>1.31283</c:v>
                </c:pt>
                <c:pt idx="3390">
                  <c:v>2.27229</c:v>
                </c:pt>
                <c:pt idx="3391">
                  <c:v>2.80622</c:v>
                </c:pt>
                <c:pt idx="3392">
                  <c:v>3.38365</c:v>
                </c:pt>
                <c:pt idx="3393">
                  <c:v>4.50532</c:v>
                </c:pt>
                <c:pt idx="3394">
                  <c:v>2.9893</c:v>
                </c:pt>
                <c:pt idx="3395">
                  <c:v>1.25201</c:v>
                </c:pt>
                <c:pt idx="3396">
                  <c:v>2.90982</c:v>
                </c:pt>
                <c:pt idx="3397">
                  <c:v>6.8935</c:v>
                </c:pt>
                <c:pt idx="3398">
                  <c:v>2.04155</c:v>
                </c:pt>
                <c:pt idx="3399">
                  <c:v>4.72453</c:v>
                </c:pt>
                <c:pt idx="3400">
                  <c:v>2.47554</c:v>
                </c:pt>
                <c:pt idx="3401">
                  <c:v>3.62543</c:v>
                </c:pt>
                <c:pt idx="3402">
                  <c:v>1.67991</c:v>
                </c:pt>
                <c:pt idx="3403">
                  <c:v>1.50179</c:v>
                </c:pt>
                <c:pt idx="3404">
                  <c:v>3.75663</c:v>
                </c:pt>
                <c:pt idx="3405">
                  <c:v>5.01169</c:v>
                </c:pt>
                <c:pt idx="3406">
                  <c:v>5.28004</c:v>
                </c:pt>
                <c:pt idx="3407">
                  <c:v>3.47131</c:v>
                </c:pt>
                <c:pt idx="3408">
                  <c:v>1.24078</c:v>
                </c:pt>
                <c:pt idx="3409">
                  <c:v>4.06813</c:v>
                </c:pt>
                <c:pt idx="3410">
                  <c:v>6.56552</c:v>
                </c:pt>
                <c:pt idx="3411">
                  <c:v>1.5668</c:v>
                </c:pt>
                <c:pt idx="3412">
                  <c:v>3.16347</c:v>
                </c:pt>
                <c:pt idx="3413">
                  <c:v>5.01586</c:v>
                </c:pt>
                <c:pt idx="3414">
                  <c:v>1.43024</c:v>
                </c:pt>
                <c:pt idx="3415">
                  <c:v>3.94195</c:v>
                </c:pt>
                <c:pt idx="3416">
                  <c:v>2.12701</c:v>
                </c:pt>
                <c:pt idx="3417">
                  <c:v>0.5900600000000003</c:v>
                </c:pt>
                <c:pt idx="3418">
                  <c:v>2.31066</c:v>
                </c:pt>
                <c:pt idx="3419">
                  <c:v>0.4007700000000001</c:v>
                </c:pt>
                <c:pt idx="3420">
                  <c:v>3.2321</c:v>
                </c:pt>
                <c:pt idx="3421">
                  <c:v>9.293089999999999</c:v>
                </c:pt>
                <c:pt idx="3422">
                  <c:v>0.3339699999999999</c:v>
                </c:pt>
                <c:pt idx="3423">
                  <c:v>0.0003500000000000725</c:v>
                </c:pt>
                <c:pt idx="3424">
                  <c:v>5.11999</c:v>
                </c:pt>
                <c:pt idx="3425">
                  <c:v>2.97651</c:v>
                </c:pt>
                <c:pt idx="3426">
                  <c:v>4.96496</c:v>
                </c:pt>
                <c:pt idx="3427">
                  <c:v>4.84336</c:v>
                </c:pt>
                <c:pt idx="3428">
                  <c:v>6.90318</c:v>
                </c:pt>
                <c:pt idx="3429">
                  <c:v>2.58083</c:v>
                </c:pt>
                <c:pt idx="3430">
                  <c:v>4.63302</c:v>
                </c:pt>
                <c:pt idx="3431">
                  <c:v>1.79465</c:v>
                </c:pt>
                <c:pt idx="3432">
                  <c:v>1.72948</c:v>
                </c:pt>
                <c:pt idx="3433">
                  <c:v>3.69821</c:v>
                </c:pt>
                <c:pt idx="3434">
                  <c:v>4.19156</c:v>
                </c:pt>
                <c:pt idx="3435">
                  <c:v>0.86436</c:v>
                </c:pt>
                <c:pt idx="3436">
                  <c:v>3.04849</c:v>
                </c:pt>
                <c:pt idx="3437">
                  <c:v>5.17494</c:v>
                </c:pt>
                <c:pt idx="3438">
                  <c:v>3.37354</c:v>
                </c:pt>
                <c:pt idx="3439">
                  <c:v>3.47482</c:v>
                </c:pt>
                <c:pt idx="3440">
                  <c:v>3.94943</c:v>
                </c:pt>
                <c:pt idx="3441">
                  <c:v>3.21298</c:v>
                </c:pt>
                <c:pt idx="3442">
                  <c:v>3.09889</c:v>
                </c:pt>
                <c:pt idx="3443">
                  <c:v>2.43025</c:v>
                </c:pt>
                <c:pt idx="3444">
                  <c:v>0.03891</c:v>
                </c:pt>
                <c:pt idx="3445">
                  <c:v>3.38224</c:v>
                </c:pt>
                <c:pt idx="3446">
                  <c:v>5.05358</c:v>
                </c:pt>
                <c:pt idx="3447">
                  <c:v>0.17665</c:v>
                </c:pt>
                <c:pt idx="3448">
                  <c:v>3.0688</c:v>
                </c:pt>
                <c:pt idx="3449">
                  <c:v>2.12703</c:v>
                </c:pt>
                <c:pt idx="3450">
                  <c:v>1.77577</c:v>
                </c:pt>
                <c:pt idx="3451">
                  <c:v>1.95646</c:v>
                </c:pt>
                <c:pt idx="3452">
                  <c:v>1.92912</c:v>
                </c:pt>
                <c:pt idx="3453">
                  <c:v>1.59344</c:v>
                </c:pt>
                <c:pt idx="3454">
                  <c:v>4.11969</c:v>
                </c:pt>
                <c:pt idx="3455">
                  <c:v>7.59352</c:v>
                </c:pt>
                <c:pt idx="3456">
                  <c:v>5.12174</c:v>
                </c:pt>
                <c:pt idx="3457">
                  <c:v>0.9358300000000002</c:v>
                </c:pt>
                <c:pt idx="3458">
                  <c:v>5.01507</c:v>
                </c:pt>
                <c:pt idx="3459">
                  <c:v>2.50159</c:v>
                </c:pt>
                <c:pt idx="3460">
                  <c:v>2.74676</c:v>
                </c:pt>
                <c:pt idx="3461">
                  <c:v>3.03036</c:v>
                </c:pt>
                <c:pt idx="3462">
                  <c:v>2.08207</c:v>
                </c:pt>
                <c:pt idx="3463">
                  <c:v>0.9614799999999999</c:v>
                </c:pt>
                <c:pt idx="3464">
                  <c:v>1.03666</c:v>
                </c:pt>
                <c:pt idx="3465">
                  <c:v>2.21533</c:v>
                </c:pt>
                <c:pt idx="3466">
                  <c:v>4.82919</c:v>
                </c:pt>
                <c:pt idx="3467">
                  <c:v>1.45308</c:v>
                </c:pt>
                <c:pt idx="3468">
                  <c:v>3.50533</c:v>
                </c:pt>
                <c:pt idx="3469">
                  <c:v>3.10917</c:v>
                </c:pt>
                <c:pt idx="3470">
                  <c:v>2.14595</c:v>
                </c:pt>
                <c:pt idx="3471">
                  <c:v>2.50061</c:v>
                </c:pt>
                <c:pt idx="3472">
                  <c:v>4.1965</c:v>
                </c:pt>
                <c:pt idx="3473">
                  <c:v>3.38391</c:v>
                </c:pt>
                <c:pt idx="3474">
                  <c:v>1.95027</c:v>
                </c:pt>
                <c:pt idx="3475">
                  <c:v>1.75313</c:v>
                </c:pt>
                <c:pt idx="3476">
                  <c:v>2.25283</c:v>
                </c:pt>
                <c:pt idx="3477">
                  <c:v>1.17495</c:v>
                </c:pt>
                <c:pt idx="3478">
                  <c:v>4.97859</c:v>
                </c:pt>
                <c:pt idx="3479">
                  <c:v>4.14269</c:v>
                </c:pt>
                <c:pt idx="3480">
                  <c:v>3.00843</c:v>
                </c:pt>
                <c:pt idx="3481">
                  <c:v>3.00404</c:v>
                </c:pt>
                <c:pt idx="3482">
                  <c:v>2.12965</c:v>
                </c:pt>
                <c:pt idx="3483">
                  <c:v>1.36016</c:v>
                </c:pt>
                <c:pt idx="3484">
                  <c:v>8.292590000000001</c:v>
                </c:pt>
                <c:pt idx="3485">
                  <c:v>3.19357</c:v>
                </c:pt>
                <c:pt idx="3486">
                  <c:v>2.48576</c:v>
                </c:pt>
                <c:pt idx="3487">
                  <c:v>5.00588</c:v>
                </c:pt>
                <c:pt idx="3488">
                  <c:v>2.25735</c:v>
                </c:pt>
                <c:pt idx="3489">
                  <c:v>1.44397</c:v>
                </c:pt>
                <c:pt idx="3490">
                  <c:v>2.26415</c:v>
                </c:pt>
                <c:pt idx="3491">
                  <c:v>4.73005</c:v>
                </c:pt>
                <c:pt idx="3492">
                  <c:v>1.69598</c:v>
                </c:pt>
                <c:pt idx="3493">
                  <c:v>5.10916</c:v>
                </c:pt>
                <c:pt idx="3494">
                  <c:v>3.64073</c:v>
                </c:pt>
                <c:pt idx="3495">
                  <c:v>6.8364</c:v>
                </c:pt>
                <c:pt idx="3496">
                  <c:v>4.44125</c:v>
                </c:pt>
                <c:pt idx="3497">
                  <c:v>4.23479</c:v>
                </c:pt>
                <c:pt idx="3498">
                  <c:v>7.94485</c:v>
                </c:pt>
                <c:pt idx="3499">
                  <c:v>2.4382</c:v>
                </c:pt>
                <c:pt idx="3500">
                  <c:v>4.66465</c:v>
                </c:pt>
                <c:pt idx="3501">
                  <c:v>1.55245</c:v>
                </c:pt>
                <c:pt idx="3502">
                  <c:v>4.1929</c:v>
                </c:pt>
                <c:pt idx="3503">
                  <c:v>7.44674</c:v>
                </c:pt>
                <c:pt idx="3504">
                  <c:v>3.66342</c:v>
                </c:pt>
                <c:pt idx="3505">
                  <c:v>3.24737</c:v>
                </c:pt>
                <c:pt idx="3506">
                  <c:v>3.73433</c:v>
                </c:pt>
                <c:pt idx="3507">
                  <c:v>5.3683</c:v>
                </c:pt>
                <c:pt idx="3508">
                  <c:v>5.276</c:v>
                </c:pt>
                <c:pt idx="3509">
                  <c:v>4.75524</c:v>
                </c:pt>
                <c:pt idx="3510">
                  <c:v>2.03524</c:v>
                </c:pt>
                <c:pt idx="3511">
                  <c:v>5.01752</c:v>
                </c:pt>
                <c:pt idx="3512">
                  <c:v>3.88866</c:v>
                </c:pt>
                <c:pt idx="3513">
                  <c:v>2.72691</c:v>
                </c:pt>
                <c:pt idx="3514">
                  <c:v>2.03758</c:v>
                </c:pt>
                <c:pt idx="3515">
                  <c:v>7.23926</c:v>
                </c:pt>
                <c:pt idx="3516">
                  <c:v>6.3344</c:v>
                </c:pt>
                <c:pt idx="3517">
                  <c:v>2.58138</c:v>
                </c:pt>
                <c:pt idx="3518">
                  <c:v>4.23627</c:v>
                </c:pt>
                <c:pt idx="3519">
                  <c:v>2.56574</c:v>
                </c:pt>
                <c:pt idx="3520">
                  <c:v>2.65772</c:v>
                </c:pt>
                <c:pt idx="3521">
                  <c:v>1.07838</c:v>
                </c:pt>
                <c:pt idx="3522">
                  <c:v>1.6181</c:v>
                </c:pt>
                <c:pt idx="3523">
                  <c:v>3.53466</c:v>
                </c:pt>
                <c:pt idx="3524">
                  <c:v>4.09937</c:v>
                </c:pt>
                <c:pt idx="3525">
                  <c:v>3.22258</c:v>
                </c:pt>
                <c:pt idx="3526">
                  <c:v>4.51067</c:v>
                </c:pt>
                <c:pt idx="3527">
                  <c:v>3.46404</c:v>
                </c:pt>
                <c:pt idx="3528">
                  <c:v>4.25033</c:v>
                </c:pt>
                <c:pt idx="3529">
                  <c:v>1.24376</c:v>
                </c:pt>
                <c:pt idx="3530">
                  <c:v>0.0001799999999998469</c:v>
                </c:pt>
                <c:pt idx="3531">
                  <c:v>2.68167</c:v>
                </c:pt>
                <c:pt idx="3532">
                  <c:v>5.81876</c:v>
                </c:pt>
                <c:pt idx="3533">
                  <c:v>2.80815</c:v>
                </c:pt>
                <c:pt idx="3534">
                  <c:v>6.19516</c:v>
                </c:pt>
                <c:pt idx="3535">
                  <c:v>5.3011</c:v>
                </c:pt>
                <c:pt idx="3536">
                  <c:v>5.77237</c:v>
                </c:pt>
                <c:pt idx="3537">
                  <c:v>7.51246</c:v>
                </c:pt>
                <c:pt idx="3538">
                  <c:v>2.81608</c:v>
                </c:pt>
                <c:pt idx="3539">
                  <c:v>3.25239</c:v>
                </c:pt>
                <c:pt idx="3540">
                  <c:v>2.01302</c:v>
                </c:pt>
                <c:pt idx="3541">
                  <c:v>2.01388</c:v>
                </c:pt>
                <c:pt idx="3542">
                  <c:v>7.33359</c:v>
                </c:pt>
                <c:pt idx="3543">
                  <c:v>7.11438</c:v>
                </c:pt>
                <c:pt idx="3544">
                  <c:v>4.05089</c:v>
                </c:pt>
                <c:pt idx="3545">
                  <c:v>4.67499</c:v>
                </c:pt>
                <c:pt idx="3546">
                  <c:v>2.22863</c:v>
                </c:pt>
                <c:pt idx="3547">
                  <c:v>5.06129</c:v>
                </c:pt>
                <c:pt idx="3548">
                  <c:v>2.80945</c:v>
                </c:pt>
                <c:pt idx="3549">
                  <c:v>3.16261</c:v>
                </c:pt>
                <c:pt idx="3550">
                  <c:v>1.50749</c:v>
                </c:pt>
                <c:pt idx="3551">
                  <c:v>8.224320000000001</c:v>
                </c:pt>
                <c:pt idx="3552">
                  <c:v>0.39636</c:v>
                </c:pt>
                <c:pt idx="3553">
                  <c:v>2.38958</c:v>
                </c:pt>
                <c:pt idx="3554">
                  <c:v>8.450189999999999</c:v>
                </c:pt>
                <c:pt idx="3555">
                  <c:v>1.92996</c:v>
                </c:pt>
                <c:pt idx="3556">
                  <c:v>1.66147</c:v>
                </c:pt>
                <c:pt idx="3557">
                  <c:v>2.89565</c:v>
                </c:pt>
                <c:pt idx="3558">
                  <c:v>3.52242</c:v>
                </c:pt>
                <c:pt idx="3559">
                  <c:v>0.3607800000000001</c:v>
                </c:pt>
                <c:pt idx="3560">
                  <c:v>1.95192</c:v>
                </c:pt>
                <c:pt idx="3561">
                  <c:v>3.02857</c:v>
                </c:pt>
                <c:pt idx="3562">
                  <c:v>1.46734</c:v>
                </c:pt>
                <c:pt idx="3563">
                  <c:v>10.32527</c:v>
                </c:pt>
                <c:pt idx="3564">
                  <c:v>6.76956</c:v>
                </c:pt>
                <c:pt idx="3565">
                  <c:v>4.14024</c:v>
                </c:pt>
                <c:pt idx="3566">
                  <c:v>8.742990000000001</c:v>
                </c:pt>
                <c:pt idx="3567">
                  <c:v>7.42314</c:v>
                </c:pt>
                <c:pt idx="3568">
                  <c:v>1.9776</c:v>
                </c:pt>
                <c:pt idx="3569">
                  <c:v>2.95174</c:v>
                </c:pt>
                <c:pt idx="3570">
                  <c:v>5.59176</c:v>
                </c:pt>
                <c:pt idx="3571">
                  <c:v>3.49025</c:v>
                </c:pt>
                <c:pt idx="3572">
                  <c:v>5.56944</c:v>
                </c:pt>
                <c:pt idx="3573">
                  <c:v>4.24844</c:v>
                </c:pt>
                <c:pt idx="3574">
                  <c:v>1.53922</c:v>
                </c:pt>
                <c:pt idx="3575">
                  <c:v>2.04781</c:v>
                </c:pt>
                <c:pt idx="3576">
                  <c:v>4.0315</c:v>
                </c:pt>
                <c:pt idx="3577">
                  <c:v>3.03076</c:v>
                </c:pt>
                <c:pt idx="3578">
                  <c:v>1.68981</c:v>
                </c:pt>
                <c:pt idx="3579">
                  <c:v>6.40368</c:v>
                </c:pt>
                <c:pt idx="3580">
                  <c:v>3.06806</c:v>
                </c:pt>
                <c:pt idx="3581">
                  <c:v>0.08103999999999978</c:v>
                </c:pt>
                <c:pt idx="3582">
                  <c:v>0.9502299999999999</c:v>
                </c:pt>
                <c:pt idx="3583">
                  <c:v>0.6062500000000002</c:v>
                </c:pt>
                <c:pt idx="3584">
                  <c:v>1.58605</c:v>
                </c:pt>
                <c:pt idx="3585">
                  <c:v>6.54459</c:v>
                </c:pt>
                <c:pt idx="3586">
                  <c:v>4.30384</c:v>
                </c:pt>
                <c:pt idx="3587">
                  <c:v>1.0749</c:v>
                </c:pt>
                <c:pt idx="3588">
                  <c:v>2.86634</c:v>
                </c:pt>
                <c:pt idx="3589">
                  <c:v>4.59088</c:v>
                </c:pt>
                <c:pt idx="3590">
                  <c:v>4.00665</c:v>
                </c:pt>
                <c:pt idx="3591">
                  <c:v>5.40104</c:v>
                </c:pt>
                <c:pt idx="3592">
                  <c:v>2.5316</c:v>
                </c:pt>
                <c:pt idx="3593">
                  <c:v>6.9309</c:v>
                </c:pt>
                <c:pt idx="3594">
                  <c:v>4.53856</c:v>
                </c:pt>
                <c:pt idx="3595">
                  <c:v>2.85118</c:v>
                </c:pt>
                <c:pt idx="3596">
                  <c:v>4.62612</c:v>
                </c:pt>
                <c:pt idx="3597">
                  <c:v>6.92171</c:v>
                </c:pt>
                <c:pt idx="3598">
                  <c:v>5.98856</c:v>
                </c:pt>
                <c:pt idx="3599">
                  <c:v>4.82202</c:v>
                </c:pt>
                <c:pt idx="3600">
                  <c:v>5.73273</c:v>
                </c:pt>
                <c:pt idx="3601">
                  <c:v>4.22931</c:v>
                </c:pt>
                <c:pt idx="3602">
                  <c:v>2.7645</c:v>
                </c:pt>
                <c:pt idx="3603">
                  <c:v>4.44342</c:v>
                </c:pt>
                <c:pt idx="3604">
                  <c:v>2.11774</c:v>
                </c:pt>
                <c:pt idx="3605">
                  <c:v>4.13166</c:v>
                </c:pt>
                <c:pt idx="3606">
                  <c:v>12.03263</c:v>
                </c:pt>
                <c:pt idx="3607">
                  <c:v>4.95173</c:v>
                </c:pt>
                <c:pt idx="3608">
                  <c:v>6.78425</c:v>
                </c:pt>
                <c:pt idx="3609">
                  <c:v>3.50927</c:v>
                </c:pt>
                <c:pt idx="3610">
                  <c:v>3.33059</c:v>
                </c:pt>
                <c:pt idx="3611">
                  <c:v>2.04258</c:v>
                </c:pt>
                <c:pt idx="3612">
                  <c:v>5.70343</c:v>
                </c:pt>
                <c:pt idx="3613">
                  <c:v>2.77271</c:v>
                </c:pt>
                <c:pt idx="3614">
                  <c:v>1.1773</c:v>
                </c:pt>
                <c:pt idx="3615">
                  <c:v>3.8661</c:v>
                </c:pt>
                <c:pt idx="3616">
                  <c:v>0.1227299999999998</c:v>
                </c:pt>
                <c:pt idx="3617">
                  <c:v>3.93204</c:v>
                </c:pt>
                <c:pt idx="3618">
                  <c:v>3.34804</c:v>
                </c:pt>
                <c:pt idx="3619">
                  <c:v>4.01973</c:v>
                </c:pt>
                <c:pt idx="3620">
                  <c:v>3.58453</c:v>
                </c:pt>
                <c:pt idx="3621">
                  <c:v>2.67213</c:v>
                </c:pt>
                <c:pt idx="3622">
                  <c:v>2.93807</c:v>
                </c:pt>
                <c:pt idx="3623">
                  <c:v>4.22034</c:v>
                </c:pt>
                <c:pt idx="3624">
                  <c:v>5.50246</c:v>
                </c:pt>
                <c:pt idx="3625">
                  <c:v>4.26053</c:v>
                </c:pt>
                <c:pt idx="3626">
                  <c:v>1.67286</c:v>
                </c:pt>
                <c:pt idx="3627">
                  <c:v>0</c:v>
                </c:pt>
                <c:pt idx="3628">
                  <c:v>4.38905</c:v>
                </c:pt>
                <c:pt idx="3629">
                  <c:v>5.98135</c:v>
                </c:pt>
                <c:pt idx="3630">
                  <c:v>1.53388</c:v>
                </c:pt>
                <c:pt idx="3631">
                  <c:v>1.34874</c:v>
                </c:pt>
                <c:pt idx="3632">
                  <c:v>2.12173</c:v>
                </c:pt>
                <c:pt idx="3633">
                  <c:v>2.34178</c:v>
                </c:pt>
                <c:pt idx="3634">
                  <c:v>1.41621</c:v>
                </c:pt>
                <c:pt idx="3635">
                  <c:v>4.47954</c:v>
                </c:pt>
                <c:pt idx="3636">
                  <c:v>3.45973</c:v>
                </c:pt>
                <c:pt idx="3637">
                  <c:v>2.25546</c:v>
                </c:pt>
                <c:pt idx="3638">
                  <c:v>4.70848</c:v>
                </c:pt>
                <c:pt idx="3639">
                  <c:v>2.81311</c:v>
                </c:pt>
                <c:pt idx="3640">
                  <c:v>1.33372</c:v>
                </c:pt>
                <c:pt idx="3641">
                  <c:v>3.61036</c:v>
                </c:pt>
                <c:pt idx="3642">
                  <c:v>1.87672</c:v>
                </c:pt>
                <c:pt idx="3643">
                  <c:v>6.58879</c:v>
                </c:pt>
                <c:pt idx="3644">
                  <c:v>4.31667</c:v>
                </c:pt>
                <c:pt idx="3645">
                  <c:v>3.20037</c:v>
                </c:pt>
                <c:pt idx="3646">
                  <c:v>2.53396</c:v>
                </c:pt>
                <c:pt idx="3647">
                  <c:v>4.22611</c:v>
                </c:pt>
                <c:pt idx="3648">
                  <c:v>1.33585</c:v>
                </c:pt>
                <c:pt idx="3649">
                  <c:v>0.3077100000000002</c:v>
                </c:pt>
                <c:pt idx="3650">
                  <c:v>5.44551</c:v>
                </c:pt>
                <c:pt idx="3651">
                  <c:v>4.18715</c:v>
                </c:pt>
                <c:pt idx="3652">
                  <c:v>1.08369</c:v>
                </c:pt>
                <c:pt idx="3653">
                  <c:v>3.90107</c:v>
                </c:pt>
                <c:pt idx="3654">
                  <c:v>2.00261</c:v>
                </c:pt>
                <c:pt idx="3655">
                  <c:v>1.92381</c:v>
                </c:pt>
                <c:pt idx="3656">
                  <c:v>5.81178</c:v>
                </c:pt>
                <c:pt idx="3657">
                  <c:v>3.79817</c:v>
                </c:pt>
                <c:pt idx="3658">
                  <c:v>4.02631</c:v>
                </c:pt>
                <c:pt idx="3659">
                  <c:v>4.82921</c:v>
                </c:pt>
                <c:pt idx="3660">
                  <c:v>5.09094</c:v>
                </c:pt>
                <c:pt idx="3661">
                  <c:v>0.9389599999999998</c:v>
                </c:pt>
                <c:pt idx="3662">
                  <c:v>5.14875</c:v>
                </c:pt>
                <c:pt idx="3663">
                  <c:v>7.73996</c:v>
                </c:pt>
                <c:pt idx="3664">
                  <c:v>0.2591999999999999</c:v>
                </c:pt>
                <c:pt idx="3665">
                  <c:v>5.19603</c:v>
                </c:pt>
                <c:pt idx="3666">
                  <c:v>3.77925</c:v>
                </c:pt>
                <c:pt idx="3667">
                  <c:v>1.17001</c:v>
                </c:pt>
                <c:pt idx="3668">
                  <c:v>1.72088</c:v>
                </c:pt>
                <c:pt idx="3669">
                  <c:v>3.44196</c:v>
                </c:pt>
                <c:pt idx="3670">
                  <c:v>6.89331</c:v>
                </c:pt>
                <c:pt idx="3671">
                  <c:v>3.32341</c:v>
                </c:pt>
                <c:pt idx="3672">
                  <c:v>3.58296</c:v>
                </c:pt>
                <c:pt idx="3673">
                  <c:v>1.80521</c:v>
                </c:pt>
                <c:pt idx="3674">
                  <c:v>4.80949</c:v>
                </c:pt>
                <c:pt idx="3675">
                  <c:v>4.75331</c:v>
                </c:pt>
                <c:pt idx="3676">
                  <c:v>1.51124</c:v>
                </c:pt>
                <c:pt idx="3677">
                  <c:v>5.8676</c:v>
                </c:pt>
                <c:pt idx="3678">
                  <c:v>4.19188</c:v>
                </c:pt>
                <c:pt idx="3679">
                  <c:v>1.76402</c:v>
                </c:pt>
                <c:pt idx="3680">
                  <c:v>0.28911</c:v>
                </c:pt>
                <c:pt idx="3681">
                  <c:v>3.11984</c:v>
                </c:pt>
                <c:pt idx="3682">
                  <c:v>5.5441</c:v>
                </c:pt>
                <c:pt idx="3683">
                  <c:v>2.21875</c:v>
                </c:pt>
                <c:pt idx="3684">
                  <c:v>5.27774</c:v>
                </c:pt>
                <c:pt idx="3685">
                  <c:v>2.36655</c:v>
                </c:pt>
                <c:pt idx="3686">
                  <c:v>3.18331</c:v>
                </c:pt>
                <c:pt idx="3687">
                  <c:v>3.15258</c:v>
                </c:pt>
                <c:pt idx="3688">
                  <c:v>3.6434</c:v>
                </c:pt>
                <c:pt idx="3689">
                  <c:v>6.23519</c:v>
                </c:pt>
                <c:pt idx="3690">
                  <c:v>1.52913</c:v>
                </c:pt>
                <c:pt idx="3691">
                  <c:v>8.78464</c:v>
                </c:pt>
                <c:pt idx="3692">
                  <c:v>2.7485</c:v>
                </c:pt>
                <c:pt idx="3693">
                  <c:v>3.78148</c:v>
                </c:pt>
                <c:pt idx="3694">
                  <c:v>4.67878</c:v>
                </c:pt>
                <c:pt idx="3695">
                  <c:v>1.61648</c:v>
                </c:pt>
                <c:pt idx="3696">
                  <c:v>5.27019</c:v>
                </c:pt>
                <c:pt idx="3697">
                  <c:v>3.62957</c:v>
                </c:pt>
                <c:pt idx="3698">
                  <c:v>1.38549</c:v>
                </c:pt>
                <c:pt idx="3699">
                  <c:v>2.34202</c:v>
                </c:pt>
                <c:pt idx="3700">
                  <c:v>3.95162</c:v>
                </c:pt>
                <c:pt idx="3701">
                  <c:v>0.8372700000000002</c:v>
                </c:pt>
                <c:pt idx="3702">
                  <c:v>1.49574</c:v>
                </c:pt>
                <c:pt idx="3703">
                  <c:v>5.51478</c:v>
                </c:pt>
                <c:pt idx="3704">
                  <c:v>4.26952</c:v>
                </c:pt>
                <c:pt idx="3705">
                  <c:v>3.13722</c:v>
                </c:pt>
                <c:pt idx="3706">
                  <c:v>2.80742</c:v>
                </c:pt>
                <c:pt idx="3707">
                  <c:v>2.12084</c:v>
                </c:pt>
                <c:pt idx="3708">
                  <c:v>0.4486699999999999</c:v>
                </c:pt>
                <c:pt idx="3709">
                  <c:v>2.424</c:v>
                </c:pt>
                <c:pt idx="3710">
                  <c:v>4.89564</c:v>
                </c:pt>
                <c:pt idx="3711">
                  <c:v>3.40326</c:v>
                </c:pt>
                <c:pt idx="3712">
                  <c:v>6.99709</c:v>
                </c:pt>
                <c:pt idx="3713">
                  <c:v>5.33612</c:v>
                </c:pt>
                <c:pt idx="3714">
                  <c:v>6.13624</c:v>
                </c:pt>
                <c:pt idx="3715">
                  <c:v>3.989</c:v>
                </c:pt>
                <c:pt idx="3716">
                  <c:v>2.76391</c:v>
                </c:pt>
                <c:pt idx="3717">
                  <c:v>4.44336</c:v>
                </c:pt>
                <c:pt idx="3718">
                  <c:v>6.08096</c:v>
                </c:pt>
                <c:pt idx="3719">
                  <c:v>2.73748</c:v>
                </c:pt>
                <c:pt idx="3720">
                  <c:v>2.06301</c:v>
                </c:pt>
                <c:pt idx="3721">
                  <c:v>1.01515</c:v>
                </c:pt>
                <c:pt idx="3722">
                  <c:v>3.26224</c:v>
                </c:pt>
                <c:pt idx="3723">
                  <c:v>0.1767099999999999</c:v>
                </c:pt>
                <c:pt idx="3724">
                  <c:v>2.97652</c:v>
                </c:pt>
                <c:pt idx="3725">
                  <c:v>2.40895</c:v>
                </c:pt>
                <c:pt idx="3726">
                  <c:v>1.52967</c:v>
                </c:pt>
                <c:pt idx="3727">
                  <c:v>1.34467</c:v>
                </c:pt>
                <c:pt idx="3728">
                  <c:v>4.57068</c:v>
                </c:pt>
                <c:pt idx="3729">
                  <c:v>5.20471</c:v>
                </c:pt>
                <c:pt idx="3730">
                  <c:v>4.98839</c:v>
                </c:pt>
                <c:pt idx="3731">
                  <c:v>9.661110000000001</c:v>
                </c:pt>
                <c:pt idx="3732">
                  <c:v>2.00524</c:v>
                </c:pt>
                <c:pt idx="3733">
                  <c:v>1.93182</c:v>
                </c:pt>
                <c:pt idx="3734">
                  <c:v>1.95091</c:v>
                </c:pt>
                <c:pt idx="3735">
                  <c:v>5.67078</c:v>
                </c:pt>
                <c:pt idx="3736">
                  <c:v>2.92618</c:v>
                </c:pt>
                <c:pt idx="3737">
                  <c:v>1.57698</c:v>
                </c:pt>
                <c:pt idx="3738">
                  <c:v>3.61518</c:v>
                </c:pt>
                <c:pt idx="3739">
                  <c:v>4.39905</c:v>
                </c:pt>
                <c:pt idx="3740">
                  <c:v>2.85619</c:v>
                </c:pt>
                <c:pt idx="3741">
                  <c:v>2.2198</c:v>
                </c:pt>
                <c:pt idx="3742">
                  <c:v>6.3093</c:v>
                </c:pt>
                <c:pt idx="3743">
                  <c:v>2.39643</c:v>
                </c:pt>
                <c:pt idx="3744">
                  <c:v>1.54001</c:v>
                </c:pt>
                <c:pt idx="3745">
                  <c:v>0.03243000000000018</c:v>
                </c:pt>
                <c:pt idx="3746">
                  <c:v>4.77445</c:v>
                </c:pt>
                <c:pt idx="3747">
                  <c:v>0.65713</c:v>
                </c:pt>
                <c:pt idx="3748">
                  <c:v>2.41586</c:v>
                </c:pt>
                <c:pt idx="3749">
                  <c:v>1.34543</c:v>
                </c:pt>
                <c:pt idx="3750">
                  <c:v>4.82537</c:v>
                </c:pt>
                <c:pt idx="3751">
                  <c:v>2.18431</c:v>
                </c:pt>
                <c:pt idx="3752">
                  <c:v>1.07239</c:v>
                </c:pt>
                <c:pt idx="3753">
                  <c:v>3.96017</c:v>
                </c:pt>
                <c:pt idx="3754">
                  <c:v>5.45232</c:v>
                </c:pt>
                <c:pt idx="3755">
                  <c:v>2.98506</c:v>
                </c:pt>
                <c:pt idx="3756">
                  <c:v>3.14612</c:v>
                </c:pt>
                <c:pt idx="3757">
                  <c:v>2.76502</c:v>
                </c:pt>
                <c:pt idx="3758">
                  <c:v>5.46715</c:v>
                </c:pt>
                <c:pt idx="3759">
                  <c:v>4.18801</c:v>
                </c:pt>
                <c:pt idx="3760">
                  <c:v>2.38601</c:v>
                </c:pt>
                <c:pt idx="3761">
                  <c:v>3.16654</c:v>
                </c:pt>
                <c:pt idx="3762">
                  <c:v>0.2053199999999999</c:v>
                </c:pt>
                <c:pt idx="3763">
                  <c:v>0.74288</c:v>
                </c:pt>
                <c:pt idx="3764">
                  <c:v>6.47511</c:v>
                </c:pt>
                <c:pt idx="3765">
                  <c:v>3.35719</c:v>
                </c:pt>
                <c:pt idx="3766">
                  <c:v>0.6135799999999998</c:v>
                </c:pt>
                <c:pt idx="3767">
                  <c:v>2.84861</c:v>
                </c:pt>
                <c:pt idx="3768">
                  <c:v>4.73706</c:v>
                </c:pt>
                <c:pt idx="3769">
                  <c:v>3.39035</c:v>
                </c:pt>
                <c:pt idx="3770">
                  <c:v>1.77228</c:v>
                </c:pt>
                <c:pt idx="3771">
                  <c:v>0.004469999999999974</c:v>
                </c:pt>
                <c:pt idx="3772">
                  <c:v>0.1042700000000001</c:v>
                </c:pt>
                <c:pt idx="3773">
                  <c:v>0.6214599999999999</c:v>
                </c:pt>
                <c:pt idx="3774">
                  <c:v>3.84175</c:v>
                </c:pt>
                <c:pt idx="3775">
                  <c:v>4.62829</c:v>
                </c:pt>
                <c:pt idx="3776">
                  <c:v>2.78042</c:v>
                </c:pt>
                <c:pt idx="3777">
                  <c:v>4.70656</c:v>
                </c:pt>
                <c:pt idx="3778">
                  <c:v>4.30032</c:v>
                </c:pt>
                <c:pt idx="3779">
                  <c:v>0.8918400000000002</c:v>
                </c:pt>
                <c:pt idx="3780">
                  <c:v>2.72148</c:v>
                </c:pt>
                <c:pt idx="3781">
                  <c:v>1.28067</c:v>
                </c:pt>
                <c:pt idx="3782">
                  <c:v>3.27202</c:v>
                </c:pt>
                <c:pt idx="3783">
                  <c:v>1.30554</c:v>
                </c:pt>
                <c:pt idx="3784">
                  <c:v>2.82211</c:v>
                </c:pt>
                <c:pt idx="3785">
                  <c:v>0.24308</c:v>
                </c:pt>
                <c:pt idx="3786">
                  <c:v>2.37011</c:v>
                </c:pt>
                <c:pt idx="3787">
                  <c:v>2.12403</c:v>
                </c:pt>
                <c:pt idx="3788">
                  <c:v>2.64821</c:v>
                </c:pt>
                <c:pt idx="3789">
                  <c:v>2.86055</c:v>
                </c:pt>
                <c:pt idx="3790">
                  <c:v>3.24608</c:v>
                </c:pt>
                <c:pt idx="3791">
                  <c:v>5.42942</c:v>
                </c:pt>
                <c:pt idx="3792">
                  <c:v>2.56055</c:v>
                </c:pt>
                <c:pt idx="3793">
                  <c:v>3.30202</c:v>
                </c:pt>
                <c:pt idx="3794">
                  <c:v>7.71448</c:v>
                </c:pt>
                <c:pt idx="3795">
                  <c:v>3.41361</c:v>
                </c:pt>
                <c:pt idx="3796">
                  <c:v>4.99459</c:v>
                </c:pt>
                <c:pt idx="3797">
                  <c:v>3.04096</c:v>
                </c:pt>
                <c:pt idx="3798">
                  <c:v>6.72495</c:v>
                </c:pt>
                <c:pt idx="3799">
                  <c:v>3.58846</c:v>
                </c:pt>
                <c:pt idx="3800">
                  <c:v>2.20621</c:v>
                </c:pt>
                <c:pt idx="3801">
                  <c:v>4.49051</c:v>
                </c:pt>
                <c:pt idx="3802">
                  <c:v>8.50287</c:v>
                </c:pt>
                <c:pt idx="3803">
                  <c:v>5.02325</c:v>
                </c:pt>
                <c:pt idx="3804">
                  <c:v>5.08336</c:v>
                </c:pt>
                <c:pt idx="3805">
                  <c:v>6.02912</c:v>
                </c:pt>
                <c:pt idx="3806">
                  <c:v>0.76498</c:v>
                </c:pt>
                <c:pt idx="3807">
                  <c:v>2.92647</c:v>
                </c:pt>
                <c:pt idx="3808">
                  <c:v>1.07199</c:v>
                </c:pt>
                <c:pt idx="3809">
                  <c:v>3.28138</c:v>
                </c:pt>
                <c:pt idx="3810">
                  <c:v>2.08021</c:v>
                </c:pt>
                <c:pt idx="3811">
                  <c:v>4.85753</c:v>
                </c:pt>
                <c:pt idx="3812">
                  <c:v>5.48437</c:v>
                </c:pt>
                <c:pt idx="3813">
                  <c:v>8.39813</c:v>
                </c:pt>
                <c:pt idx="3814">
                  <c:v>5.54119</c:v>
                </c:pt>
                <c:pt idx="3815">
                  <c:v>2.55881</c:v>
                </c:pt>
                <c:pt idx="3816">
                  <c:v>3.97205</c:v>
                </c:pt>
                <c:pt idx="3817">
                  <c:v>2.84171</c:v>
                </c:pt>
                <c:pt idx="3818">
                  <c:v>3.24189</c:v>
                </c:pt>
                <c:pt idx="3819">
                  <c:v>1.13134</c:v>
                </c:pt>
                <c:pt idx="3820">
                  <c:v>3.59925</c:v>
                </c:pt>
                <c:pt idx="3821">
                  <c:v>1.99231</c:v>
                </c:pt>
                <c:pt idx="3822">
                  <c:v>3.73611</c:v>
                </c:pt>
                <c:pt idx="3823">
                  <c:v>1.55062</c:v>
                </c:pt>
                <c:pt idx="3824">
                  <c:v>1.99298</c:v>
                </c:pt>
                <c:pt idx="3825">
                  <c:v>2.78973</c:v>
                </c:pt>
                <c:pt idx="3826">
                  <c:v>1.47358</c:v>
                </c:pt>
                <c:pt idx="3827">
                  <c:v>1.94099</c:v>
                </c:pt>
                <c:pt idx="3828">
                  <c:v>5.44452</c:v>
                </c:pt>
                <c:pt idx="3829">
                  <c:v>4.75527</c:v>
                </c:pt>
                <c:pt idx="3830">
                  <c:v>3.19323</c:v>
                </c:pt>
                <c:pt idx="3831">
                  <c:v>4.63449</c:v>
                </c:pt>
                <c:pt idx="3832">
                  <c:v>0.94597</c:v>
                </c:pt>
                <c:pt idx="3833">
                  <c:v>10.43588</c:v>
                </c:pt>
                <c:pt idx="3834">
                  <c:v>2.74916</c:v>
                </c:pt>
                <c:pt idx="3835">
                  <c:v>9.097429999999999</c:v>
                </c:pt>
                <c:pt idx="3836">
                  <c:v>3.91575</c:v>
                </c:pt>
                <c:pt idx="3837">
                  <c:v>3.40393</c:v>
                </c:pt>
                <c:pt idx="3838">
                  <c:v>4.68021</c:v>
                </c:pt>
                <c:pt idx="3839">
                  <c:v>3.51176</c:v>
                </c:pt>
                <c:pt idx="3840">
                  <c:v>2.79087</c:v>
                </c:pt>
                <c:pt idx="3841">
                  <c:v>2.88776</c:v>
                </c:pt>
                <c:pt idx="3842">
                  <c:v>5.03675</c:v>
                </c:pt>
                <c:pt idx="3843">
                  <c:v>1.78485</c:v>
                </c:pt>
                <c:pt idx="3844">
                  <c:v>4.20333</c:v>
                </c:pt>
                <c:pt idx="3845">
                  <c:v>2.16898</c:v>
                </c:pt>
                <c:pt idx="3846">
                  <c:v>2.25682</c:v>
                </c:pt>
                <c:pt idx="3847">
                  <c:v>1.01232</c:v>
                </c:pt>
                <c:pt idx="3848">
                  <c:v>3.48783</c:v>
                </c:pt>
                <c:pt idx="3849">
                  <c:v>5.72646</c:v>
                </c:pt>
                <c:pt idx="3850">
                  <c:v>4.1924</c:v>
                </c:pt>
                <c:pt idx="3851">
                  <c:v>4.38449</c:v>
                </c:pt>
                <c:pt idx="3852">
                  <c:v>1.79462</c:v>
                </c:pt>
                <c:pt idx="3853">
                  <c:v>0.06699000000000011</c:v>
                </c:pt>
                <c:pt idx="3854">
                  <c:v>2.32104</c:v>
                </c:pt>
                <c:pt idx="3855">
                  <c:v>6.08565</c:v>
                </c:pt>
                <c:pt idx="3856">
                  <c:v>2.000000000013102e-05</c:v>
                </c:pt>
                <c:pt idx="3857">
                  <c:v>1.3718</c:v>
                </c:pt>
                <c:pt idx="3858">
                  <c:v>1.65959</c:v>
                </c:pt>
                <c:pt idx="3859">
                  <c:v>4.84934</c:v>
                </c:pt>
                <c:pt idx="3860">
                  <c:v>5.17485</c:v>
                </c:pt>
                <c:pt idx="3861">
                  <c:v>2.03751</c:v>
                </c:pt>
                <c:pt idx="3862">
                  <c:v>1.96257</c:v>
                </c:pt>
                <c:pt idx="3863">
                  <c:v>3.47563</c:v>
                </c:pt>
                <c:pt idx="3864">
                  <c:v>2.06777</c:v>
                </c:pt>
                <c:pt idx="3865">
                  <c:v>2.38501</c:v>
                </c:pt>
                <c:pt idx="3866">
                  <c:v>2.86172</c:v>
                </c:pt>
                <c:pt idx="3867">
                  <c:v>2.46198</c:v>
                </c:pt>
                <c:pt idx="3868">
                  <c:v>4.80074</c:v>
                </c:pt>
                <c:pt idx="3869">
                  <c:v>1.59234</c:v>
                </c:pt>
                <c:pt idx="3870">
                  <c:v>3.10549</c:v>
                </c:pt>
                <c:pt idx="3871">
                  <c:v>0</c:v>
                </c:pt>
                <c:pt idx="3872">
                  <c:v>2.55342</c:v>
                </c:pt>
                <c:pt idx="3873">
                  <c:v>3.84758</c:v>
                </c:pt>
                <c:pt idx="3874">
                  <c:v>4.7702</c:v>
                </c:pt>
                <c:pt idx="3875">
                  <c:v>3.27196</c:v>
                </c:pt>
                <c:pt idx="3876">
                  <c:v>1.65027</c:v>
                </c:pt>
                <c:pt idx="3877">
                  <c:v>2.06082</c:v>
                </c:pt>
                <c:pt idx="3878">
                  <c:v>3.4161</c:v>
                </c:pt>
                <c:pt idx="3879">
                  <c:v>8.725490000000001</c:v>
                </c:pt>
                <c:pt idx="3880">
                  <c:v>6.28272</c:v>
                </c:pt>
                <c:pt idx="3881">
                  <c:v>1.70598</c:v>
                </c:pt>
                <c:pt idx="3882">
                  <c:v>0.0328400000000002</c:v>
                </c:pt>
                <c:pt idx="3883">
                  <c:v>2.55066</c:v>
                </c:pt>
                <c:pt idx="3884">
                  <c:v>2.75758</c:v>
                </c:pt>
                <c:pt idx="3885">
                  <c:v>0.3553299999999999</c:v>
                </c:pt>
                <c:pt idx="3886">
                  <c:v>3.34814</c:v>
                </c:pt>
                <c:pt idx="3887">
                  <c:v>4.12075</c:v>
                </c:pt>
                <c:pt idx="3888">
                  <c:v>2.38665</c:v>
                </c:pt>
                <c:pt idx="3889">
                  <c:v>2.73534</c:v>
                </c:pt>
                <c:pt idx="3890">
                  <c:v>0.001450000000000173</c:v>
                </c:pt>
                <c:pt idx="3891">
                  <c:v>3.43823</c:v>
                </c:pt>
                <c:pt idx="3892">
                  <c:v>4.73495</c:v>
                </c:pt>
                <c:pt idx="3893">
                  <c:v>3.89195</c:v>
                </c:pt>
                <c:pt idx="3894">
                  <c:v>1.56734</c:v>
                </c:pt>
                <c:pt idx="3895">
                  <c:v>4.60682</c:v>
                </c:pt>
                <c:pt idx="3896">
                  <c:v>4.17967</c:v>
                </c:pt>
                <c:pt idx="3897">
                  <c:v>3.27693</c:v>
                </c:pt>
                <c:pt idx="3898">
                  <c:v>3.477</c:v>
                </c:pt>
                <c:pt idx="3899">
                  <c:v>3.50358</c:v>
                </c:pt>
                <c:pt idx="3900">
                  <c:v>8.37396</c:v>
                </c:pt>
                <c:pt idx="3901">
                  <c:v>5.31995</c:v>
                </c:pt>
                <c:pt idx="3902">
                  <c:v>3.79565</c:v>
                </c:pt>
                <c:pt idx="3903">
                  <c:v>5.58665</c:v>
                </c:pt>
                <c:pt idx="3904">
                  <c:v>5.31614</c:v>
                </c:pt>
                <c:pt idx="3905">
                  <c:v>3.95683</c:v>
                </c:pt>
                <c:pt idx="3906">
                  <c:v>2.76866</c:v>
                </c:pt>
                <c:pt idx="3907">
                  <c:v>6.65964</c:v>
                </c:pt>
                <c:pt idx="3908">
                  <c:v>1.07723</c:v>
                </c:pt>
                <c:pt idx="3909">
                  <c:v>8.31015</c:v>
                </c:pt>
                <c:pt idx="3910">
                  <c:v>5.38609</c:v>
                </c:pt>
                <c:pt idx="3911">
                  <c:v>2.55597</c:v>
                </c:pt>
                <c:pt idx="3912">
                  <c:v>2.52054</c:v>
                </c:pt>
                <c:pt idx="3913">
                  <c:v>3.82432</c:v>
                </c:pt>
                <c:pt idx="3914">
                  <c:v>5.36207</c:v>
                </c:pt>
                <c:pt idx="3915">
                  <c:v>7.69518</c:v>
                </c:pt>
                <c:pt idx="3916">
                  <c:v>2.51958</c:v>
                </c:pt>
                <c:pt idx="3917">
                  <c:v>4.75731</c:v>
                </c:pt>
                <c:pt idx="3918">
                  <c:v>4.36334</c:v>
                </c:pt>
                <c:pt idx="3919">
                  <c:v>3.80792</c:v>
                </c:pt>
                <c:pt idx="3920">
                  <c:v>3.7801</c:v>
                </c:pt>
                <c:pt idx="3921">
                  <c:v>0.000199999999999978</c:v>
                </c:pt>
                <c:pt idx="3922">
                  <c:v>5.43792</c:v>
                </c:pt>
                <c:pt idx="3923">
                  <c:v>1.85971</c:v>
                </c:pt>
                <c:pt idx="3924">
                  <c:v>2.30028</c:v>
                </c:pt>
                <c:pt idx="3925">
                  <c:v>6.59282</c:v>
                </c:pt>
                <c:pt idx="3926">
                  <c:v>4.04661</c:v>
                </c:pt>
                <c:pt idx="3927">
                  <c:v>1.3674</c:v>
                </c:pt>
                <c:pt idx="3928">
                  <c:v>5.44577</c:v>
                </c:pt>
                <c:pt idx="3929">
                  <c:v>3.10563</c:v>
                </c:pt>
                <c:pt idx="3930">
                  <c:v>9.81038</c:v>
                </c:pt>
                <c:pt idx="3931">
                  <c:v>1.68564</c:v>
                </c:pt>
                <c:pt idx="3932">
                  <c:v>2.91659</c:v>
                </c:pt>
                <c:pt idx="3933">
                  <c:v>4.1111</c:v>
                </c:pt>
                <c:pt idx="3934">
                  <c:v>4.01852</c:v>
                </c:pt>
                <c:pt idx="3935">
                  <c:v>8.04143</c:v>
                </c:pt>
                <c:pt idx="3936">
                  <c:v>4.7025</c:v>
                </c:pt>
                <c:pt idx="3937">
                  <c:v>6.01276</c:v>
                </c:pt>
                <c:pt idx="3938">
                  <c:v>2.69943</c:v>
                </c:pt>
                <c:pt idx="3939">
                  <c:v>3.69429</c:v>
                </c:pt>
                <c:pt idx="3940">
                  <c:v>0.1410999999999998</c:v>
                </c:pt>
                <c:pt idx="3941">
                  <c:v>5.80653</c:v>
                </c:pt>
                <c:pt idx="3942">
                  <c:v>1.84886</c:v>
                </c:pt>
                <c:pt idx="3943">
                  <c:v>1.9483</c:v>
                </c:pt>
                <c:pt idx="3944">
                  <c:v>4.51472</c:v>
                </c:pt>
                <c:pt idx="3945">
                  <c:v>2.77722</c:v>
                </c:pt>
                <c:pt idx="3946">
                  <c:v>4.57953</c:v>
                </c:pt>
                <c:pt idx="3947">
                  <c:v>0.9106399999999999</c:v>
                </c:pt>
                <c:pt idx="3948">
                  <c:v>7.09399</c:v>
                </c:pt>
                <c:pt idx="3949">
                  <c:v>2.08111</c:v>
                </c:pt>
                <c:pt idx="3950">
                  <c:v>10.04302</c:v>
                </c:pt>
                <c:pt idx="3951">
                  <c:v>7.19657</c:v>
                </c:pt>
                <c:pt idx="3952">
                  <c:v>3.94658</c:v>
                </c:pt>
                <c:pt idx="3953">
                  <c:v>3.65213</c:v>
                </c:pt>
                <c:pt idx="3954">
                  <c:v>4.2483</c:v>
                </c:pt>
                <c:pt idx="3955">
                  <c:v>1.419</c:v>
                </c:pt>
                <c:pt idx="3956">
                  <c:v>2.97468</c:v>
                </c:pt>
                <c:pt idx="3957">
                  <c:v>4.26418</c:v>
                </c:pt>
                <c:pt idx="3958">
                  <c:v>1.06259</c:v>
                </c:pt>
                <c:pt idx="3959">
                  <c:v>3.0941</c:v>
                </c:pt>
                <c:pt idx="3960">
                  <c:v>6.20414</c:v>
                </c:pt>
                <c:pt idx="3961">
                  <c:v>3.19249</c:v>
                </c:pt>
                <c:pt idx="3962">
                  <c:v>1.87591</c:v>
                </c:pt>
                <c:pt idx="3963">
                  <c:v>5.73405</c:v>
                </c:pt>
                <c:pt idx="3964">
                  <c:v>2.22318</c:v>
                </c:pt>
                <c:pt idx="3965">
                  <c:v>8.167960000000001</c:v>
                </c:pt>
                <c:pt idx="3966">
                  <c:v>3.59206</c:v>
                </c:pt>
                <c:pt idx="3967">
                  <c:v>0.4132699999999998</c:v>
                </c:pt>
                <c:pt idx="3968">
                  <c:v>5.37071</c:v>
                </c:pt>
                <c:pt idx="3969">
                  <c:v>0</c:v>
                </c:pt>
                <c:pt idx="3970">
                  <c:v>4.60867</c:v>
                </c:pt>
                <c:pt idx="3971">
                  <c:v>4.11015</c:v>
                </c:pt>
                <c:pt idx="3972">
                  <c:v>3.9531</c:v>
                </c:pt>
                <c:pt idx="3973">
                  <c:v>4.7959</c:v>
                </c:pt>
                <c:pt idx="3974">
                  <c:v>2.03161</c:v>
                </c:pt>
                <c:pt idx="3975">
                  <c:v>4.34568</c:v>
                </c:pt>
                <c:pt idx="3976">
                  <c:v>5.41781</c:v>
                </c:pt>
                <c:pt idx="3977">
                  <c:v>1.18949</c:v>
                </c:pt>
                <c:pt idx="3978">
                  <c:v>1.63136</c:v>
                </c:pt>
                <c:pt idx="3979">
                  <c:v>6.95055</c:v>
                </c:pt>
                <c:pt idx="3980">
                  <c:v>3.06506</c:v>
                </c:pt>
                <c:pt idx="3981">
                  <c:v>2.98333</c:v>
                </c:pt>
                <c:pt idx="3982">
                  <c:v>2.25933</c:v>
                </c:pt>
                <c:pt idx="3983">
                  <c:v>5.03514</c:v>
                </c:pt>
                <c:pt idx="3984">
                  <c:v>2.14195</c:v>
                </c:pt>
                <c:pt idx="3985">
                  <c:v>3.21696</c:v>
                </c:pt>
                <c:pt idx="3986">
                  <c:v>4.51816</c:v>
                </c:pt>
                <c:pt idx="3987">
                  <c:v>1.5773</c:v>
                </c:pt>
                <c:pt idx="3988">
                  <c:v>5.74997</c:v>
                </c:pt>
                <c:pt idx="3989">
                  <c:v>6.27914</c:v>
                </c:pt>
                <c:pt idx="3990">
                  <c:v>5.76382</c:v>
                </c:pt>
                <c:pt idx="3991">
                  <c:v>3.7326</c:v>
                </c:pt>
                <c:pt idx="3992">
                  <c:v>3.94323</c:v>
                </c:pt>
                <c:pt idx="3993">
                  <c:v>4.80336</c:v>
                </c:pt>
                <c:pt idx="3994">
                  <c:v>2.7063</c:v>
                </c:pt>
                <c:pt idx="3995">
                  <c:v>4.91121</c:v>
                </c:pt>
                <c:pt idx="3996">
                  <c:v>1.46016</c:v>
                </c:pt>
                <c:pt idx="3997">
                  <c:v>1.3552</c:v>
                </c:pt>
                <c:pt idx="3998">
                  <c:v>5.55983</c:v>
                </c:pt>
                <c:pt idx="3999">
                  <c:v>2.12054</c:v>
                </c:pt>
                <c:pt idx="4000">
                  <c:v>3.26732</c:v>
                </c:pt>
                <c:pt idx="4001">
                  <c:v>4.44694</c:v>
                </c:pt>
                <c:pt idx="4002">
                  <c:v>4.53731</c:v>
                </c:pt>
                <c:pt idx="4003">
                  <c:v>4.3778</c:v>
                </c:pt>
                <c:pt idx="4004">
                  <c:v>2.38902</c:v>
                </c:pt>
                <c:pt idx="4005">
                  <c:v>10.15523</c:v>
                </c:pt>
                <c:pt idx="4006">
                  <c:v>4.68471</c:v>
                </c:pt>
                <c:pt idx="4007">
                  <c:v>0.4302600000000001</c:v>
                </c:pt>
                <c:pt idx="4008">
                  <c:v>4.04474</c:v>
                </c:pt>
                <c:pt idx="4009">
                  <c:v>2.61622</c:v>
                </c:pt>
                <c:pt idx="4010">
                  <c:v>4.73581</c:v>
                </c:pt>
                <c:pt idx="4011">
                  <c:v>0.04348999999999981</c:v>
                </c:pt>
                <c:pt idx="4012">
                  <c:v>5.19299</c:v>
                </c:pt>
                <c:pt idx="4013">
                  <c:v>3.07697</c:v>
                </c:pt>
                <c:pt idx="4014">
                  <c:v>1.42449</c:v>
                </c:pt>
                <c:pt idx="4015">
                  <c:v>2.72707</c:v>
                </c:pt>
                <c:pt idx="4016">
                  <c:v>3.40603</c:v>
                </c:pt>
                <c:pt idx="4017">
                  <c:v>1.73312</c:v>
                </c:pt>
                <c:pt idx="4018">
                  <c:v>5.23675</c:v>
                </c:pt>
                <c:pt idx="4019">
                  <c:v>5.58668</c:v>
                </c:pt>
                <c:pt idx="4020">
                  <c:v>7.21061</c:v>
                </c:pt>
                <c:pt idx="4021">
                  <c:v>2.82352</c:v>
                </c:pt>
                <c:pt idx="4022">
                  <c:v>2.47963</c:v>
                </c:pt>
                <c:pt idx="4023">
                  <c:v>8.050219999999999</c:v>
                </c:pt>
                <c:pt idx="4024">
                  <c:v>1.79674</c:v>
                </c:pt>
                <c:pt idx="4025">
                  <c:v>1.00625</c:v>
                </c:pt>
                <c:pt idx="4026">
                  <c:v>5.53174</c:v>
                </c:pt>
                <c:pt idx="4027">
                  <c:v>1.41056</c:v>
                </c:pt>
                <c:pt idx="4028">
                  <c:v>1.71601</c:v>
                </c:pt>
                <c:pt idx="4029">
                  <c:v>6.16412</c:v>
                </c:pt>
                <c:pt idx="4030">
                  <c:v>2.55695</c:v>
                </c:pt>
                <c:pt idx="4031">
                  <c:v>5.52627</c:v>
                </c:pt>
                <c:pt idx="4032">
                  <c:v>1.7185</c:v>
                </c:pt>
                <c:pt idx="4033">
                  <c:v>3.8024</c:v>
                </c:pt>
                <c:pt idx="4034">
                  <c:v>2.78652</c:v>
                </c:pt>
                <c:pt idx="4035">
                  <c:v>7.09636</c:v>
                </c:pt>
                <c:pt idx="4036">
                  <c:v>2.49731</c:v>
                </c:pt>
                <c:pt idx="4037">
                  <c:v>1.36748</c:v>
                </c:pt>
                <c:pt idx="4038">
                  <c:v>6.53627</c:v>
                </c:pt>
                <c:pt idx="4039">
                  <c:v>2.13776</c:v>
                </c:pt>
                <c:pt idx="4040">
                  <c:v>2.75309</c:v>
                </c:pt>
                <c:pt idx="4041">
                  <c:v>2.89469</c:v>
                </c:pt>
                <c:pt idx="4042">
                  <c:v>1.5411</c:v>
                </c:pt>
                <c:pt idx="4043">
                  <c:v>3.4195</c:v>
                </c:pt>
                <c:pt idx="4044">
                  <c:v>0.90761</c:v>
                </c:pt>
                <c:pt idx="4045">
                  <c:v>3.46164</c:v>
                </c:pt>
                <c:pt idx="4046">
                  <c:v>2.44735</c:v>
                </c:pt>
                <c:pt idx="4047">
                  <c:v>1.11238</c:v>
                </c:pt>
                <c:pt idx="4048">
                  <c:v>1.64803</c:v>
                </c:pt>
                <c:pt idx="4049">
                  <c:v>3.95768</c:v>
                </c:pt>
                <c:pt idx="4050">
                  <c:v>6.64294</c:v>
                </c:pt>
                <c:pt idx="4051">
                  <c:v>2.97206</c:v>
                </c:pt>
                <c:pt idx="4052">
                  <c:v>1.94303</c:v>
                </c:pt>
                <c:pt idx="4053">
                  <c:v>4.71536</c:v>
                </c:pt>
                <c:pt idx="4054">
                  <c:v>0.6511499999999999</c:v>
                </c:pt>
                <c:pt idx="4055">
                  <c:v>1.05565</c:v>
                </c:pt>
                <c:pt idx="4056">
                  <c:v>5.5049</c:v>
                </c:pt>
                <c:pt idx="4057">
                  <c:v>0.5259999999999998</c:v>
                </c:pt>
                <c:pt idx="4058">
                  <c:v>5.02688</c:v>
                </c:pt>
                <c:pt idx="4059">
                  <c:v>1.42967</c:v>
                </c:pt>
                <c:pt idx="4060">
                  <c:v>0.7636400000000001</c:v>
                </c:pt>
                <c:pt idx="4061">
                  <c:v>3.80231</c:v>
                </c:pt>
                <c:pt idx="4062">
                  <c:v>3.71356</c:v>
                </c:pt>
                <c:pt idx="4063">
                  <c:v>2.98872</c:v>
                </c:pt>
                <c:pt idx="4064">
                  <c:v>2.47878</c:v>
                </c:pt>
                <c:pt idx="4065">
                  <c:v>3.39054</c:v>
                </c:pt>
                <c:pt idx="4066">
                  <c:v>0.04187999999999992</c:v>
                </c:pt>
                <c:pt idx="4067">
                  <c:v>4.70986</c:v>
                </c:pt>
                <c:pt idx="4068">
                  <c:v>2.5629</c:v>
                </c:pt>
                <c:pt idx="4069">
                  <c:v>5.31804</c:v>
                </c:pt>
                <c:pt idx="4070">
                  <c:v>0.5758399999999999</c:v>
                </c:pt>
                <c:pt idx="4071">
                  <c:v>0.8267899999999999</c:v>
                </c:pt>
                <c:pt idx="4072">
                  <c:v>1.26171</c:v>
                </c:pt>
                <c:pt idx="4073">
                  <c:v>2.16503</c:v>
                </c:pt>
                <c:pt idx="4074">
                  <c:v>1.77067</c:v>
                </c:pt>
                <c:pt idx="4075">
                  <c:v>1.47908</c:v>
                </c:pt>
                <c:pt idx="4076">
                  <c:v>1.36854</c:v>
                </c:pt>
                <c:pt idx="4077">
                  <c:v>0.6242100000000002</c:v>
                </c:pt>
                <c:pt idx="4078">
                  <c:v>0.9782799999999998</c:v>
                </c:pt>
                <c:pt idx="4079">
                  <c:v>5.84961</c:v>
                </c:pt>
                <c:pt idx="4080">
                  <c:v>0.1610300000000002</c:v>
                </c:pt>
                <c:pt idx="4081">
                  <c:v>2.14862</c:v>
                </c:pt>
                <c:pt idx="4082">
                  <c:v>2.17029</c:v>
                </c:pt>
                <c:pt idx="4083">
                  <c:v>1.58112</c:v>
                </c:pt>
                <c:pt idx="4084">
                  <c:v>3.2694</c:v>
                </c:pt>
                <c:pt idx="4085">
                  <c:v>5.90361</c:v>
                </c:pt>
                <c:pt idx="4086">
                  <c:v>1.46892</c:v>
                </c:pt>
                <c:pt idx="4087">
                  <c:v>4.21147</c:v>
                </c:pt>
                <c:pt idx="4088">
                  <c:v>2.82836</c:v>
                </c:pt>
                <c:pt idx="4089">
                  <c:v>0.80335</c:v>
                </c:pt>
                <c:pt idx="4090">
                  <c:v>3.30661</c:v>
                </c:pt>
                <c:pt idx="4091">
                  <c:v>4.41469</c:v>
                </c:pt>
                <c:pt idx="4092">
                  <c:v>1.82625</c:v>
                </c:pt>
                <c:pt idx="4093">
                  <c:v>8.323320000000001</c:v>
                </c:pt>
                <c:pt idx="4094">
                  <c:v>3.15856</c:v>
                </c:pt>
                <c:pt idx="4095">
                  <c:v>3.0665</c:v>
                </c:pt>
                <c:pt idx="4096">
                  <c:v>2.3165</c:v>
                </c:pt>
                <c:pt idx="4097">
                  <c:v>1.14776</c:v>
                </c:pt>
                <c:pt idx="4098">
                  <c:v>1.50422</c:v>
                </c:pt>
                <c:pt idx="4099">
                  <c:v>4.70675</c:v>
                </c:pt>
                <c:pt idx="4100">
                  <c:v>2.45439</c:v>
                </c:pt>
                <c:pt idx="4101">
                  <c:v>3.40175</c:v>
                </c:pt>
                <c:pt idx="4102">
                  <c:v>0.14486</c:v>
                </c:pt>
                <c:pt idx="4103">
                  <c:v>4.51747</c:v>
                </c:pt>
                <c:pt idx="4104">
                  <c:v>5.426</c:v>
                </c:pt>
                <c:pt idx="4105">
                  <c:v>1.7565</c:v>
                </c:pt>
                <c:pt idx="4106">
                  <c:v>1.73091</c:v>
                </c:pt>
                <c:pt idx="4107">
                  <c:v>2.81715</c:v>
                </c:pt>
                <c:pt idx="4108">
                  <c:v>5.83457</c:v>
                </c:pt>
                <c:pt idx="4109">
                  <c:v>1.69348</c:v>
                </c:pt>
                <c:pt idx="4110">
                  <c:v>5.59629</c:v>
                </c:pt>
                <c:pt idx="4111">
                  <c:v>7.21234</c:v>
                </c:pt>
                <c:pt idx="4112">
                  <c:v>3.56342</c:v>
                </c:pt>
                <c:pt idx="4113">
                  <c:v>5.54937</c:v>
                </c:pt>
                <c:pt idx="4114">
                  <c:v>2.8211</c:v>
                </c:pt>
                <c:pt idx="4115">
                  <c:v>1.52223</c:v>
                </c:pt>
                <c:pt idx="4116">
                  <c:v>3.97559</c:v>
                </c:pt>
                <c:pt idx="4117">
                  <c:v>4.77897</c:v>
                </c:pt>
                <c:pt idx="4118">
                  <c:v>2.41358</c:v>
                </c:pt>
                <c:pt idx="4119">
                  <c:v>2.6497</c:v>
                </c:pt>
                <c:pt idx="4120">
                  <c:v>1.28686</c:v>
                </c:pt>
                <c:pt idx="4121">
                  <c:v>1.66303</c:v>
                </c:pt>
                <c:pt idx="4122">
                  <c:v>2.53886</c:v>
                </c:pt>
                <c:pt idx="4123">
                  <c:v>3.53318</c:v>
                </c:pt>
                <c:pt idx="4124">
                  <c:v>1.90489</c:v>
                </c:pt>
                <c:pt idx="4125">
                  <c:v>6.79473</c:v>
                </c:pt>
                <c:pt idx="4126">
                  <c:v>3.94396</c:v>
                </c:pt>
                <c:pt idx="4127">
                  <c:v>1.66213</c:v>
                </c:pt>
                <c:pt idx="4128">
                  <c:v>3.74147</c:v>
                </c:pt>
                <c:pt idx="4129">
                  <c:v>7.54611</c:v>
                </c:pt>
                <c:pt idx="4130">
                  <c:v>1.94444</c:v>
                </c:pt>
                <c:pt idx="4131">
                  <c:v>4.81299</c:v>
                </c:pt>
                <c:pt idx="4132">
                  <c:v>2.61954</c:v>
                </c:pt>
                <c:pt idx="4133">
                  <c:v>3.03377</c:v>
                </c:pt>
                <c:pt idx="4134">
                  <c:v>2.73483</c:v>
                </c:pt>
                <c:pt idx="4135">
                  <c:v>3.33086</c:v>
                </c:pt>
                <c:pt idx="4136">
                  <c:v>0.76362</c:v>
                </c:pt>
                <c:pt idx="4137">
                  <c:v>6.98103</c:v>
                </c:pt>
                <c:pt idx="4138">
                  <c:v>4.91677</c:v>
                </c:pt>
                <c:pt idx="4139">
                  <c:v>3.76578</c:v>
                </c:pt>
                <c:pt idx="4140">
                  <c:v>2.65352</c:v>
                </c:pt>
                <c:pt idx="4141">
                  <c:v>3.32259</c:v>
                </c:pt>
                <c:pt idx="4142">
                  <c:v>1.68848</c:v>
                </c:pt>
                <c:pt idx="4143">
                  <c:v>2.81729</c:v>
                </c:pt>
                <c:pt idx="4144">
                  <c:v>4.46877</c:v>
                </c:pt>
                <c:pt idx="4145">
                  <c:v>4.67078</c:v>
                </c:pt>
                <c:pt idx="4146">
                  <c:v>2.87643</c:v>
                </c:pt>
                <c:pt idx="4147">
                  <c:v>0.9662899999999999</c:v>
                </c:pt>
                <c:pt idx="4148">
                  <c:v>3.75964</c:v>
                </c:pt>
                <c:pt idx="4149">
                  <c:v>6.77705</c:v>
                </c:pt>
                <c:pt idx="4150">
                  <c:v>4.92471</c:v>
                </c:pt>
                <c:pt idx="4151">
                  <c:v>1.03499</c:v>
                </c:pt>
                <c:pt idx="4152">
                  <c:v>3.0284</c:v>
                </c:pt>
                <c:pt idx="4153">
                  <c:v>1.40659</c:v>
                </c:pt>
                <c:pt idx="4154">
                  <c:v>2.62139</c:v>
                </c:pt>
                <c:pt idx="4155">
                  <c:v>4.94663</c:v>
                </c:pt>
                <c:pt idx="4156">
                  <c:v>7.90505</c:v>
                </c:pt>
                <c:pt idx="4157">
                  <c:v>5.28709</c:v>
                </c:pt>
                <c:pt idx="4158">
                  <c:v>3.96558</c:v>
                </c:pt>
                <c:pt idx="4159">
                  <c:v>3.05496</c:v>
                </c:pt>
                <c:pt idx="4160">
                  <c:v>7.00214</c:v>
                </c:pt>
                <c:pt idx="4161">
                  <c:v>1.66487</c:v>
                </c:pt>
                <c:pt idx="4162">
                  <c:v>6.33125</c:v>
                </c:pt>
                <c:pt idx="4163">
                  <c:v>5.47676</c:v>
                </c:pt>
                <c:pt idx="4164">
                  <c:v>2.08734</c:v>
                </c:pt>
                <c:pt idx="4165">
                  <c:v>7.4135</c:v>
                </c:pt>
                <c:pt idx="4166">
                  <c:v>1.5278</c:v>
                </c:pt>
                <c:pt idx="4167">
                  <c:v>1.20698</c:v>
                </c:pt>
                <c:pt idx="4168">
                  <c:v>0.5365000000000002</c:v>
                </c:pt>
                <c:pt idx="4169">
                  <c:v>1.03659</c:v>
                </c:pt>
                <c:pt idx="4170">
                  <c:v>3.3733</c:v>
                </c:pt>
                <c:pt idx="4171">
                  <c:v>0.06179999999999986</c:v>
                </c:pt>
                <c:pt idx="4172">
                  <c:v>3.37614</c:v>
                </c:pt>
                <c:pt idx="4173">
                  <c:v>2.92373</c:v>
                </c:pt>
                <c:pt idx="4174">
                  <c:v>3.61003</c:v>
                </c:pt>
                <c:pt idx="4175">
                  <c:v>5.62509</c:v>
                </c:pt>
                <c:pt idx="4176">
                  <c:v>4.05294</c:v>
                </c:pt>
                <c:pt idx="4177">
                  <c:v>5.04228</c:v>
                </c:pt>
                <c:pt idx="4178">
                  <c:v>3.93213</c:v>
                </c:pt>
                <c:pt idx="4179">
                  <c:v>0.7429999999999999</c:v>
                </c:pt>
                <c:pt idx="4180">
                  <c:v>1.20018</c:v>
                </c:pt>
                <c:pt idx="4181">
                  <c:v>1.53804</c:v>
                </c:pt>
                <c:pt idx="4182">
                  <c:v>4.05475</c:v>
                </c:pt>
                <c:pt idx="4183">
                  <c:v>5.91556</c:v>
                </c:pt>
                <c:pt idx="4184">
                  <c:v>1.36361</c:v>
                </c:pt>
                <c:pt idx="4185">
                  <c:v>4.99198</c:v>
                </c:pt>
                <c:pt idx="4186">
                  <c:v>6.6359</c:v>
                </c:pt>
                <c:pt idx="4187">
                  <c:v>4.55755</c:v>
                </c:pt>
                <c:pt idx="4188">
                  <c:v>5.80542</c:v>
                </c:pt>
                <c:pt idx="4189">
                  <c:v>4.14527</c:v>
                </c:pt>
                <c:pt idx="4190">
                  <c:v>3.81241</c:v>
                </c:pt>
                <c:pt idx="4191">
                  <c:v>2.43684</c:v>
                </c:pt>
                <c:pt idx="4192">
                  <c:v>3.67246</c:v>
                </c:pt>
                <c:pt idx="4193">
                  <c:v>4.25497</c:v>
                </c:pt>
                <c:pt idx="4194">
                  <c:v>4.12637</c:v>
                </c:pt>
                <c:pt idx="4195">
                  <c:v>5.14675</c:v>
                </c:pt>
                <c:pt idx="4196">
                  <c:v>2.75472</c:v>
                </c:pt>
                <c:pt idx="4197">
                  <c:v>7.45488</c:v>
                </c:pt>
                <c:pt idx="4198">
                  <c:v>3.45172</c:v>
                </c:pt>
                <c:pt idx="4199">
                  <c:v>4.13696</c:v>
                </c:pt>
                <c:pt idx="4200">
                  <c:v>7.33284</c:v>
                </c:pt>
                <c:pt idx="4201">
                  <c:v>1.85777</c:v>
                </c:pt>
                <c:pt idx="4202">
                  <c:v>6.8824</c:v>
                </c:pt>
                <c:pt idx="4203">
                  <c:v>3.06542</c:v>
                </c:pt>
                <c:pt idx="4204">
                  <c:v>4.46987</c:v>
                </c:pt>
                <c:pt idx="4205">
                  <c:v>2.23509</c:v>
                </c:pt>
                <c:pt idx="4206">
                  <c:v>11.15843</c:v>
                </c:pt>
                <c:pt idx="4207">
                  <c:v>1.28105</c:v>
                </c:pt>
                <c:pt idx="4208">
                  <c:v>4.30452</c:v>
                </c:pt>
                <c:pt idx="4209">
                  <c:v>6.46671</c:v>
                </c:pt>
                <c:pt idx="4210">
                  <c:v>3.68044</c:v>
                </c:pt>
                <c:pt idx="4211">
                  <c:v>4.06742</c:v>
                </c:pt>
                <c:pt idx="4212">
                  <c:v>1.90034</c:v>
                </c:pt>
                <c:pt idx="4213">
                  <c:v>1.69436</c:v>
                </c:pt>
                <c:pt idx="4214">
                  <c:v>2.48625</c:v>
                </c:pt>
                <c:pt idx="4215">
                  <c:v>1.87716</c:v>
                </c:pt>
                <c:pt idx="4216">
                  <c:v>2.98906</c:v>
                </c:pt>
                <c:pt idx="4217">
                  <c:v>3.118</c:v>
                </c:pt>
                <c:pt idx="4218">
                  <c:v>3.26862</c:v>
                </c:pt>
                <c:pt idx="4219">
                  <c:v>2.16064</c:v>
                </c:pt>
                <c:pt idx="4220">
                  <c:v>4.58238</c:v>
                </c:pt>
                <c:pt idx="4221">
                  <c:v>2.42663</c:v>
                </c:pt>
                <c:pt idx="4222">
                  <c:v>3.62373</c:v>
                </c:pt>
                <c:pt idx="4223">
                  <c:v>1.29815</c:v>
                </c:pt>
                <c:pt idx="4224">
                  <c:v>2.38345</c:v>
                </c:pt>
                <c:pt idx="4225">
                  <c:v>0.45078</c:v>
                </c:pt>
                <c:pt idx="4226">
                  <c:v>4.65176</c:v>
                </c:pt>
                <c:pt idx="4227">
                  <c:v>2.9545</c:v>
                </c:pt>
                <c:pt idx="4228">
                  <c:v>5.4118</c:v>
                </c:pt>
                <c:pt idx="4229">
                  <c:v>4.87937</c:v>
                </c:pt>
                <c:pt idx="4230">
                  <c:v>4.53777</c:v>
                </c:pt>
                <c:pt idx="4231">
                  <c:v>4.29875</c:v>
                </c:pt>
                <c:pt idx="4232">
                  <c:v>3.79675</c:v>
                </c:pt>
                <c:pt idx="4233">
                  <c:v>3.92947</c:v>
                </c:pt>
                <c:pt idx="4234">
                  <c:v>10.66653</c:v>
                </c:pt>
                <c:pt idx="4235">
                  <c:v>5.3831</c:v>
                </c:pt>
                <c:pt idx="4236">
                  <c:v>2.77797</c:v>
                </c:pt>
                <c:pt idx="4237">
                  <c:v>3.76852</c:v>
                </c:pt>
                <c:pt idx="4238">
                  <c:v>2.10184</c:v>
                </c:pt>
                <c:pt idx="4239">
                  <c:v>2.74169</c:v>
                </c:pt>
                <c:pt idx="4240">
                  <c:v>0.2761300000000002</c:v>
                </c:pt>
                <c:pt idx="4241">
                  <c:v>4.14298</c:v>
                </c:pt>
                <c:pt idx="4242">
                  <c:v>3.82708</c:v>
                </c:pt>
                <c:pt idx="4243">
                  <c:v>3.55756</c:v>
                </c:pt>
                <c:pt idx="4244">
                  <c:v>4.44938</c:v>
                </c:pt>
                <c:pt idx="4245">
                  <c:v>6.41459</c:v>
                </c:pt>
                <c:pt idx="4246">
                  <c:v>6.98359</c:v>
                </c:pt>
                <c:pt idx="4247">
                  <c:v>3.06741</c:v>
                </c:pt>
                <c:pt idx="4248">
                  <c:v>2.95606</c:v>
                </c:pt>
                <c:pt idx="4249">
                  <c:v>0.2560199999999999</c:v>
                </c:pt>
                <c:pt idx="4250">
                  <c:v>3.6286</c:v>
                </c:pt>
                <c:pt idx="4251">
                  <c:v>3.30585</c:v>
                </c:pt>
                <c:pt idx="4252">
                  <c:v>3.87057</c:v>
                </c:pt>
                <c:pt idx="4253">
                  <c:v>2.98127</c:v>
                </c:pt>
                <c:pt idx="4254">
                  <c:v>4.92734</c:v>
                </c:pt>
                <c:pt idx="4255">
                  <c:v>3.55169</c:v>
                </c:pt>
                <c:pt idx="4256">
                  <c:v>0.9256700000000002</c:v>
                </c:pt>
                <c:pt idx="4257">
                  <c:v>2.10033</c:v>
                </c:pt>
                <c:pt idx="4258">
                  <c:v>3.90743</c:v>
                </c:pt>
                <c:pt idx="4259">
                  <c:v>3.68732</c:v>
                </c:pt>
                <c:pt idx="4260">
                  <c:v>3.62791</c:v>
                </c:pt>
                <c:pt idx="4261">
                  <c:v>2.14896</c:v>
                </c:pt>
                <c:pt idx="4262">
                  <c:v>2.51148</c:v>
                </c:pt>
                <c:pt idx="4263">
                  <c:v>9.487780000000001</c:v>
                </c:pt>
                <c:pt idx="4264">
                  <c:v>5.51013</c:v>
                </c:pt>
                <c:pt idx="4265">
                  <c:v>3.66515</c:v>
                </c:pt>
                <c:pt idx="4266">
                  <c:v>3.68956</c:v>
                </c:pt>
                <c:pt idx="4267">
                  <c:v>6.71648</c:v>
                </c:pt>
                <c:pt idx="4268">
                  <c:v>6.43594</c:v>
                </c:pt>
                <c:pt idx="4269">
                  <c:v>3.77106</c:v>
                </c:pt>
                <c:pt idx="4270">
                  <c:v>3.7522</c:v>
                </c:pt>
                <c:pt idx="4271">
                  <c:v>2.63741</c:v>
                </c:pt>
                <c:pt idx="4272">
                  <c:v>1.25281</c:v>
                </c:pt>
                <c:pt idx="4273">
                  <c:v>2.18711</c:v>
                </c:pt>
                <c:pt idx="4274">
                  <c:v>2.4597</c:v>
                </c:pt>
                <c:pt idx="4275">
                  <c:v>5.76479</c:v>
                </c:pt>
                <c:pt idx="4276">
                  <c:v>6.15837</c:v>
                </c:pt>
                <c:pt idx="4277">
                  <c:v>0.7574899999999998</c:v>
                </c:pt>
                <c:pt idx="4278">
                  <c:v>4.10326</c:v>
                </c:pt>
                <c:pt idx="4279">
                  <c:v>2.63338</c:v>
                </c:pt>
                <c:pt idx="4280">
                  <c:v>1.97061</c:v>
                </c:pt>
                <c:pt idx="4281">
                  <c:v>3.03715</c:v>
                </c:pt>
                <c:pt idx="4282">
                  <c:v>2.06711</c:v>
                </c:pt>
                <c:pt idx="4283">
                  <c:v>7.35779</c:v>
                </c:pt>
                <c:pt idx="4284">
                  <c:v>1.8572</c:v>
                </c:pt>
                <c:pt idx="4285">
                  <c:v>1.86397</c:v>
                </c:pt>
                <c:pt idx="4286">
                  <c:v>6.1167</c:v>
                </c:pt>
                <c:pt idx="4287">
                  <c:v>5.70612</c:v>
                </c:pt>
                <c:pt idx="4288">
                  <c:v>3.45668</c:v>
                </c:pt>
                <c:pt idx="4289">
                  <c:v>1.86621</c:v>
                </c:pt>
                <c:pt idx="4290">
                  <c:v>3.85768</c:v>
                </c:pt>
                <c:pt idx="4291">
                  <c:v>4.34537</c:v>
                </c:pt>
                <c:pt idx="4292">
                  <c:v>9.085290000000001</c:v>
                </c:pt>
                <c:pt idx="4293">
                  <c:v>1.20296</c:v>
                </c:pt>
                <c:pt idx="4294">
                  <c:v>3.10388</c:v>
                </c:pt>
                <c:pt idx="4295">
                  <c:v>8.665380000000001</c:v>
                </c:pt>
                <c:pt idx="4296">
                  <c:v>2.08952</c:v>
                </c:pt>
                <c:pt idx="4297">
                  <c:v>1.00225</c:v>
                </c:pt>
                <c:pt idx="4298">
                  <c:v>4.74742</c:v>
                </c:pt>
                <c:pt idx="4299">
                  <c:v>3.96701</c:v>
                </c:pt>
                <c:pt idx="4300">
                  <c:v>3.02301</c:v>
                </c:pt>
                <c:pt idx="4301">
                  <c:v>2.9378</c:v>
                </c:pt>
                <c:pt idx="4302">
                  <c:v>3.07478</c:v>
                </c:pt>
                <c:pt idx="4303">
                  <c:v>2.04761</c:v>
                </c:pt>
                <c:pt idx="4304">
                  <c:v>8.63294</c:v>
                </c:pt>
                <c:pt idx="4305">
                  <c:v>4.06125</c:v>
                </c:pt>
                <c:pt idx="4306">
                  <c:v>0.5672600000000001</c:v>
                </c:pt>
                <c:pt idx="4307">
                  <c:v>2.86944</c:v>
                </c:pt>
                <c:pt idx="4308">
                  <c:v>5.36192</c:v>
                </c:pt>
                <c:pt idx="4309">
                  <c:v>2.21966</c:v>
                </c:pt>
                <c:pt idx="4310">
                  <c:v>0.9237099999999998</c:v>
                </c:pt>
                <c:pt idx="4311">
                  <c:v>2.14614</c:v>
                </c:pt>
                <c:pt idx="4312">
                  <c:v>2.30318</c:v>
                </c:pt>
                <c:pt idx="4313">
                  <c:v>1.09503</c:v>
                </c:pt>
                <c:pt idx="4314">
                  <c:v>5.04283</c:v>
                </c:pt>
                <c:pt idx="4315">
                  <c:v>4.33883</c:v>
                </c:pt>
                <c:pt idx="4316">
                  <c:v>3.50326</c:v>
                </c:pt>
                <c:pt idx="4317">
                  <c:v>2.40116</c:v>
                </c:pt>
                <c:pt idx="4318">
                  <c:v>4.59208</c:v>
                </c:pt>
                <c:pt idx="4319">
                  <c:v>3.373</c:v>
                </c:pt>
                <c:pt idx="4320">
                  <c:v>3.85328</c:v>
                </c:pt>
                <c:pt idx="4321">
                  <c:v>3.2327</c:v>
                </c:pt>
                <c:pt idx="4322">
                  <c:v>1.01791</c:v>
                </c:pt>
                <c:pt idx="4323">
                  <c:v>3.75768</c:v>
                </c:pt>
                <c:pt idx="4324">
                  <c:v>4.06844</c:v>
                </c:pt>
                <c:pt idx="4325">
                  <c:v>0.1872500000000001</c:v>
                </c:pt>
                <c:pt idx="4326">
                  <c:v>4.98565</c:v>
                </c:pt>
                <c:pt idx="4327">
                  <c:v>4.2994</c:v>
                </c:pt>
                <c:pt idx="4328">
                  <c:v>4.97661</c:v>
                </c:pt>
                <c:pt idx="4329">
                  <c:v>7.39886</c:v>
                </c:pt>
                <c:pt idx="4330">
                  <c:v>3.6608</c:v>
                </c:pt>
                <c:pt idx="4331">
                  <c:v>5.11012</c:v>
                </c:pt>
                <c:pt idx="4332">
                  <c:v>1.29103</c:v>
                </c:pt>
                <c:pt idx="4333">
                  <c:v>4.38712</c:v>
                </c:pt>
                <c:pt idx="4334">
                  <c:v>1.01532</c:v>
                </c:pt>
                <c:pt idx="4335">
                  <c:v>2.98495</c:v>
                </c:pt>
                <c:pt idx="4336">
                  <c:v>4.07608</c:v>
                </c:pt>
                <c:pt idx="4337">
                  <c:v>3.99124</c:v>
                </c:pt>
                <c:pt idx="4338">
                  <c:v>2.67416</c:v>
                </c:pt>
                <c:pt idx="4339">
                  <c:v>2.26536</c:v>
                </c:pt>
                <c:pt idx="4340">
                  <c:v>7.5266</c:v>
                </c:pt>
                <c:pt idx="4341">
                  <c:v>5.97468</c:v>
                </c:pt>
                <c:pt idx="4342">
                  <c:v>3.62542</c:v>
                </c:pt>
                <c:pt idx="4343">
                  <c:v>1.40098</c:v>
                </c:pt>
                <c:pt idx="4344">
                  <c:v>1.46369</c:v>
                </c:pt>
                <c:pt idx="4345">
                  <c:v>2.17644</c:v>
                </c:pt>
                <c:pt idx="4346">
                  <c:v>2.01048</c:v>
                </c:pt>
                <c:pt idx="4347">
                  <c:v>3.59162</c:v>
                </c:pt>
                <c:pt idx="4348">
                  <c:v>3.39257</c:v>
                </c:pt>
                <c:pt idx="4349">
                  <c:v>7.75269</c:v>
                </c:pt>
                <c:pt idx="4350">
                  <c:v>9.043810000000001</c:v>
                </c:pt>
                <c:pt idx="4351">
                  <c:v>6.18214</c:v>
                </c:pt>
                <c:pt idx="4352">
                  <c:v>1.83858</c:v>
                </c:pt>
                <c:pt idx="4353">
                  <c:v>0.05778000000000016</c:v>
                </c:pt>
                <c:pt idx="4354">
                  <c:v>0.7577400000000001</c:v>
                </c:pt>
                <c:pt idx="4355">
                  <c:v>1.01463</c:v>
                </c:pt>
                <c:pt idx="4356">
                  <c:v>2.16737</c:v>
                </c:pt>
                <c:pt idx="4357">
                  <c:v>6.08773</c:v>
                </c:pt>
                <c:pt idx="4358">
                  <c:v>9.37776</c:v>
                </c:pt>
                <c:pt idx="4359">
                  <c:v>4.02082</c:v>
                </c:pt>
                <c:pt idx="4360">
                  <c:v>4.15024</c:v>
                </c:pt>
                <c:pt idx="4361">
                  <c:v>1.10268</c:v>
                </c:pt>
                <c:pt idx="4362">
                  <c:v>6.20889</c:v>
                </c:pt>
                <c:pt idx="4363">
                  <c:v>2.07791</c:v>
                </c:pt>
                <c:pt idx="4364">
                  <c:v>8.21725</c:v>
                </c:pt>
                <c:pt idx="4365">
                  <c:v>3.57251</c:v>
                </c:pt>
                <c:pt idx="4366">
                  <c:v>2.88208</c:v>
                </c:pt>
                <c:pt idx="4367">
                  <c:v>1.26694</c:v>
                </c:pt>
                <c:pt idx="4368">
                  <c:v>1.65069</c:v>
                </c:pt>
                <c:pt idx="4369">
                  <c:v>1.44405</c:v>
                </c:pt>
                <c:pt idx="4370">
                  <c:v>3.27427</c:v>
                </c:pt>
                <c:pt idx="4371">
                  <c:v>0.00348000000000015</c:v>
                </c:pt>
                <c:pt idx="4372">
                  <c:v>4.72168</c:v>
                </c:pt>
                <c:pt idx="4373">
                  <c:v>2.13673</c:v>
                </c:pt>
                <c:pt idx="4374">
                  <c:v>2.03369</c:v>
                </c:pt>
                <c:pt idx="4375">
                  <c:v>8.02322</c:v>
                </c:pt>
                <c:pt idx="4376">
                  <c:v>3.0053</c:v>
                </c:pt>
                <c:pt idx="4377">
                  <c:v>0.5011999999999999</c:v>
                </c:pt>
                <c:pt idx="4378">
                  <c:v>0.6481500000000002</c:v>
                </c:pt>
                <c:pt idx="4379">
                  <c:v>3.64731</c:v>
                </c:pt>
                <c:pt idx="4380">
                  <c:v>6.10325</c:v>
                </c:pt>
                <c:pt idx="4381">
                  <c:v>3.61604</c:v>
                </c:pt>
                <c:pt idx="4382">
                  <c:v>4.31163</c:v>
                </c:pt>
                <c:pt idx="4383">
                  <c:v>2.13356</c:v>
                </c:pt>
                <c:pt idx="4384">
                  <c:v>1.37445</c:v>
                </c:pt>
                <c:pt idx="4385">
                  <c:v>3.35989</c:v>
                </c:pt>
                <c:pt idx="4386">
                  <c:v>11.61021</c:v>
                </c:pt>
                <c:pt idx="4387">
                  <c:v>3.36121</c:v>
                </c:pt>
                <c:pt idx="4388">
                  <c:v>4.83792</c:v>
                </c:pt>
                <c:pt idx="4389">
                  <c:v>7.28157</c:v>
                </c:pt>
                <c:pt idx="4390">
                  <c:v>3.4994</c:v>
                </c:pt>
                <c:pt idx="4391">
                  <c:v>3.79964</c:v>
                </c:pt>
                <c:pt idx="4392">
                  <c:v>5.36016</c:v>
                </c:pt>
                <c:pt idx="4393">
                  <c:v>3.67128</c:v>
                </c:pt>
                <c:pt idx="4394">
                  <c:v>3.43447</c:v>
                </c:pt>
                <c:pt idx="4395">
                  <c:v>3.076</c:v>
                </c:pt>
                <c:pt idx="4396">
                  <c:v>1.22862</c:v>
                </c:pt>
                <c:pt idx="4397">
                  <c:v>3.79172</c:v>
                </c:pt>
                <c:pt idx="4398">
                  <c:v>2.72507</c:v>
                </c:pt>
                <c:pt idx="4399">
                  <c:v>5.07642</c:v>
                </c:pt>
                <c:pt idx="4400">
                  <c:v>6.83628</c:v>
                </c:pt>
                <c:pt idx="4401">
                  <c:v>5.27396</c:v>
                </c:pt>
                <c:pt idx="4402">
                  <c:v>2.14689</c:v>
                </c:pt>
                <c:pt idx="4403">
                  <c:v>2.36365</c:v>
                </c:pt>
                <c:pt idx="4404">
                  <c:v>3.19803</c:v>
                </c:pt>
                <c:pt idx="4405">
                  <c:v>4.86392</c:v>
                </c:pt>
                <c:pt idx="4406">
                  <c:v>5.70124</c:v>
                </c:pt>
                <c:pt idx="4407">
                  <c:v>4.21855</c:v>
                </c:pt>
                <c:pt idx="4408">
                  <c:v>4.16129</c:v>
                </c:pt>
                <c:pt idx="4409">
                  <c:v>2.19593</c:v>
                </c:pt>
                <c:pt idx="4410">
                  <c:v>3.47074</c:v>
                </c:pt>
                <c:pt idx="4411">
                  <c:v>2.18543</c:v>
                </c:pt>
                <c:pt idx="4412">
                  <c:v>2.31577</c:v>
                </c:pt>
                <c:pt idx="4413">
                  <c:v>2.62311</c:v>
                </c:pt>
                <c:pt idx="4414">
                  <c:v>3.04388</c:v>
                </c:pt>
                <c:pt idx="4415">
                  <c:v>7.45483</c:v>
                </c:pt>
                <c:pt idx="4416">
                  <c:v>0.8054100000000002</c:v>
                </c:pt>
                <c:pt idx="4417">
                  <c:v>1.90685</c:v>
                </c:pt>
                <c:pt idx="4418">
                  <c:v>2.84545</c:v>
                </c:pt>
                <c:pt idx="4419">
                  <c:v>2.10666</c:v>
                </c:pt>
                <c:pt idx="4420">
                  <c:v>3.69082</c:v>
                </c:pt>
                <c:pt idx="4421">
                  <c:v>2.96252</c:v>
                </c:pt>
                <c:pt idx="4422">
                  <c:v>3.08906</c:v>
                </c:pt>
                <c:pt idx="4423">
                  <c:v>4.14947</c:v>
                </c:pt>
                <c:pt idx="4424">
                  <c:v>1.69466</c:v>
                </c:pt>
                <c:pt idx="4425">
                  <c:v>3.85697</c:v>
                </c:pt>
                <c:pt idx="4426">
                  <c:v>3.09409</c:v>
                </c:pt>
                <c:pt idx="4427">
                  <c:v>3.45229</c:v>
                </c:pt>
                <c:pt idx="4428">
                  <c:v>0.96671</c:v>
                </c:pt>
                <c:pt idx="4429">
                  <c:v>5.93157</c:v>
                </c:pt>
                <c:pt idx="4430">
                  <c:v>3.74707</c:v>
                </c:pt>
                <c:pt idx="4431">
                  <c:v>1.30615</c:v>
                </c:pt>
                <c:pt idx="4432">
                  <c:v>2.97344</c:v>
                </c:pt>
                <c:pt idx="4433">
                  <c:v>2.25978</c:v>
                </c:pt>
                <c:pt idx="4434">
                  <c:v>2.7542</c:v>
                </c:pt>
                <c:pt idx="4435">
                  <c:v>4.61041</c:v>
                </c:pt>
                <c:pt idx="4436">
                  <c:v>5.5567</c:v>
                </c:pt>
                <c:pt idx="4437">
                  <c:v>1.63949</c:v>
                </c:pt>
                <c:pt idx="4438">
                  <c:v>4.55313</c:v>
                </c:pt>
                <c:pt idx="4439">
                  <c:v>5.13143</c:v>
                </c:pt>
                <c:pt idx="4440">
                  <c:v>3.58619</c:v>
                </c:pt>
                <c:pt idx="4441">
                  <c:v>0.8426999999999998</c:v>
                </c:pt>
                <c:pt idx="4442">
                  <c:v>3.32779</c:v>
                </c:pt>
                <c:pt idx="4443">
                  <c:v>1.82015</c:v>
                </c:pt>
                <c:pt idx="4444">
                  <c:v>4.17182</c:v>
                </c:pt>
                <c:pt idx="4445">
                  <c:v>6.35342</c:v>
                </c:pt>
                <c:pt idx="4446">
                  <c:v>3.73957</c:v>
                </c:pt>
                <c:pt idx="4447">
                  <c:v>2.64433</c:v>
                </c:pt>
                <c:pt idx="4448">
                  <c:v>4.61036</c:v>
                </c:pt>
                <c:pt idx="4449">
                  <c:v>4.83373</c:v>
                </c:pt>
                <c:pt idx="4450">
                  <c:v>2.36734</c:v>
                </c:pt>
                <c:pt idx="4451">
                  <c:v>4.67068</c:v>
                </c:pt>
                <c:pt idx="4452">
                  <c:v>4.2317</c:v>
                </c:pt>
                <c:pt idx="4453">
                  <c:v>0.8971100000000001</c:v>
                </c:pt>
                <c:pt idx="4454">
                  <c:v>3.3593</c:v>
                </c:pt>
                <c:pt idx="4455">
                  <c:v>2.52734</c:v>
                </c:pt>
                <c:pt idx="4456">
                  <c:v>10.50174</c:v>
                </c:pt>
                <c:pt idx="4457">
                  <c:v>6.78526</c:v>
                </c:pt>
                <c:pt idx="4458">
                  <c:v>2.19315</c:v>
                </c:pt>
                <c:pt idx="4459">
                  <c:v>4.1481</c:v>
                </c:pt>
                <c:pt idx="4460">
                  <c:v>4.10213</c:v>
                </c:pt>
                <c:pt idx="4461">
                  <c:v>0.8021700000000003</c:v>
                </c:pt>
                <c:pt idx="4462">
                  <c:v>3.35675</c:v>
                </c:pt>
                <c:pt idx="4463">
                  <c:v>2.53367</c:v>
                </c:pt>
                <c:pt idx="4464">
                  <c:v>1.26453</c:v>
                </c:pt>
                <c:pt idx="4465">
                  <c:v>8.143330000000001</c:v>
                </c:pt>
                <c:pt idx="4466">
                  <c:v>2.51585</c:v>
                </c:pt>
                <c:pt idx="4467">
                  <c:v>0.15204</c:v>
                </c:pt>
                <c:pt idx="4468">
                  <c:v>6.67211</c:v>
                </c:pt>
                <c:pt idx="4469">
                  <c:v>2.63242</c:v>
                </c:pt>
                <c:pt idx="4470">
                  <c:v>11.04757</c:v>
                </c:pt>
                <c:pt idx="4471">
                  <c:v>2.93538</c:v>
                </c:pt>
                <c:pt idx="4472">
                  <c:v>0</c:v>
                </c:pt>
                <c:pt idx="4473">
                  <c:v>2.12445</c:v>
                </c:pt>
                <c:pt idx="4474">
                  <c:v>1.52806</c:v>
                </c:pt>
                <c:pt idx="4475">
                  <c:v>2.71939</c:v>
                </c:pt>
                <c:pt idx="4476">
                  <c:v>5.2612</c:v>
                </c:pt>
                <c:pt idx="4477">
                  <c:v>3.36273</c:v>
                </c:pt>
                <c:pt idx="4478">
                  <c:v>3.997</c:v>
                </c:pt>
                <c:pt idx="4479">
                  <c:v>1.87696</c:v>
                </c:pt>
                <c:pt idx="4480">
                  <c:v>1.7533</c:v>
                </c:pt>
                <c:pt idx="4481">
                  <c:v>0.90143</c:v>
                </c:pt>
                <c:pt idx="4482">
                  <c:v>1.89067</c:v>
                </c:pt>
                <c:pt idx="4483">
                  <c:v>8.61121</c:v>
                </c:pt>
                <c:pt idx="4484">
                  <c:v>6.55915</c:v>
                </c:pt>
                <c:pt idx="4485">
                  <c:v>1.41292</c:v>
                </c:pt>
                <c:pt idx="4486">
                  <c:v>3.8963</c:v>
                </c:pt>
                <c:pt idx="4487">
                  <c:v>8.01089</c:v>
                </c:pt>
                <c:pt idx="4488">
                  <c:v>6.84243</c:v>
                </c:pt>
                <c:pt idx="4489">
                  <c:v>3.23781</c:v>
                </c:pt>
                <c:pt idx="4490">
                  <c:v>2.87503</c:v>
                </c:pt>
                <c:pt idx="4491">
                  <c:v>6.71086</c:v>
                </c:pt>
                <c:pt idx="4492">
                  <c:v>4.73149</c:v>
                </c:pt>
                <c:pt idx="4493">
                  <c:v>3.735</c:v>
                </c:pt>
                <c:pt idx="4494">
                  <c:v>5.10698</c:v>
                </c:pt>
                <c:pt idx="4495">
                  <c:v>2.23615</c:v>
                </c:pt>
                <c:pt idx="4496">
                  <c:v>4.10634</c:v>
                </c:pt>
                <c:pt idx="4497">
                  <c:v>6.42809</c:v>
                </c:pt>
                <c:pt idx="4498">
                  <c:v>5.52654</c:v>
                </c:pt>
                <c:pt idx="4499">
                  <c:v>4.11579</c:v>
                </c:pt>
                <c:pt idx="4500">
                  <c:v>5.74199</c:v>
                </c:pt>
                <c:pt idx="4501">
                  <c:v>3.59421</c:v>
                </c:pt>
                <c:pt idx="4502">
                  <c:v>3.63888</c:v>
                </c:pt>
                <c:pt idx="4503">
                  <c:v>0.8587699999999998</c:v>
                </c:pt>
                <c:pt idx="4504">
                  <c:v>2.56824</c:v>
                </c:pt>
                <c:pt idx="4505">
                  <c:v>1.60418</c:v>
                </c:pt>
                <c:pt idx="4506">
                  <c:v>6.18278</c:v>
                </c:pt>
                <c:pt idx="4507">
                  <c:v>2.38277</c:v>
                </c:pt>
                <c:pt idx="4508">
                  <c:v>0.63246</c:v>
                </c:pt>
                <c:pt idx="4509">
                  <c:v>1.03216</c:v>
                </c:pt>
                <c:pt idx="4510">
                  <c:v>3.8504</c:v>
                </c:pt>
                <c:pt idx="4511">
                  <c:v>3.36272</c:v>
                </c:pt>
                <c:pt idx="4512">
                  <c:v>1.28304</c:v>
                </c:pt>
                <c:pt idx="4513">
                  <c:v>5.63226</c:v>
                </c:pt>
                <c:pt idx="4514">
                  <c:v>1.09448</c:v>
                </c:pt>
                <c:pt idx="4515">
                  <c:v>2.81554</c:v>
                </c:pt>
                <c:pt idx="4516">
                  <c:v>3.4669</c:v>
                </c:pt>
                <c:pt idx="4517">
                  <c:v>4.33004</c:v>
                </c:pt>
                <c:pt idx="4518">
                  <c:v>0.8424499999999999</c:v>
                </c:pt>
                <c:pt idx="4519">
                  <c:v>4.6473</c:v>
                </c:pt>
                <c:pt idx="4520">
                  <c:v>2.79682</c:v>
                </c:pt>
                <c:pt idx="4521">
                  <c:v>5.21548</c:v>
                </c:pt>
                <c:pt idx="4522">
                  <c:v>3.9253</c:v>
                </c:pt>
                <c:pt idx="4523">
                  <c:v>2.61932</c:v>
                </c:pt>
                <c:pt idx="4524">
                  <c:v>0.7465700000000002</c:v>
                </c:pt>
                <c:pt idx="4525">
                  <c:v>0.7522600000000002</c:v>
                </c:pt>
                <c:pt idx="4526">
                  <c:v>4.97553</c:v>
                </c:pt>
                <c:pt idx="4527">
                  <c:v>2.93388</c:v>
                </c:pt>
                <c:pt idx="4528">
                  <c:v>3.91619</c:v>
                </c:pt>
                <c:pt idx="4529">
                  <c:v>3.75904</c:v>
                </c:pt>
                <c:pt idx="4530">
                  <c:v>1.52464</c:v>
                </c:pt>
                <c:pt idx="4531">
                  <c:v>2.24682</c:v>
                </c:pt>
                <c:pt idx="4532">
                  <c:v>2.56837</c:v>
                </c:pt>
                <c:pt idx="4533">
                  <c:v>1.29165</c:v>
                </c:pt>
                <c:pt idx="4534">
                  <c:v>3.10361</c:v>
                </c:pt>
                <c:pt idx="4535">
                  <c:v>4.30421</c:v>
                </c:pt>
                <c:pt idx="4536">
                  <c:v>0.8138399999999999</c:v>
                </c:pt>
                <c:pt idx="4537">
                  <c:v>3.16723</c:v>
                </c:pt>
                <c:pt idx="4538">
                  <c:v>0.8733499999999998</c:v>
                </c:pt>
                <c:pt idx="4539">
                  <c:v>3.85635</c:v>
                </c:pt>
                <c:pt idx="4540">
                  <c:v>2.2291</c:v>
                </c:pt>
                <c:pt idx="4541">
                  <c:v>4.41062</c:v>
                </c:pt>
                <c:pt idx="4542">
                  <c:v>4.72638</c:v>
                </c:pt>
                <c:pt idx="4543">
                  <c:v>1.59464</c:v>
                </c:pt>
                <c:pt idx="4544">
                  <c:v>2.20443</c:v>
                </c:pt>
                <c:pt idx="4545">
                  <c:v>3.86242</c:v>
                </c:pt>
                <c:pt idx="4546">
                  <c:v>8.45406</c:v>
                </c:pt>
                <c:pt idx="4547">
                  <c:v>3.09093</c:v>
                </c:pt>
                <c:pt idx="4548">
                  <c:v>3.54289</c:v>
                </c:pt>
                <c:pt idx="4549">
                  <c:v>5.27217</c:v>
                </c:pt>
                <c:pt idx="4550">
                  <c:v>5.12403</c:v>
                </c:pt>
                <c:pt idx="4551">
                  <c:v>1.77964</c:v>
                </c:pt>
                <c:pt idx="4552">
                  <c:v>1.87371</c:v>
                </c:pt>
                <c:pt idx="4553">
                  <c:v>1.40498</c:v>
                </c:pt>
                <c:pt idx="4554">
                  <c:v>5.53333</c:v>
                </c:pt>
                <c:pt idx="4555">
                  <c:v>10.77072</c:v>
                </c:pt>
                <c:pt idx="4556">
                  <c:v>1.51215</c:v>
                </c:pt>
                <c:pt idx="4557">
                  <c:v>1.68904</c:v>
                </c:pt>
                <c:pt idx="4558">
                  <c:v>1.44368</c:v>
                </c:pt>
                <c:pt idx="4559">
                  <c:v>3.43924</c:v>
                </c:pt>
                <c:pt idx="4560">
                  <c:v>1.40403</c:v>
                </c:pt>
                <c:pt idx="4561">
                  <c:v>1.3161</c:v>
                </c:pt>
                <c:pt idx="4562">
                  <c:v>4.95031</c:v>
                </c:pt>
                <c:pt idx="4563">
                  <c:v>6.71404</c:v>
                </c:pt>
                <c:pt idx="4564">
                  <c:v>1.97329</c:v>
                </c:pt>
                <c:pt idx="4565">
                  <c:v>3.08806</c:v>
                </c:pt>
                <c:pt idx="4566">
                  <c:v>1.32839</c:v>
                </c:pt>
                <c:pt idx="4567">
                  <c:v>9.988110000000001</c:v>
                </c:pt>
                <c:pt idx="4568">
                  <c:v>9.143129999999999</c:v>
                </c:pt>
                <c:pt idx="4569">
                  <c:v>2.51148</c:v>
                </c:pt>
                <c:pt idx="4570">
                  <c:v>4.0851</c:v>
                </c:pt>
                <c:pt idx="4571">
                  <c:v>1.16952</c:v>
                </c:pt>
                <c:pt idx="4572">
                  <c:v>5.20357</c:v>
                </c:pt>
                <c:pt idx="4573">
                  <c:v>2.01618</c:v>
                </c:pt>
                <c:pt idx="4574">
                  <c:v>6.08191</c:v>
                </c:pt>
                <c:pt idx="4575">
                  <c:v>3.65512</c:v>
                </c:pt>
                <c:pt idx="4576">
                  <c:v>1.90141</c:v>
                </c:pt>
                <c:pt idx="4577">
                  <c:v>2.57143</c:v>
                </c:pt>
                <c:pt idx="4578">
                  <c:v>6.0415</c:v>
                </c:pt>
                <c:pt idx="4579">
                  <c:v>5.29795</c:v>
                </c:pt>
                <c:pt idx="4580">
                  <c:v>7.89884</c:v>
                </c:pt>
                <c:pt idx="4581">
                  <c:v>4.65828</c:v>
                </c:pt>
                <c:pt idx="4582">
                  <c:v>6.18476</c:v>
                </c:pt>
                <c:pt idx="4583">
                  <c:v>6.04229</c:v>
                </c:pt>
                <c:pt idx="4584">
                  <c:v>4.25262</c:v>
                </c:pt>
                <c:pt idx="4585">
                  <c:v>0.8349799999999998</c:v>
                </c:pt>
                <c:pt idx="4586">
                  <c:v>2.35832</c:v>
                </c:pt>
                <c:pt idx="4587">
                  <c:v>5.56733</c:v>
                </c:pt>
                <c:pt idx="4588">
                  <c:v>3.6411</c:v>
                </c:pt>
                <c:pt idx="4589">
                  <c:v>4.54624</c:v>
                </c:pt>
                <c:pt idx="4590">
                  <c:v>0.05351000000000017</c:v>
                </c:pt>
                <c:pt idx="4591">
                  <c:v>4.83334</c:v>
                </c:pt>
                <c:pt idx="4592">
                  <c:v>1.79399</c:v>
                </c:pt>
                <c:pt idx="4593">
                  <c:v>4.54855</c:v>
                </c:pt>
                <c:pt idx="4594">
                  <c:v>5.19628</c:v>
                </c:pt>
                <c:pt idx="4595">
                  <c:v>2.41444</c:v>
                </c:pt>
                <c:pt idx="4596">
                  <c:v>0.2899400000000001</c:v>
                </c:pt>
                <c:pt idx="4597">
                  <c:v>1.91486</c:v>
                </c:pt>
                <c:pt idx="4598">
                  <c:v>2.63481</c:v>
                </c:pt>
                <c:pt idx="4599">
                  <c:v>0.8580800000000002</c:v>
                </c:pt>
                <c:pt idx="4600">
                  <c:v>3.00004</c:v>
                </c:pt>
                <c:pt idx="4601">
                  <c:v>5.55438</c:v>
                </c:pt>
                <c:pt idx="4602">
                  <c:v>7.03231</c:v>
                </c:pt>
                <c:pt idx="4603">
                  <c:v>4.29036</c:v>
                </c:pt>
                <c:pt idx="4604">
                  <c:v>4.63732</c:v>
                </c:pt>
                <c:pt idx="4605">
                  <c:v>1.95228</c:v>
                </c:pt>
                <c:pt idx="4606">
                  <c:v>3.99612</c:v>
                </c:pt>
                <c:pt idx="4607">
                  <c:v>5.59771</c:v>
                </c:pt>
                <c:pt idx="4608">
                  <c:v>0.2942</c:v>
                </c:pt>
                <c:pt idx="4609">
                  <c:v>3.60398</c:v>
                </c:pt>
                <c:pt idx="4610">
                  <c:v>0.94835</c:v>
                </c:pt>
                <c:pt idx="4611">
                  <c:v>3.21162</c:v>
                </c:pt>
                <c:pt idx="4612">
                  <c:v>4.71332</c:v>
                </c:pt>
                <c:pt idx="4613">
                  <c:v>2.61411</c:v>
                </c:pt>
                <c:pt idx="4614">
                  <c:v>2.38604</c:v>
                </c:pt>
                <c:pt idx="4615">
                  <c:v>1.21096</c:v>
                </c:pt>
                <c:pt idx="4616">
                  <c:v>5.15632</c:v>
                </c:pt>
                <c:pt idx="4617">
                  <c:v>3.67346</c:v>
                </c:pt>
                <c:pt idx="4618">
                  <c:v>7.24347</c:v>
                </c:pt>
                <c:pt idx="4619">
                  <c:v>3.49898</c:v>
                </c:pt>
                <c:pt idx="4620">
                  <c:v>1.17563</c:v>
                </c:pt>
                <c:pt idx="4621">
                  <c:v>2.55015</c:v>
                </c:pt>
                <c:pt idx="4622">
                  <c:v>5.23957</c:v>
                </c:pt>
                <c:pt idx="4623">
                  <c:v>4.7311</c:v>
                </c:pt>
                <c:pt idx="4624">
                  <c:v>3.8934</c:v>
                </c:pt>
                <c:pt idx="4625">
                  <c:v>7.88781</c:v>
                </c:pt>
                <c:pt idx="4626">
                  <c:v>2.59544</c:v>
                </c:pt>
                <c:pt idx="4627">
                  <c:v>3.34293</c:v>
                </c:pt>
                <c:pt idx="4628">
                  <c:v>0.6270099999999998</c:v>
                </c:pt>
                <c:pt idx="4629">
                  <c:v>2.81571</c:v>
                </c:pt>
                <c:pt idx="4630">
                  <c:v>4.20014</c:v>
                </c:pt>
                <c:pt idx="4631">
                  <c:v>0.3641999999999999</c:v>
                </c:pt>
                <c:pt idx="4632">
                  <c:v>3.07222</c:v>
                </c:pt>
                <c:pt idx="4633">
                  <c:v>4.78987</c:v>
                </c:pt>
                <c:pt idx="4634">
                  <c:v>0.4750999999999999</c:v>
                </c:pt>
                <c:pt idx="4635">
                  <c:v>1.6615</c:v>
                </c:pt>
                <c:pt idx="4636">
                  <c:v>3.28701</c:v>
                </c:pt>
                <c:pt idx="4637">
                  <c:v>4.26522</c:v>
                </c:pt>
                <c:pt idx="4638">
                  <c:v>5.05915</c:v>
                </c:pt>
                <c:pt idx="4639">
                  <c:v>4.96204</c:v>
                </c:pt>
                <c:pt idx="4640">
                  <c:v>2.64088</c:v>
                </c:pt>
                <c:pt idx="4641">
                  <c:v>3.06081</c:v>
                </c:pt>
                <c:pt idx="4642">
                  <c:v>4.85317</c:v>
                </c:pt>
                <c:pt idx="4643">
                  <c:v>4.02502</c:v>
                </c:pt>
                <c:pt idx="4644">
                  <c:v>5.25106</c:v>
                </c:pt>
                <c:pt idx="4645">
                  <c:v>2.89953</c:v>
                </c:pt>
                <c:pt idx="4646">
                  <c:v>2.2682</c:v>
                </c:pt>
                <c:pt idx="4647">
                  <c:v>3.51661</c:v>
                </c:pt>
                <c:pt idx="4648">
                  <c:v>3.64074</c:v>
                </c:pt>
                <c:pt idx="4649">
                  <c:v>3.83612</c:v>
                </c:pt>
                <c:pt idx="4650">
                  <c:v>4.92493</c:v>
                </c:pt>
                <c:pt idx="4651">
                  <c:v>3.78082</c:v>
                </c:pt>
                <c:pt idx="4652">
                  <c:v>7.5602</c:v>
                </c:pt>
                <c:pt idx="4653">
                  <c:v>2.76883</c:v>
                </c:pt>
                <c:pt idx="4654">
                  <c:v>0.9674199999999997</c:v>
                </c:pt>
                <c:pt idx="4655">
                  <c:v>2.4741</c:v>
                </c:pt>
                <c:pt idx="4656">
                  <c:v>4.3415</c:v>
                </c:pt>
                <c:pt idx="4657">
                  <c:v>4.50953</c:v>
                </c:pt>
                <c:pt idx="4658">
                  <c:v>5.49977</c:v>
                </c:pt>
                <c:pt idx="4659">
                  <c:v>1.19014</c:v>
                </c:pt>
                <c:pt idx="4660">
                  <c:v>4.82285</c:v>
                </c:pt>
                <c:pt idx="4661">
                  <c:v>0.47621</c:v>
                </c:pt>
                <c:pt idx="4662">
                  <c:v>1.47729</c:v>
                </c:pt>
                <c:pt idx="4663">
                  <c:v>1.16611</c:v>
                </c:pt>
                <c:pt idx="4664">
                  <c:v>4.14138</c:v>
                </c:pt>
                <c:pt idx="4665">
                  <c:v>4.90593</c:v>
                </c:pt>
                <c:pt idx="4666">
                  <c:v>4.6781</c:v>
                </c:pt>
                <c:pt idx="4667">
                  <c:v>0.9787599999999999</c:v>
                </c:pt>
                <c:pt idx="4668">
                  <c:v>3.33351</c:v>
                </c:pt>
                <c:pt idx="4669">
                  <c:v>5.04595</c:v>
                </c:pt>
                <c:pt idx="4670">
                  <c:v>3.66652</c:v>
                </c:pt>
                <c:pt idx="4671">
                  <c:v>2.47413</c:v>
                </c:pt>
                <c:pt idx="4672">
                  <c:v>1.6811</c:v>
                </c:pt>
                <c:pt idx="4673">
                  <c:v>1.82322</c:v>
                </c:pt>
                <c:pt idx="4674">
                  <c:v>2.8471</c:v>
                </c:pt>
                <c:pt idx="4675">
                  <c:v>1.09214</c:v>
                </c:pt>
                <c:pt idx="4676">
                  <c:v>3.50852</c:v>
                </c:pt>
                <c:pt idx="4677">
                  <c:v>5.02042</c:v>
                </c:pt>
                <c:pt idx="4678">
                  <c:v>3.30953</c:v>
                </c:pt>
                <c:pt idx="4679">
                  <c:v>4.05329</c:v>
                </c:pt>
                <c:pt idx="4680">
                  <c:v>4.62007</c:v>
                </c:pt>
                <c:pt idx="4681">
                  <c:v>2.97596</c:v>
                </c:pt>
                <c:pt idx="4682">
                  <c:v>2.31046</c:v>
                </c:pt>
                <c:pt idx="4683">
                  <c:v>2.51303</c:v>
                </c:pt>
                <c:pt idx="4684">
                  <c:v>2.20595</c:v>
                </c:pt>
                <c:pt idx="4685">
                  <c:v>2.78309</c:v>
                </c:pt>
                <c:pt idx="4686">
                  <c:v>2.14469</c:v>
                </c:pt>
                <c:pt idx="4687">
                  <c:v>1.8942</c:v>
                </c:pt>
                <c:pt idx="4688">
                  <c:v>3.03651</c:v>
                </c:pt>
                <c:pt idx="4689">
                  <c:v>3.03912</c:v>
                </c:pt>
                <c:pt idx="4690">
                  <c:v>5.19344</c:v>
                </c:pt>
                <c:pt idx="4691">
                  <c:v>3.69816</c:v>
                </c:pt>
                <c:pt idx="4692">
                  <c:v>2.12271</c:v>
                </c:pt>
                <c:pt idx="4693">
                  <c:v>2.95148</c:v>
                </c:pt>
                <c:pt idx="4694">
                  <c:v>2.9737</c:v>
                </c:pt>
                <c:pt idx="4695">
                  <c:v>3.33534</c:v>
                </c:pt>
                <c:pt idx="4696">
                  <c:v>6.04751</c:v>
                </c:pt>
                <c:pt idx="4697">
                  <c:v>3.59692</c:v>
                </c:pt>
                <c:pt idx="4698">
                  <c:v>4.47044</c:v>
                </c:pt>
                <c:pt idx="4699">
                  <c:v>5.73185</c:v>
                </c:pt>
                <c:pt idx="4700">
                  <c:v>4.36564</c:v>
                </c:pt>
                <c:pt idx="4701">
                  <c:v>4.85899</c:v>
                </c:pt>
                <c:pt idx="4702">
                  <c:v>4.88811</c:v>
                </c:pt>
                <c:pt idx="4703">
                  <c:v>3.45634</c:v>
                </c:pt>
                <c:pt idx="4704">
                  <c:v>3.73049</c:v>
                </c:pt>
                <c:pt idx="4705">
                  <c:v>3.15224</c:v>
                </c:pt>
                <c:pt idx="4706">
                  <c:v>3.27964</c:v>
                </c:pt>
                <c:pt idx="4707">
                  <c:v>0.8738200000000003</c:v>
                </c:pt>
                <c:pt idx="4708">
                  <c:v>3.01051</c:v>
                </c:pt>
                <c:pt idx="4709">
                  <c:v>1.85355</c:v>
                </c:pt>
                <c:pt idx="4710">
                  <c:v>6.07449</c:v>
                </c:pt>
                <c:pt idx="4711">
                  <c:v>1.3839</c:v>
                </c:pt>
                <c:pt idx="4712">
                  <c:v>4.26397</c:v>
                </c:pt>
                <c:pt idx="4713">
                  <c:v>3.8738</c:v>
                </c:pt>
                <c:pt idx="4714">
                  <c:v>6.12904</c:v>
                </c:pt>
                <c:pt idx="4715">
                  <c:v>10.95676</c:v>
                </c:pt>
                <c:pt idx="4716">
                  <c:v>3.25525</c:v>
                </c:pt>
                <c:pt idx="4717">
                  <c:v>4.60102</c:v>
                </c:pt>
                <c:pt idx="4718">
                  <c:v>1.13571</c:v>
                </c:pt>
                <c:pt idx="4719">
                  <c:v>3.73753</c:v>
                </c:pt>
                <c:pt idx="4720">
                  <c:v>5.04871</c:v>
                </c:pt>
                <c:pt idx="4721">
                  <c:v>4.15934</c:v>
                </c:pt>
                <c:pt idx="4722">
                  <c:v>6.0592</c:v>
                </c:pt>
                <c:pt idx="4723">
                  <c:v>2.73591</c:v>
                </c:pt>
                <c:pt idx="4724">
                  <c:v>1.34504</c:v>
                </c:pt>
                <c:pt idx="4725">
                  <c:v>0.9518499999999999</c:v>
                </c:pt>
                <c:pt idx="4726">
                  <c:v>7.89436</c:v>
                </c:pt>
                <c:pt idx="4727">
                  <c:v>3.0232</c:v>
                </c:pt>
                <c:pt idx="4728">
                  <c:v>6.37205</c:v>
                </c:pt>
                <c:pt idx="4729">
                  <c:v>2.03242</c:v>
                </c:pt>
                <c:pt idx="4730">
                  <c:v>3.41416</c:v>
                </c:pt>
                <c:pt idx="4731">
                  <c:v>3.03742</c:v>
                </c:pt>
                <c:pt idx="4732">
                  <c:v>0.5785100000000001</c:v>
                </c:pt>
                <c:pt idx="4733">
                  <c:v>4.45594</c:v>
                </c:pt>
                <c:pt idx="4734">
                  <c:v>4.48906</c:v>
                </c:pt>
                <c:pt idx="4735">
                  <c:v>8.70219</c:v>
                </c:pt>
                <c:pt idx="4736">
                  <c:v>0.9885600000000001</c:v>
                </c:pt>
                <c:pt idx="4737">
                  <c:v>4.58936</c:v>
                </c:pt>
                <c:pt idx="4738">
                  <c:v>2.04349</c:v>
                </c:pt>
                <c:pt idx="4739">
                  <c:v>8.24338</c:v>
                </c:pt>
                <c:pt idx="4740">
                  <c:v>0.7659599999999998</c:v>
                </c:pt>
                <c:pt idx="4741">
                  <c:v>1.57824</c:v>
                </c:pt>
                <c:pt idx="4742">
                  <c:v>2.1521</c:v>
                </c:pt>
                <c:pt idx="4743">
                  <c:v>2.58023</c:v>
                </c:pt>
                <c:pt idx="4744">
                  <c:v>3.20225</c:v>
                </c:pt>
                <c:pt idx="4745">
                  <c:v>3.3883</c:v>
                </c:pt>
                <c:pt idx="4746">
                  <c:v>2.56376</c:v>
                </c:pt>
                <c:pt idx="4747">
                  <c:v>0.3366199999999999</c:v>
                </c:pt>
                <c:pt idx="4748">
                  <c:v>1.73921</c:v>
                </c:pt>
                <c:pt idx="4749">
                  <c:v>5.0223</c:v>
                </c:pt>
                <c:pt idx="4750">
                  <c:v>4.24338</c:v>
                </c:pt>
                <c:pt idx="4751">
                  <c:v>6.67753</c:v>
                </c:pt>
                <c:pt idx="4752">
                  <c:v>1.21026</c:v>
                </c:pt>
                <c:pt idx="4753">
                  <c:v>3.30925</c:v>
                </c:pt>
                <c:pt idx="4754">
                  <c:v>3.72635</c:v>
                </c:pt>
                <c:pt idx="4755">
                  <c:v>3.15182</c:v>
                </c:pt>
                <c:pt idx="4756">
                  <c:v>3.34765</c:v>
                </c:pt>
                <c:pt idx="4757">
                  <c:v>7.16311</c:v>
                </c:pt>
                <c:pt idx="4758">
                  <c:v>2.98383</c:v>
                </c:pt>
                <c:pt idx="4759">
                  <c:v>7.08886</c:v>
                </c:pt>
                <c:pt idx="4760">
                  <c:v>3.88389</c:v>
                </c:pt>
                <c:pt idx="4761">
                  <c:v>0.06603000000000003</c:v>
                </c:pt>
                <c:pt idx="4762">
                  <c:v>0.0003500000000000725</c:v>
                </c:pt>
                <c:pt idx="4763">
                  <c:v>9.00085</c:v>
                </c:pt>
                <c:pt idx="4764">
                  <c:v>5.74141</c:v>
                </c:pt>
                <c:pt idx="4765">
                  <c:v>2.21104</c:v>
                </c:pt>
                <c:pt idx="4766">
                  <c:v>3.97018</c:v>
                </c:pt>
                <c:pt idx="4767">
                  <c:v>0.0002300000000001745</c:v>
                </c:pt>
                <c:pt idx="4768">
                  <c:v>1.68322</c:v>
                </c:pt>
                <c:pt idx="4769">
                  <c:v>0.9396599999999999</c:v>
                </c:pt>
                <c:pt idx="4770">
                  <c:v>0.9607099999999997</c:v>
                </c:pt>
                <c:pt idx="4771">
                  <c:v>5.51999</c:v>
                </c:pt>
                <c:pt idx="4772">
                  <c:v>5.06608</c:v>
                </c:pt>
                <c:pt idx="4773">
                  <c:v>4.64635</c:v>
                </c:pt>
                <c:pt idx="4774">
                  <c:v>1.61699</c:v>
                </c:pt>
                <c:pt idx="4775">
                  <c:v>3.61092</c:v>
                </c:pt>
                <c:pt idx="4776">
                  <c:v>4.71769</c:v>
                </c:pt>
                <c:pt idx="4777">
                  <c:v>4.30528</c:v>
                </c:pt>
                <c:pt idx="4778">
                  <c:v>0.8799700000000001</c:v>
                </c:pt>
                <c:pt idx="4779">
                  <c:v>6.42821</c:v>
                </c:pt>
                <c:pt idx="4780">
                  <c:v>3.9509</c:v>
                </c:pt>
                <c:pt idx="4781">
                  <c:v>0.06361999999999979</c:v>
                </c:pt>
                <c:pt idx="4782">
                  <c:v>0.9086600000000002</c:v>
                </c:pt>
                <c:pt idx="4783">
                  <c:v>4.26019</c:v>
                </c:pt>
                <c:pt idx="4784">
                  <c:v>4.40861</c:v>
                </c:pt>
                <c:pt idx="4785">
                  <c:v>2.21274</c:v>
                </c:pt>
                <c:pt idx="4786">
                  <c:v>2.26002</c:v>
                </c:pt>
                <c:pt idx="4787">
                  <c:v>3.52855</c:v>
                </c:pt>
                <c:pt idx="4788">
                  <c:v>4.07319</c:v>
                </c:pt>
                <c:pt idx="4789">
                  <c:v>5.26079</c:v>
                </c:pt>
                <c:pt idx="4790">
                  <c:v>3.15736</c:v>
                </c:pt>
                <c:pt idx="4791">
                  <c:v>2.6647</c:v>
                </c:pt>
                <c:pt idx="4792">
                  <c:v>2.88343</c:v>
                </c:pt>
                <c:pt idx="4793">
                  <c:v>6.42297</c:v>
                </c:pt>
                <c:pt idx="4794">
                  <c:v>0.7087599999999998</c:v>
                </c:pt>
                <c:pt idx="4795">
                  <c:v>1.60261</c:v>
                </c:pt>
                <c:pt idx="4796">
                  <c:v>3.40306</c:v>
                </c:pt>
                <c:pt idx="4797">
                  <c:v>2.39292</c:v>
                </c:pt>
                <c:pt idx="4798">
                  <c:v>6.21197</c:v>
                </c:pt>
                <c:pt idx="4799">
                  <c:v>3.93711</c:v>
                </c:pt>
                <c:pt idx="4800">
                  <c:v>4.97819</c:v>
                </c:pt>
                <c:pt idx="4801">
                  <c:v>0.9915699999999998</c:v>
                </c:pt>
                <c:pt idx="4802">
                  <c:v>7.8214</c:v>
                </c:pt>
                <c:pt idx="4803">
                  <c:v>3.92214</c:v>
                </c:pt>
                <c:pt idx="4804">
                  <c:v>2.99</c:v>
                </c:pt>
                <c:pt idx="4805">
                  <c:v>5.35896</c:v>
                </c:pt>
                <c:pt idx="4806">
                  <c:v>1.10029</c:v>
                </c:pt>
                <c:pt idx="4807">
                  <c:v>3.3543</c:v>
                </c:pt>
                <c:pt idx="4808">
                  <c:v>1.03112</c:v>
                </c:pt>
                <c:pt idx="4809">
                  <c:v>5.94907</c:v>
                </c:pt>
                <c:pt idx="4810">
                  <c:v>1.88042</c:v>
                </c:pt>
                <c:pt idx="4811">
                  <c:v>2.52074</c:v>
                </c:pt>
                <c:pt idx="4812">
                  <c:v>2.54645</c:v>
                </c:pt>
                <c:pt idx="4813">
                  <c:v>2.39513</c:v>
                </c:pt>
                <c:pt idx="4814">
                  <c:v>3.54822</c:v>
                </c:pt>
                <c:pt idx="4815">
                  <c:v>5.12533</c:v>
                </c:pt>
                <c:pt idx="4816">
                  <c:v>1.77578</c:v>
                </c:pt>
                <c:pt idx="4817">
                  <c:v>6.34897</c:v>
                </c:pt>
                <c:pt idx="4818">
                  <c:v>3.53742</c:v>
                </c:pt>
                <c:pt idx="4819">
                  <c:v>2.55682</c:v>
                </c:pt>
                <c:pt idx="4820">
                  <c:v>3.72935</c:v>
                </c:pt>
                <c:pt idx="4821">
                  <c:v>2.83902</c:v>
                </c:pt>
                <c:pt idx="4822">
                  <c:v>6.61983</c:v>
                </c:pt>
                <c:pt idx="4823">
                  <c:v>3.38377</c:v>
                </c:pt>
                <c:pt idx="4824">
                  <c:v>0.6453100000000003</c:v>
                </c:pt>
                <c:pt idx="4825">
                  <c:v>1.58802</c:v>
                </c:pt>
                <c:pt idx="4826">
                  <c:v>3.75612</c:v>
                </c:pt>
                <c:pt idx="4827">
                  <c:v>0.65177</c:v>
                </c:pt>
                <c:pt idx="4828">
                  <c:v>1.7062</c:v>
                </c:pt>
                <c:pt idx="4829">
                  <c:v>8.96604</c:v>
                </c:pt>
                <c:pt idx="4830">
                  <c:v>1.97569</c:v>
                </c:pt>
                <c:pt idx="4831">
                  <c:v>8.71322</c:v>
                </c:pt>
                <c:pt idx="4832">
                  <c:v>1.71917</c:v>
                </c:pt>
                <c:pt idx="4833">
                  <c:v>4.96652</c:v>
                </c:pt>
                <c:pt idx="4834">
                  <c:v>3.59758</c:v>
                </c:pt>
                <c:pt idx="4835">
                  <c:v>2.67175</c:v>
                </c:pt>
                <c:pt idx="4836">
                  <c:v>3.18196</c:v>
                </c:pt>
                <c:pt idx="4837">
                  <c:v>3.4</c:v>
                </c:pt>
                <c:pt idx="4838">
                  <c:v>6.40203</c:v>
                </c:pt>
                <c:pt idx="4839">
                  <c:v>3.58075</c:v>
                </c:pt>
                <c:pt idx="4840">
                  <c:v>5.02892</c:v>
                </c:pt>
                <c:pt idx="4841">
                  <c:v>2.523</c:v>
                </c:pt>
                <c:pt idx="4842">
                  <c:v>2.16055</c:v>
                </c:pt>
                <c:pt idx="4843">
                  <c:v>3.45191</c:v>
                </c:pt>
                <c:pt idx="4844">
                  <c:v>2.18182</c:v>
                </c:pt>
                <c:pt idx="4845">
                  <c:v>3.17357</c:v>
                </c:pt>
                <c:pt idx="4846">
                  <c:v>1.31765</c:v>
                </c:pt>
                <c:pt idx="4847">
                  <c:v>1.50547</c:v>
                </c:pt>
                <c:pt idx="4848">
                  <c:v>2.97677</c:v>
                </c:pt>
                <c:pt idx="4849">
                  <c:v>3.17792</c:v>
                </c:pt>
                <c:pt idx="4850">
                  <c:v>9.267160000000001</c:v>
                </c:pt>
                <c:pt idx="4851">
                  <c:v>7.88943</c:v>
                </c:pt>
                <c:pt idx="4852">
                  <c:v>4.06133</c:v>
                </c:pt>
                <c:pt idx="4853">
                  <c:v>2.25542</c:v>
                </c:pt>
                <c:pt idx="4854">
                  <c:v>1.80763</c:v>
                </c:pt>
                <c:pt idx="4855">
                  <c:v>5.12691</c:v>
                </c:pt>
                <c:pt idx="4856">
                  <c:v>1.56132</c:v>
                </c:pt>
                <c:pt idx="4857">
                  <c:v>2.42223</c:v>
                </c:pt>
                <c:pt idx="4858">
                  <c:v>6.00757</c:v>
                </c:pt>
                <c:pt idx="4859">
                  <c:v>7.44503</c:v>
                </c:pt>
                <c:pt idx="4860">
                  <c:v>5.28917</c:v>
                </c:pt>
                <c:pt idx="4861">
                  <c:v>2.38837</c:v>
                </c:pt>
                <c:pt idx="4862">
                  <c:v>3.54141</c:v>
                </c:pt>
                <c:pt idx="4863">
                  <c:v>2.36785</c:v>
                </c:pt>
                <c:pt idx="4864">
                  <c:v>4.42655</c:v>
                </c:pt>
                <c:pt idx="4865">
                  <c:v>2.52911</c:v>
                </c:pt>
                <c:pt idx="4866">
                  <c:v>1.14316</c:v>
                </c:pt>
                <c:pt idx="4867">
                  <c:v>0.14256</c:v>
                </c:pt>
                <c:pt idx="4868">
                  <c:v>2.6553</c:v>
                </c:pt>
                <c:pt idx="4869">
                  <c:v>4.39497</c:v>
                </c:pt>
                <c:pt idx="4870">
                  <c:v>4.57285</c:v>
                </c:pt>
                <c:pt idx="4871">
                  <c:v>4.87484</c:v>
                </c:pt>
                <c:pt idx="4872">
                  <c:v>2.43428</c:v>
                </c:pt>
                <c:pt idx="4873">
                  <c:v>5.392</c:v>
                </c:pt>
                <c:pt idx="4874">
                  <c:v>1.61064</c:v>
                </c:pt>
                <c:pt idx="4875">
                  <c:v>7.53658</c:v>
                </c:pt>
                <c:pt idx="4876">
                  <c:v>1.91429</c:v>
                </c:pt>
                <c:pt idx="4877">
                  <c:v>3.15818</c:v>
                </c:pt>
                <c:pt idx="4878">
                  <c:v>1.03163</c:v>
                </c:pt>
                <c:pt idx="4879">
                  <c:v>2.91263</c:v>
                </c:pt>
                <c:pt idx="4880">
                  <c:v>5.50609</c:v>
                </c:pt>
                <c:pt idx="4881">
                  <c:v>1.37996</c:v>
                </c:pt>
                <c:pt idx="4882">
                  <c:v>4.06779</c:v>
                </c:pt>
                <c:pt idx="4883">
                  <c:v>7.29788</c:v>
                </c:pt>
                <c:pt idx="4884">
                  <c:v>2.41878</c:v>
                </c:pt>
                <c:pt idx="4885">
                  <c:v>1.17196</c:v>
                </c:pt>
                <c:pt idx="4886">
                  <c:v>2.46547</c:v>
                </c:pt>
                <c:pt idx="4887">
                  <c:v>1.559</c:v>
                </c:pt>
                <c:pt idx="4888">
                  <c:v>3.64628</c:v>
                </c:pt>
                <c:pt idx="4889">
                  <c:v>2.74315</c:v>
                </c:pt>
                <c:pt idx="4890">
                  <c:v>4.36373</c:v>
                </c:pt>
                <c:pt idx="4891">
                  <c:v>2.27708</c:v>
                </c:pt>
                <c:pt idx="4892">
                  <c:v>1.26275</c:v>
                </c:pt>
                <c:pt idx="4893">
                  <c:v>2.42193</c:v>
                </c:pt>
                <c:pt idx="4894">
                  <c:v>2.95563</c:v>
                </c:pt>
                <c:pt idx="4895">
                  <c:v>3.868</c:v>
                </c:pt>
                <c:pt idx="4896">
                  <c:v>0.2119200000000001</c:v>
                </c:pt>
                <c:pt idx="4897">
                  <c:v>4.15917</c:v>
                </c:pt>
                <c:pt idx="4898">
                  <c:v>5.43452</c:v>
                </c:pt>
                <c:pt idx="4899">
                  <c:v>4.36773</c:v>
                </c:pt>
                <c:pt idx="4900">
                  <c:v>4.79723</c:v>
                </c:pt>
                <c:pt idx="4901">
                  <c:v>3.67247</c:v>
                </c:pt>
                <c:pt idx="4902">
                  <c:v>5.35721</c:v>
                </c:pt>
                <c:pt idx="4903">
                  <c:v>6.20287</c:v>
                </c:pt>
                <c:pt idx="4904">
                  <c:v>3.0127</c:v>
                </c:pt>
                <c:pt idx="4905">
                  <c:v>2.0671</c:v>
                </c:pt>
                <c:pt idx="4906">
                  <c:v>2.23341</c:v>
                </c:pt>
                <c:pt idx="4907">
                  <c:v>4.5418</c:v>
                </c:pt>
                <c:pt idx="4908">
                  <c:v>2.29174</c:v>
                </c:pt>
                <c:pt idx="4909">
                  <c:v>4.25366</c:v>
                </c:pt>
                <c:pt idx="4910">
                  <c:v>2.9319</c:v>
                </c:pt>
                <c:pt idx="4911">
                  <c:v>0.6333299999999999</c:v>
                </c:pt>
                <c:pt idx="4912">
                  <c:v>3.95073</c:v>
                </c:pt>
                <c:pt idx="4913">
                  <c:v>2.98295</c:v>
                </c:pt>
                <c:pt idx="4914">
                  <c:v>2.5821</c:v>
                </c:pt>
                <c:pt idx="4915">
                  <c:v>0.2627199999999998</c:v>
                </c:pt>
                <c:pt idx="4916">
                  <c:v>1.25279</c:v>
                </c:pt>
                <c:pt idx="4917">
                  <c:v>2.42466</c:v>
                </c:pt>
                <c:pt idx="4918">
                  <c:v>3.35141</c:v>
                </c:pt>
                <c:pt idx="4919">
                  <c:v>2.96097</c:v>
                </c:pt>
                <c:pt idx="4920">
                  <c:v>3.45746</c:v>
                </c:pt>
                <c:pt idx="4921">
                  <c:v>3.46962</c:v>
                </c:pt>
                <c:pt idx="4922">
                  <c:v>2.48629</c:v>
                </c:pt>
                <c:pt idx="4923">
                  <c:v>3.65856</c:v>
                </c:pt>
                <c:pt idx="4924">
                  <c:v>1.78126</c:v>
                </c:pt>
                <c:pt idx="4925">
                  <c:v>1.13717</c:v>
                </c:pt>
                <c:pt idx="4926">
                  <c:v>5.02313</c:v>
                </c:pt>
                <c:pt idx="4927">
                  <c:v>5.33741</c:v>
                </c:pt>
                <c:pt idx="4928">
                  <c:v>4.49523</c:v>
                </c:pt>
                <c:pt idx="4929">
                  <c:v>7.44604</c:v>
                </c:pt>
                <c:pt idx="4930">
                  <c:v>5.50539</c:v>
                </c:pt>
                <c:pt idx="4931">
                  <c:v>1.72161</c:v>
                </c:pt>
                <c:pt idx="4932">
                  <c:v>6.7984</c:v>
                </c:pt>
                <c:pt idx="4933">
                  <c:v>8.502359999999999</c:v>
                </c:pt>
                <c:pt idx="4934">
                  <c:v>2.37396</c:v>
                </c:pt>
                <c:pt idx="4935">
                  <c:v>3.08175</c:v>
                </c:pt>
                <c:pt idx="4936">
                  <c:v>2.08022</c:v>
                </c:pt>
                <c:pt idx="4937">
                  <c:v>4.74934</c:v>
                </c:pt>
                <c:pt idx="4938">
                  <c:v>2.28817</c:v>
                </c:pt>
                <c:pt idx="4939">
                  <c:v>6.39608</c:v>
                </c:pt>
                <c:pt idx="4940">
                  <c:v>5.67058</c:v>
                </c:pt>
                <c:pt idx="4941">
                  <c:v>2.18876</c:v>
                </c:pt>
                <c:pt idx="4942">
                  <c:v>2.83547</c:v>
                </c:pt>
                <c:pt idx="4943">
                  <c:v>1.98984</c:v>
                </c:pt>
                <c:pt idx="4944">
                  <c:v>3.89819</c:v>
                </c:pt>
                <c:pt idx="4945">
                  <c:v>2.09214</c:v>
                </c:pt>
                <c:pt idx="4946">
                  <c:v>5.13673</c:v>
                </c:pt>
                <c:pt idx="4947">
                  <c:v>6.40647</c:v>
                </c:pt>
                <c:pt idx="4948">
                  <c:v>2.71502</c:v>
                </c:pt>
                <c:pt idx="4949">
                  <c:v>3.40529</c:v>
                </c:pt>
                <c:pt idx="4950">
                  <c:v>3.1878</c:v>
                </c:pt>
                <c:pt idx="4951">
                  <c:v>6.77945</c:v>
                </c:pt>
                <c:pt idx="4952">
                  <c:v>6.9085</c:v>
                </c:pt>
                <c:pt idx="4953">
                  <c:v>3.37409</c:v>
                </c:pt>
                <c:pt idx="4954">
                  <c:v>1.59768</c:v>
                </c:pt>
                <c:pt idx="4955">
                  <c:v>6.10364</c:v>
                </c:pt>
                <c:pt idx="4956">
                  <c:v>4.7519</c:v>
                </c:pt>
                <c:pt idx="4957">
                  <c:v>5.18348</c:v>
                </c:pt>
                <c:pt idx="4958">
                  <c:v>5.25855</c:v>
                </c:pt>
                <c:pt idx="4959">
                  <c:v>0.96536</c:v>
                </c:pt>
                <c:pt idx="4960">
                  <c:v>3.35538</c:v>
                </c:pt>
                <c:pt idx="4961">
                  <c:v>4.53975</c:v>
                </c:pt>
                <c:pt idx="4962">
                  <c:v>3.40519</c:v>
                </c:pt>
                <c:pt idx="4963">
                  <c:v>5.71797</c:v>
                </c:pt>
                <c:pt idx="4964">
                  <c:v>3.42998</c:v>
                </c:pt>
                <c:pt idx="4965">
                  <c:v>3.6362</c:v>
                </c:pt>
                <c:pt idx="4966">
                  <c:v>1.69074</c:v>
                </c:pt>
                <c:pt idx="4967">
                  <c:v>3.66291</c:v>
                </c:pt>
                <c:pt idx="4968">
                  <c:v>2.61477</c:v>
                </c:pt>
                <c:pt idx="4969">
                  <c:v>4.95466</c:v>
                </c:pt>
                <c:pt idx="4970">
                  <c:v>4.18767</c:v>
                </c:pt>
                <c:pt idx="4971">
                  <c:v>4.57086</c:v>
                </c:pt>
                <c:pt idx="4972">
                  <c:v>3.48426</c:v>
                </c:pt>
                <c:pt idx="4973">
                  <c:v>2.27406</c:v>
                </c:pt>
                <c:pt idx="4974">
                  <c:v>2.38788</c:v>
                </c:pt>
                <c:pt idx="4975">
                  <c:v>2.00266</c:v>
                </c:pt>
                <c:pt idx="4976">
                  <c:v>0.92218</c:v>
                </c:pt>
                <c:pt idx="4977">
                  <c:v>2.72504</c:v>
                </c:pt>
                <c:pt idx="4978">
                  <c:v>3.28187</c:v>
                </c:pt>
                <c:pt idx="4979">
                  <c:v>3.68749</c:v>
                </c:pt>
                <c:pt idx="4980">
                  <c:v>3.58375</c:v>
                </c:pt>
                <c:pt idx="4981">
                  <c:v>5.93523</c:v>
                </c:pt>
                <c:pt idx="4982">
                  <c:v>5.80402</c:v>
                </c:pt>
                <c:pt idx="4983">
                  <c:v>3.77399</c:v>
                </c:pt>
                <c:pt idx="4984">
                  <c:v>8.18371</c:v>
                </c:pt>
                <c:pt idx="4985">
                  <c:v>1.95141</c:v>
                </c:pt>
                <c:pt idx="4986">
                  <c:v>4.0924</c:v>
                </c:pt>
                <c:pt idx="4987">
                  <c:v>2.87575</c:v>
                </c:pt>
                <c:pt idx="4988">
                  <c:v>7.69119</c:v>
                </c:pt>
                <c:pt idx="4989">
                  <c:v>4.19141</c:v>
                </c:pt>
                <c:pt idx="4990">
                  <c:v>5.27676</c:v>
                </c:pt>
                <c:pt idx="4991">
                  <c:v>5.2753</c:v>
                </c:pt>
                <c:pt idx="4992">
                  <c:v>2.38037</c:v>
                </c:pt>
                <c:pt idx="4993">
                  <c:v>9.4291</c:v>
                </c:pt>
                <c:pt idx="4994">
                  <c:v>3.68603</c:v>
                </c:pt>
                <c:pt idx="4995">
                  <c:v>0.5539100000000001</c:v>
                </c:pt>
                <c:pt idx="4996">
                  <c:v>2.22378</c:v>
                </c:pt>
                <c:pt idx="4997">
                  <c:v>6.09774</c:v>
                </c:pt>
                <c:pt idx="4998">
                  <c:v>2.50327</c:v>
                </c:pt>
                <c:pt idx="4999">
                  <c:v>3.75473</c:v>
                </c:pt>
                <c:pt idx="5000">
                  <c:v>4.61536</c:v>
                </c:pt>
                <c:pt idx="5001">
                  <c:v>7.75535</c:v>
                </c:pt>
                <c:pt idx="5002">
                  <c:v>3.4165</c:v>
                </c:pt>
                <c:pt idx="5003">
                  <c:v>4.52463</c:v>
                </c:pt>
                <c:pt idx="5004">
                  <c:v>3.467</c:v>
                </c:pt>
                <c:pt idx="5005">
                  <c:v>0.5707200000000001</c:v>
                </c:pt>
                <c:pt idx="5006">
                  <c:v>2.22289</c:v>
                </c:pt>
                <c:pt idx="5007">
                  <c:v>3.33395</c:v>
                </c:pt>
                <c:pt idx="5008">
                  <c:v>2.45717</c:v>
                </c:pt>
                <c:pt idx="5009">
                  <c:v>8.07788</c:v>
                </c:pt>
                <c:pt idx="5010">
                  <c:v>0.01567000000000007</c:v>
                </c:pt>
                <c:pt idx="5011">
                  <c:v>1.17222</c:v>
                </c:pt>
                <c:pt idx="5012">
                  <c:v>3.47663</c:v>
                </c:pt>
                <c:pt idx="5013">
                  <c:v>2.96762</c:v>
                </c:pt>
                <c:pt idx="5014">
                  <c:v>5.25262</c:v>
                </c:pt>
                <c:pt idx="5015">
                  <c:v>2.82377</c:v>
                </c:pt>
                <c:pt idx="5016">
                  <c:v>4.74657</c:v>
                </c:pt>
                <c:pt idx="5017">
                  <c:v>5.94008</c:v>
                </c:pt>
                <c:pt idx="5018">
                  <c:v>6.50069</c:v>
                </c:pt>
                <c:pt idx="5019">
                  <c:v>4.78335</c:v>
                </c:pt>
                <c:pt idx="5020">
                  <c:v>3.07634</c:v>
                </c:pt>
                <c:pt idx="5021">
                  <c:v>1.67469</c:v>
                </c:pt>
                <c:pt idx="5022">
                  <c:v>2.38522</c:v>
                </c:pt>
                <c:pt idx="5023">
                  <c:v>3.37833</c:v>
                </c:pt>
                <c:pt idx="5024">
                  <c:v>2.16185</c:v>
                </c:pt>
                <c:pt idx="5025">
                  <c:v>4.33304</c:v>
                </c:pt>
                <c:pt idx="5026">
                  <c:v>0.8464100000000001</c:v>
                </c:pt>
                <c:pt idx="5027">
                  <c:v>2.9987</c:v>
                </c:pt>
                <c:pt idx="5028">
                  <c:v>5.08232</c:v>
                </c:pt>
                <c:pt idx="5029">
                  <c:v>4.85256</c:v>
                </c:pt>
                <c:pt idx="5030">
                  <c:v>1.1835</c:v>
                </c:pt>
                <c:pt idx="5031">
                  <c:v>3.34082</c:v>
                </c:pt>
                <c:pt idx="5032">
                  <c:v>0.8866899999999998</c:v>
                </c:pt>
                <c:pt idx="5033">
                  <c:v>2.79054</c:v>
                </c:pt>
                <c:pt idx="5034">
                  <c:v>2.76179</c:v>
                </c:pt>
                <c:pt idx="5035">
                  <c:v>2.1767</c:v>
                </c:pt>
                <c:pt idx="5036">
                  <c:v>2.47434</c:v>
                </c:pt>
                <c:pt idx="5037">
                  <c:v>3.30711</c:v>
                </c:pt>
                <c:pt idx="5038">
                  <c:v>3.21947</c:v>
                </c:pt>
                <c:pt idx="5039">
                  <c:v>2.5376</c:v>
                </c:pt>
                <c:pt idx="5040">
                  <c:v>2.38659</c:v>
                </c:pt>
                <c:pt idx="5041">
                  <c:v>2.00147</c:v>
                </c:pt>
                <c:pt idx="5042">
                  <c:v>1.91329</c:v>
                </c:pt>
                <c:pt idx="5043">
                  <c:v>3.85987</c:v>
                </c:pt>
                <c:pt idx="5044">
                  <c:v>1.7319</c:v>
                </c:pt>
                <c:pt idx="5045">
                  <c:v>3.53965</c:v>
                </c:pt>
                <c:pt idx="5046">
                  <c:v>3.36424</c:v>
                </c:pt>
                <c:pt idx="5047">
                  <c:v>5.64491</c:v>
                </c:pt>
                <c:pt idx="5048">
                  <c:v>5.57394</c:v>
                </c:pt>
                <c:pt idx="5049">
                  <c:v>3.4258</c:v>
                </c:pt>
                <c:pt idx="5050">
                  <c:v>5.55408</c:v>
                </c:pt>
                <c:pt idx="5051">
                  <c:v>5.47745</c:v>
                </c:pt>
                <c:pt idx="5052">
                  <c:v>5.89333</c:v>
                </c:pt>
                <c:pt idx="5053">
                  <c:v>3.55399</c:v>
                </c:pt>
                <c:pt idx="5054">
                  <c:v>2.36761</c:v>
                </c:pt>
                <c:pt idx="5055">
                  <c:v>3.73427</c:v>
                </c:pt>
                <c:pt idx="5056">
                  <c:v>3.81273</c:v>
                </c:pt>
                <c:pt idx="5057">
                  <c:v>4.38671</c:v>
                </c:pt>
                <c:pt idx="5058">
                  <c:v>1.56722</c:v>
                </c:pt>
                <c:pt idx="5059">
                  <c:v>3.35655</c:v>
                </c:pt>
                <c:pt idx="5060">
                  <c:v>8.441039999999999</c:v>
                </c:pt>
                <c:pt idx="5061">
                  <c:v>2.51604</c:v>
                </c:pt>
                <c:pt idx="5062">
                  <c:v>4.98893</c:v>
                </c:pt>
                <c:pt idx="5063">
                  <c:v>5.40069</c:v>
                </c:pt>
                <c:pt idx="5064">
                  <c:v>2.41431</c:v>
                </c:pt>
                <c:pt idx="5065">
                  <c:v>9.64138</c:v>
                </c:pt>
                <c:pt idx="5066">
                  <c:v>3.29543</c:v>
                </c:pt>
                <c:pt idx="5067">
                  <c:v>5.39427</c:v>
                </c:pt>
                <c:pt idx="5068">
                  <c:v>3.4934</c:v>
                </c:pt>
                <c:pt idx="5069">
                  <c:v>4.39083</c:v>
                </c:pt>
                <c:pt idx="5070">
                  <c:v>2.52313</c:v>
                </c:pt>
                <c:pt idx="5071">
                  <c:v>3.52294</c:v>
                </c:pt>
                <c:pt idx="5072">
                  <c:v>1.23306</c:v>
                </c:pt>
                <c:pt idx="5073">
                  <c:v>3.37612</c:v>
                </c:pt>
                <c:pt idx="5074">
                  <c:v>4.016</c:v>
                </c:pt>
                <c:pt idx="5075">
                  <c:v>0.9811299999999998</c:v>
                </c:pt>
                <c:pt idx="5076">
                  <c:v>4.47141</c:v>
                </c:pt>
                <c:pt idx="5077">
                  <c:v>4.26055</c:v>
                </c:pt>
                <c:pt idx="5078">
                  <c:v>3.08559</c:v>
                </c:pt>
                <c:pt idx="5079">
                  <c:v>3.64888</c:v>
                </c:pt>
                <c:pt idx="5080">
                  <c:v>3.09612</c:v>
                </c:pt>
                <c:pt idx="5081">
                  <c:v>7.91867</c:v>
                </c:pt>
                <c:pt idx="5082">
                  <c:v>3.01943</c:v>
                </c:pt>
                <c:pt idx="5083">
                  <c:v>1.99298</c:v>
                </c:pt>
                <c:pt idx="5084">
                  <c:v>3.67818</c:v>
                </c:pt>
                <c:pt idx="5085">
                  <c:v>2.96579</c:v>
                </c:pt>
                <c:pt idx="5086">
                  <c:v>0.6014699999999999</c:v>
                </c:pt>
                <c:pt idx="5087">
                  <c:v>2.30518</c:v>
                </c:pt>
                <c:pt idx="5088">
                  <c:v>5.09022</c:v>
                </c:pt>
                <c:pt idx="5089">
                  <c:v>2.96351</c:v>
                </c:pt>
                <c:pt idx="5090">
                  <c:v>1.49676</c:v>
                </c:pt>
                <c:pt idx="5091">
                  <c:v>4.31911</c:v>
                </c:pt>
                <c:pt idx="5092">
                  <c:v>7.74453</c:v>
                </c:pt>
                <c:pt idx="5093">
                  <c:v>5.90293</c:v>
                </c:pt>
                <c:pt idx="5094">
                  <c:v>1.05501</c:v>
                </c:pt>
                <c:pt idx="5095">
                  <c:v>4.72093</c:v>
                </c:pt>
                <c:pt idx="5096">
                  <c:v>4.86317</c:v>
                </c:pt>
                <c:pt idx="5097">
                  <c:v>2.91332</c:v>
                </c:pt>
                <c:pt idx="5098">
                  <c:v>2.84312</c:v>
                </c:pt>
                <c:pt idx="5099">
                  <c:v>4.03292</c:v>
                </c:pt>
                <c:pt idx="5100">
                  <c:v>6.18152</c:v>
                </c:pt>
                <c:pt idx="5101">
                  <c:v>0.46157</c:v>
                </c:pt>
                <c:pt idx="5102">
                  <c:v>4.09381</c:v>
                </c:pt>
                <c:pt idx="5103">
                  <c:v>1.35409</c:v>
                </c:pt>
                <c:pt idx="5104">
                  <c:v>6.40638</c:v>
                </c:pt>
                <c:pt idx="5105">
                  <c:v>6.49416</c:v>
                </c:pt>
                <c:pt idx="5106">
                  <c:v>4.54103</c:v>
                </c:pt>
                <c:pt idx="5107">
                  <c:v>2.36863</c:v>
                </c:pt>
                <c:pt idx="5108">
                  <c:v>0.8992399999999998</c:v>
                </c:pt>
                <c:pt idx="5109">
                  <c:v>5.75021</c:v>
                </c:pt>
                <c:pt idx="5110">
                  <c:v>4.44954</c:v>
                </c:pt>
                <c:pt idx="5111">
                  <c:v>7.03844</c:v>
                </c:pt>
                <c:pt idx="5112">
                  <c:v>2.95293</c:v>
                </c:pt>
                <c:pt idx="5113">
                  <c:v>9.1302</c:v>
                </c:pt>
                <c:pt idx="5114">
                  <c:v>3.17434</c:v>
                </c:pt>
                <c:pt idx="5115">
                  <c:v>6.70737</c:v>
                </c:pt>
                <c:pt idx="5116">
                  <c:v>10.58609</c:v>
                </c:pt>
                <c:pt idx="5117">
                  <c:v>1.2661</c:v>
                </c:pt>
                <c:pt idx="5118">
                  <c:v>3.80271</c:v>
                </c:pt>
                <c:pt idx="5119">
                  <c:v>2.43585</c:v>
                </c:pt>
                <c:pt idx="5120">
                  <c:v>4.52954</c:v>
                </c:pt>
                <c:pt idx="5121">
                  <c:v>3.04164</c:v>
                </c:pt>
                <c:pt idx="5122">
                  <c:v>9.518459999999999</c:v>
                </c:pt>
                <c:pt idx="5123">
                  <c:v>1.84884</c:v>
                </c:pt>
                <c:pt idx="5124">
                  <c:v>5.41104</c:v>
                </c:pt>
                <c:pt idx="5125">
                  <c:v>1.6791</c:v>
                </c:pt>
                <c:pt idx="5126">
                  <c:v>4.76413</c:v>
                </c:pt>
                <c:pt idx="5127">
                  <c:v>3.16163</c:v>
                </c:pt>
                <c:pt idx="5128">
                  <c:v>5.56762</c:v>
                </c:pt>
                <c:pt idx="5129">
                  <c:v>2.96548</c:v>
                </c:pt>
                <c:pt idx="5130">
                  <c:v>2.28286</c:v>
                </c:pt>
                <c:pt idx="5131">
                  <c:v>4.1673</c:v>
                </c:pt>
                <c:pt idx="5132">
                  <c:v>0.5961099999999999</c:v>
                </c:pt>
                <c:pt idx="5133">
                  <c:v>4.90913</c:v>
                </c:pt>
                <c:pt idx="5134">
                  <c:v>3.76841</c:v>
                </c:pt>
                <c:pt idx="5135">
                  <c:v>2.89161</c:v>
                </c:pt>
                <c:pt idx="5136">
                  <c:v>2.68689</c:v>
                </c:pt>
                <c:pt idx="5137">
                  <c:v>3.09656</c:v>
                </c:pt>
                <c:pt idx="5138">
                  <c:v>4.7044</c:v>
                </c:pt>
                <c:pt idx="5139">
                  <c:v>1.44486</c:v>
                </c:pt>
                <c:pt idx="5140">
                  <c:v>3.99449</c:v>
                </c:pt>
                <c:pt idx="5141">
                  <c:v>5.24238</c:v>
                </c:pt>
                <c:pt idx="5142">
                  <c:v>3.52277</c:v>
                </c:pt>
                <c:pt idx="5143">
                  <c:v>4.92756</c:v>
                </c:pt>
                <c:pt idx="5144">
                  <c:v>4.36361</c:v>
                </c:pt>
                <c:pt idx="5145">
                  <c:v>2.26568</c:v>
                </c:pt>
                <c:pt idx="5146">
                  <c:v>3.27055</c:v>
                </c:pt>
                <c:pt idx="5147">
                  <c:v>1.82925</c:v>
                </c:pt>
                <c:pt idx="5148">
                  <c:v>1.88423</c:v>
                </c:pt>
                <c:pt idx="5149">
                  <c:v>6.97785</c:v>
                </c:pt>
                <c:pt idx="5150">
                  <c:v>3.94417</c:v>
                </c:pt>
                <c:pt idx="5151">
                  <c:v>8.34224</c:v>
                </c:pt>
                <c:pt idx="5152">
                  <c:v>1.90195</c:v>
                </c:pt>
                <c:pt idx="5153">
                  <c:v>1.14793</c:v>
                </c:pt>
                <c:pt idx="5154">
                  <c:v>3.47432</c:v>
                </c:pt>
                <c:pt idx="5155">
                  <c:v>2.04369</c:v>
                </c:pt>
                <c:pt idx="5156">
                  <c:v>4.98797</c:v>
                </c:pt>
                <c:pt idx="5157">
                  <c:v>3.63902</c:v>
                </c:pt>
                <c:pt idx="5158">
                  <c:v>3.69942</c:v>
                </c:pt>
                <c:pt idx="5159">
                  <c:v>3.09873</c:v>
                </c:pt>
                <c:pt idx="5160">
                  <c:v>6.56804</c:v>
                </c:pt>
                <c:pt idx="5161">
                  <c:v>3.6649</c:v>
                </c:pt>
                <c:pt idx="5162">
                  <c:v>2.75309</c:v>
                </c:pt>
                <c:pt idx="5163">
                  <c:v>3.04088</c:v>
                </c:pt>
                <c:pt idx="5164">
                  <c:v>3.65113</c:v>
                </c:pt>
                <c:pt idx="5165">
                  <c:v>1.17286</c:v>
                </c:pt>
                <c:pt idx="5166">
                  <c:v>3.32068</c:v>
                </c:pt>
                <c:pt idx="5167">
                  <c:v>1.23679</c:v>
                </c:pt>
                <c:pt idx="5168">
                  <c:v>7.12165</c:v>
                </c:pt>
                <c:pt idx="5169">
                  <c:v>3.10686</c:v>
                </c:pt>
                <c:pt idx="5170">
                  <c:v>2.34743</c:v>
                </c:pt>
                <c:pt idx="5171">
                  <c:v>2.21835</c:v>
                </c:pt>
                <c:pt idx="5172">
                  <c:v>5.57203</c:v>
                </c:pt>
                <c:pt idx="5173">
                  <c:v>3.70921</c:v>
                </c:pt>
                <c:pt idx="5174">
                  <c:v>4.1576</c:v>
                </c:pt>
                <c:pt idx="5175">
                  <c:v>2.94877</c:v>
                </c:pt>
                <c:pt idx="5176">
                  <c:v>2.16084</c:v>
                </c:pt>
                <c:pt idx="5177">
                  <c:v>1.19031</c:v>
                </c:pt>
                <c:pt idx="5178">
                  <c:v>7.33849</c:v>
                </c:pt>
                <c:pt idx="5179">
                  <c:v>1.2724</c:v>
                </c:pt>
                <c:pt idx="5180">
                  <c:v>2.12601</c:v>
                </c:pt>
                <c:pt idx="5181">
                  <c:v>3.15788</c:v>
                </c:pt>
                <c:pt idx="5182">
                  <c:v>2.41604</c:v>
                </c:pt>
                <c:pt idx="5183">
                  <c:v>0.2957299999999998</c:v>
                </c:pt>
                <c:pt idx="5184">
                  <c:v>1.79399</c:v>
                </c:pt>
                <c:pt idx="5185">
                  <c:v>3.30593</c:v>
                </c:pt>
                <c:pt idx="5186">
                  <c:v>5.93489</c:v>
                </c:pt>
                <c:pt idx="5187">
                  <c:v>1.96203</c:v>
                </c:pt>
                <c:pt idx="5188">
                  <c:v>2.41517</c:v>
                </c:pt>
                <c:pt idx="5189">
                  <c:v>2.92279</c:v>
                </c:pt>
                <c:pt idx="5190">
                  <c:v>2.59593</c:v>
                </c:pt>
                <c:pt idx="5191">
                  <c:v>1.64342</c:v>
                </c:pt>
                <c:pt idx="5192">
                  <c:v>1.81899</c:v>
                </c:pt>
                <c:pt idx="5193">
                  <c:v>3.66594</c:v>
                </c:pt>
                <c:pt idx="5194">
                  <c:v>5.1266</c:v>
                </c:pt>
                <c:pt idx="5195">
                  <c:v>1.10564</c:v>
                </c:pt>
                <c:pt idx="5196">
                  <c:v>5.4506</c:v>
                </c:pt>
                <c:pt idx="5197">
                  <c:v>6.06054</c:v>
                </c:pt>
                <c:pt idx="5198">
                  <c:v>1.36536</c:v>
                </c:pt>
                <c:pt idx="5199">
                  <c:v>5.56181</c:v>
                </c:pt>
                <c:pt idx="5200">
                  <c:v>4.40625</c:v>
                </c:pt>
                <c:pt idx="5201">
                  <c:v>2.55539</c:v>
                </c:pt>
                <c:pt idx="5202">
                  <c:v>2.04339</c:v>
                </c:pt>
                <c:pt idx="5203">
                  <c:v>3.39013</c:v>
                </c:pt>
                <c:pt idx="5204">
                  <c:v>5.24646</c:v>
                </c:pt>
                <c:pt idx="5205">
                  <c:v>6.22902</c:v>
                </c:pt>
                <c:pt idx="5206">
                  <c:v>2.24857</c:v>
                </c:pt>
                <c:pt idx="5207">
                  <c:v>8.667009999999999</c:v>
                </c:pt>
                <c:pt idx="5208">
                  <c:v>2.36862</c:v>
                </c:pt>
                <c:pt idx="5209">
                  <c:v>3.46708</c:v>
                </c:pt>
                <c:pt idx="5210">
                  <c:v>2.18521</c:v>
                </c:pt>
                <c:pt idx="5211">
                  <c:v>3.06248</c:v>
                </c:pt>
                <c:pt idx="5212">
                  <c:v>8.01315</c:v>
                </c:pt>
                <c:pt idx="5213">
                  <c:v>2.61192</c:v>
                </c:pt>
                <c:pt idx="5214">
                  <c:v>5.73321</c:v>
                </c:pt>
                <c:pt idx="5215">
                  <c:v>5.1438</c:v>
                </c:pt>
                <c:pt idx="5216">
                  <c:v>6.37345</c:v>
                </c:pt>
                <c:pt idx="5217">
                  <c:v>3.26156</c:v>
                </c:pt>
                <c:pt idx="5218">
                  <c:v>3.12152</c:v>
                </c:pt>
                <c:pt idx="5219">
                  <c:v>4.50608</c:v>
                </c:pt>
                <c:pt idx="5220">
                  <c:v>5.62642</c:v>
                </c:pt>
                <c:pt idx="5221">
                  <c:v>7.48951</c:v>
                </c:pt>
                <c:pt idx="5222">
                  <c:v>0.2019299999999999</c:v>
                </c:pt>
                <c:pt idx="5223">
                  <c:v>2.11043</c:v>
                </c:pt>
                <c:pt idx="5224">
                  <c:v>2.34298</c:v>
                </c:pt>
                <c:pt idx="5225">
                  <c:v>3.70949</c:v>
                </c:pt>
                <c:pt idx="5226">
                  <c:v>4.43498</c:v>
                </c:pt>
                <c:pt idx="5227">
                  <c:v>1.14947</c:v>
                </c:pt>
                <c:pt idx="5228">
                  <c:v>2.2782</c:v>
                </c:pt>
                <c:pt idx="5229">
                  <c:v>2.01886</c:v>
                </c:pt>
                <c:pt idx="5230">
                  <c:v>5.48367</c:v>
                </c:pt>
                <c:pt idx="5231">
                  <c:v>2.74987</c:v>
                </c:pt>
                <c:pt idx="5232">
                  <c:v>4.05762</c:v>
                </c:pt>
                <c:pt idx="5233">
                  <c:v>3.57641</c:v>
                </c:pt>
                <c:pt idx="5234">
                  <c:v>9.94641</c:v>
                </c:pt>
                <c:pt idx="5235">
                  <c:v>5.48618</c:v>
                </c:pt>
                <c:pt idx="5236">
                  <c:v>0.39595</c:v>
                </c:pt>
                <c:pt idx="5237">
                  <c:v>4.21077</c:v>
                </c:pt>
                <c:pt idx="5238">
                  <c:v>1.65562</c:v>
                </c:pt>
                <c:pt idx="5239">
                  <c:v>10.12285</c:v>
                </c:pt>
                <c:pt idx="5240">
                  <c:v>3.85313</c:v>
                </c:pt>
                <c:pt idx="5241">
                  <c:v>1.28141</c:v>
                </c:pt>
                <c:pt idx="5242">
                  <c:v>3.30724</c:v>
                </c:pt>
                <c:pt idx="5243">
                  <c:v>5.94795</c:v>
                </c:pt>
                <c:pt idx="5244">
                  <c:v>2.30581</c:v>
                </c:pt>
                <c:pt idx="5245">
                  <c:v>1.79322</c:v>
                </c:pt>
                <c:pt idx="5246">
                  <c:v>3.19194</c:v>
                </c:pt>
                <c:pt idx="5247">
                  <c:v>2.47183</c:v>
                </c:pt>
                <c:pt idx="5248">
                  <c:v>5.75862</c:v>
                </c:pt>
                <c:pt idx="5249">
                  <c:v>6.82232</c:v>
                </c:pt>
                <c:pt idx="5250">
                  <c:v>9.753299999999999</c:v>
                </c:pt>
                <c:pt idx="5251">
                  <c:v>4.2684</c:v>
                </c:pt>
                <c:pt idx="5252">
                  <c:v>5.76605</c:v>
                </c:pt>
                <c:pt idx="5253">
                  <c:v>4.98845</c:v>
                </c:pt>
                <c:pt idx="5254">
                  <c:v>2.000000000013102e-05</c:v>
                </c:pt>
                <c:pt idx="5255">
                  <c:v>3.18269</c:v>
                </c:pt>
                <c:pt idx="5256">
                  <c:v>3.94543</c:v>
                </c:pt>
                <c:pt idx="5257">
                  <c:v>4.96033</c:v>
                </c:pt>
                <c:pt idx="5258">
                  <c:v>4.34658</c:v>
                </c:pt>
                <c:pt idx="5259">
                  <c:v>4.27601</c:v>
                </c:pt>
                <c:pt idx="5260">
                  <c:v>5.60894</c:v>
                </c:pt>
                <c:pt idx="5261">
                  <c:v>1.23556</c:v>
                </c:pt>
                <c:pt idx="5262">
                  <c:v>8.765879999999999</c:v>
                </c:pt>
                <c:pt idx="5263">
                  <c:v>0.3441900000000002</c:v>
                </c:pt>
                <c:pt idx="5264">
                  <c:v>3.39126</c:v>
                </c:pt>
                <c:pt idx="5265">
                  <c:v>4.64499</c:v>
                </c:pt>
                <c:pt idx="5266">
                  <c:v>1.22714</c:v>
                </c:pt>
                <c:pt idx="5267">
                  <c:v>2.86226</c:v>
                </c:pt>
                <c:pt idx="5268">
                  <c:v>6.19686</c:v>
                </c:pt>
                <c:pt idx="5269">
                  <c:v>6.21012</c:v>
                </c:pt>
                <c:pt idx="5270">
                  <c:v>2.22872</c:v>
                </c:pt>
                <c:pt idx="5271">
                  <c:v>3.58657</c:v>
                </c:pt>
                <c:pt idx="5272">
                  <c:v>0.8871899999999999</c:v>
                </c:pt>
                <c:pt idx="5273">
                  <c:v>4.19676</c:v>
                </c:pt>
                <c:pt idx="5274">
                  <c:v>1.24432</c:v>
                </c:pt>
                <c:pt idx="5275">
                  <c:v>1.49665</c:v>
                </c:pt>
                <c:pt idx="5276">
                  <c:v>5.70352</c:v>
                </c:pt>
                <c:pt idx="5277">
                  <c:v>3.55485</c:v>
                </c:pt>
                <c:pt idx="5278">
                  <c:v>2.65952</c:v>
                </c:pt>
                <c:pt idx="5279">
                  <c:v>4.239</c:v>
                </c:pt>
                <c:pt idx="5280">
                  <c:v>1.97014</c:v>
                </c:pt>
                <c:pt idx="5281">
                  <c:v>6.15008</c:v>
                </c:pt>
                <c:pt idx="5282">
                  <c:v>5.35599</c:v>
                </c:pt>
                <c:pt idx="5283">
                  <c:v>4.22689</c:v>
                </c:pt>
                <c:pt idx="5284">
                  <c:v>3.90009</c:v>
                </c:pt>
                <c:pt idx="5285">
                  <c:v>6.53919</c:v>
                </c:pt>
                <c:pt idx="5286">
                  <c:v>5.20793</c:v>
                </c:pt>
                <c:pt idx="5287">
                  <c:v>3.13491</c:v>
                </c:pt>
                <c:pt idx="5288">
                  <c:v>0.3229699999999998</c:v>
                </c:pt>
                <c:pt idx="5289">
                  <c:v>1.51689</c:v>
                </c:pt>
                <c:pt idx="5290">
                  <c:v>1.36443</c:v>
                </c:pt>
                <c:pt idx="5291">
                  <c:v>3.74796</c:v>
                </c:pt>
                <c:pt idx="5292">
                  <c:v>5.16871</c:v>
                </c:pt>
                <c:pt idx="5293">
                  <c:v>3.16868</c:v>
                </c:pt>
                <c:pt idx="5294">
                  <c:v>2.78301</c:v>
                </c:pt>
                <c:pt idx="5295">
                  <c:v>5.21448</c:v>
                </c:pt>
                <c:pt idx="5296">
                  <c:v>1.81529</c:v>
                </c:pt>
                <c:pt idx="5297">
                  <c:v>3.12344</c:v>
                </c:pt>
                <c:pt idx="5298">
                  <c:v>4.97011</c:v>
                </c:pt>
                <c:pt idx="5299">
                  <c:v>4.78964</c:v>
                </c:pt>
                <c:pt idx="5300">
                  <c:v>2.48975</c:v>
                </c:pt>
                <c:pt idx="5301">
                  <c:v>2.38983</c:v>
                </c:pt>
                <c:pt idx="5302">
                  <c:v>3.86812</c:v>
                </c:pt>
                <c:pt idx="5303">
                  <c:v>1.60888</c:v>
                </c:pt>
                <c:pt idx="5304">
                  <c:v>3.25687</c:v>
                </c:pt>
                <c:pt idx="5305">
                  <c:v>2.58397</c:v>
                </c:pt>
                <c:pt idx="5306">
                  <c:v>3.51894</c:v>
                </c:pt>
                <c:pt idx="5307">
                  <c:v>0.4041399999999999</c:v>
                </c:pt>
                <c:pt idx="5308">
                  <c:v>4.63265</c:v>
                </c:pt>
                <c:pt idx="5309">
                  <c:v>3.24854</c:v>
                </c:pt>
                <c:pt idx="5310">
                  <c:v>5.20948</c:v>
                </c:pt>
                <c:pt idx="5311">
                  <c:v>4.82389</c:v>
                </c:pt>
                <c:pt idx="5312">
                  <c:v>2.72589</c:v>
                </c:pt>
                <c:pt idx="5313">
                  <c:v>2.00753</c:v>
                </c:pt>
                <c:pt idx="5314">
                  <c:v>4.24039</c:v>
                </c:pt>
                <c:pt idx="5315">
                  <c:v>2.32142</c:v>
                </c:pt>
                <c:pt idx="5316">
                  <c:v>6.82528</c:v>
                </c:pt>
                <c:pt idx="5317">
                  <c:v>6.58413</c:v>
                </c:pt>
                <c:pt idx="5318">
                  <c:v>3.74065</c:v>
                </c:pt>
                <c:pt idx="5319">
                  <c:v>2.28056</c:v>
                </c:pt>
                <c:pt idx="5320">
                  <c:v>2.80502</c:v>
                </c:pt>
                <c:pt idx="5321">
                  <c:v>3.42292</c:v>
                </c:pt>
                <c:pt idx="5322">
                  <c:v>4.72098</c:v>
                </c:pt>
                <c:pt idx="5323">
                  <c:v>1.13788</c:v>
                </c:pt>
                <c:pt idx="5324">
                  <c:v>2.76315</c:v>
                </c:pt>
                <c:pt idx="5325">
                  <c:v>5.91612</c:v>
                </c:pt>
                <c:pt idx="5326">
                  <c:v>4.25163</c:v>
                </c:pt>
                <c:pt idx="5327">
                  <c:v>5.82532</c:v>
                </c:pt>
                <c:pt idx="5328">
                  <c:v>0.7758699999999998</c:v>
                </c:pt>
                <c:pt idx="5329">
                  <c:v>4.24562</c:v>
                </c:pt>
                <c:pt idx="5330">
                  <c:v>2.08905</c:v>
                </c:pt>
                <c:pt idx="5331">
                  <c:v>0.9553700000000003</c:v>
                </c:pt>
                <c:pt idx="5332">
                  <c:v>4.08885</c:v>
                </c:pt>
                <c:pt idx="5333">
                  <c:v>5.63459</c:v>
                </c:pt>
                <c:pt idx="5334">
                  <c:v>1.28071</c:v>
                </c:pt>
                <c:pt idx="5335">
                  <c:v>6.27475</c:v>
                </c:pt>
                <c:pt idx="5336">
                  <c:v>1.88382</c:v>
                </c:pt>
                <c:pt idx="5337">
                  <c:v>3.78368</c:v>
                </c:pt>
                <c:pt idx="5338">
                  <c:v>2.13378</c:v>
                </c:pt>
                <c:pt idx="5339">
                  <c:v>5.28604</c:v>
                </c:pt>
                <c:pt idx="5340">
                  <c:v>3.7191</c:v>
                </c:pt>
                <c:pt idx="5341">
                  <c:v>4.12398</c:v>
                </c:pt>
                <c:pt idx="5342">
                  <c:v>2.83074</c:v>
                </c:pt>
                <c:pt idx="5343">
                  <c:v>1.93</c:v>
                </c:pt>
                <c:pt idx="5344">
                  <c:v>2.88582</c:v>
                </c:pt>
                <c:pt idx="5345">
                  <c:v>3.67321</c:v>
                </c:pt>
                <c:pt idx="5346">
                  <c:v>0.7631399999999999</c:v>
                </c:pt>
                <c:pt idx="5347">
                  <c:v>4.05937</c:v>
                </c:pt>
                <c:pt idx="5348">
                  <c:v>1.98081</c:v>
                </c:pt>
                <c:pt idx="5349">
                  <c:v>4.34499</c:v>
                </c:pt>
                <c:pt idx="5350">
                  <c:v>2.55004</c:v>
                </c:pt>
                <c:pt idx="5351">
                  <c:v>3.15683</c:v>
                </c:pt>
                <c:pt idx="5352">
                  <c:v>1.73377</c:v>
                </c:pt>
                <c:pt idx="5353">
                  <c:v>0.5066600000000001</c:v>
                </c:pt>
                <c:pt idx="5354">
                  <c:v>3.70765</c:v>
                </c:pt>
                <c:pt idx="5355">
                  <c:v>0.94021</c:v>
                </c:pt>
                <c:pt idx="5356">
                  <c:v>2.76161</c:v>
                </c:pt>
                <c:pt idx="5357">
                  <c:v>2.17316</c:v>
                </c:pt>
                <c:pt idx="5358">
                  <c:v>1.32674</c:v>
                </c:pt>
                <c:pt idx="5359">
                  <c:v>0.08211000000000013</c:v>
                </c:pt>
                <c:pt idx="5360">
                  <c:v>3.15219</c:v>
                </c:pt>
                <c:pt idx="5361">
                  <c:v>4.90778</c:v>
                </c:pt>
                <c:pt idx="5362">
                  <c:v>3.17086</c:v>
                </c:pt>
                <c:pt idx="5363">
                  <c:v>2.31716</c:v>
                </c:pt>
                <c:pt idx="5364">
                  <c:v>1.75586</c:v>
                </c:pt>
                <c:pt idx="5365">
                  <c:v>3.93192</c:v>
                </c:pt>
                <c:pt idx="5366">
                  <c:v>1.31386</c:v>
                </c:pt>
                <c:pt idx="5367">
                  <c:v>1.80836</c:v>
                </c:pt>
                <c:pt idx="5368">
                  <c:v>3.00075</c:v>
                </c:pt>
                <c:pt idx="5369">
                  <c:v>4.48632</c:v>
                </c:pt>
                <c:pt idx="5370">
                  <c:v>5.53006</c:v>
                </c:pt>
                <c:pt idx="5371">
                  <c:v>3.45892</c:v>
                </c:pt>
                <c:pt idx="5372">
                  <c:v>5.53032</c:v>
                </c:pt>
                <c:pt idx="5373">
                  <c:v>0.7938100000000001</c:v>
                </c:pt>
                <c:pt idx="5374">
                  <c:v>7.32928</c:v>
                </c:pt>
                <c:pt idx="5375">
                  <c:v>0.86633</c:v>
                </c:pt>
                <c:pt idx="5376">
                  <c:v>1.33988</c:v>
                </c:pt>
                <c:pt idx="5377">
                  <c:v>4.0771</c:v>
                </c:pt>
                <c:pt idx="5378">
                  <c:v>4.41663</c:v>
                </c:pt>
                <c:pt idx="5379">
                  <c:v>2.39506</c:v>
                </c:pt>
                <c:pt idx="5380">
                  <c:v>2.1623</c:v>
                </c:pt>
                <c:pt idx="5381">
                  <c:v>5.47212</c:v>
                </c:pt>
                <c:pt idx="5382">
                  <c:v>1.68402</c:v>
                </c:pt>
                <c:pt idx="5383">
                  <c:v>1.5059</c:v>
                </c:pt>
                <c:pt idx="5384">
                  <c:v>5.98847</c:v>
                </c:pt>
                <c:pt idx="5385">
                  <c:v>2.93388</c:v>
                </c:pt>
                <c:pt idx="5386">
                  <c:v>3.25011</c:v>
                </c:pt>
                <c:pt idx="5387">
                  <c:v>1.41872</c:v>
                </c:pt>
                <c:pt idx="5388">
                  <c:v>3.8342</c:v>
                </c:pt>
                <c:pt idx="5389">
                  <c:v>1.53675</c:v>
                </c:pt>
                <c:pt idx="5390">
                  <c:v>3.62909</c:v>
                </c:pt>
                <c:pt idx="5391">
                  <c:v>4.07268</c:v>
                </c:pt>
                <c:pt idx="5392">
                  <c:v>0.70696</c:v>
                </c:pt>
                <c:pt idx="5393">
                  <c:v>2.73122</c:v>
                </c:pt>
                <c:pt idx="5394">
                  <c:v>2.48455</c:v>
                </c:pt>
                <c:pt idx="5395">
                  <c:v>1.47188</c:v>
                </c:pt>
                <c:pt idx="5396">
                  <c:v>2.02887</c:v>
                </c:pt>
                <c:pt idx="5397">
                  <c:v>2.30552</c:v>
                </c:pt>
                <c:pt idx="5398">
                  <c:v>3.84782</c:v>
                </c:pt>
                <c:pt idx="5399">
                  <c:v>3.90997</c:v>
                </c:pt>
                <c:pt idx="5400">
                  <c:v>5.05285</c:v>
                </c:pt>
                <c:pt idx="5401">
                  <c:v>1.57582</c:v>
                </c:pt>
                <c:pt idx="5402">
                  <c:v>2.39424</c:v>
                </c:pt>
                <c:pt idx="5403">
                  <c:v>3.44001</c:v>
                </c:pt>
                <c:pt idx="5404">
                  <c:v>2.43094</c:v>
                </c:pt>
                <c:pt idx="5405">
                  <c:v>3.66089</c:v>
                </c:pt>
                <c:pt idx="5406">
                  <c:v>2.07464</c:v>
                </c:pt>
                <c:pt idx="5407">
                  <c:v>3.63456</c:v>
                </c:pt>
                <c:pt idx="5408">
                  <c:v>2.62865</c:v>
                </c:pt>
                <c:pt idx="5409">
                  <c:v>3.93519</c:v>
                </c:pt>
                <c:pt idx="5410">
                  <c:v>2.6356</c:v>
                </c:pt>
                <c:pt idx="5411">
                  <c:v>6.07637</c:v>
                </c:pt>
                <c:pt idx="5412">
                  <c:v>1.92787</c:v>
                </c:pt>
                <c:pt idx="5413">
                  <c:v>2.79649</c:v>
                </c:pt>
                <c:pt idx="5414">
                  <c:v>0.5629499999999998</c:v>
                </c:pt>
                <c:pt idx="5415">
                  <c:v>3.14235</c:v>
                </c:pt>
                <c:pt idx="5416">
                  <c:v>4.15981</c:v>
                </c:pt>
                <c:pt idx="5417">
                  <c:v>4.35328</c:v>
                </c:pt>
                <c:pt idx="5418">
                  <c:v>1.71281</c:v>
                </c:pt>
                <c:pt idx="5419">
                  <c:v>0.6057299999999999</c:v>
                </c:pt>
                <c:pt idx="5420">
                  <c:v>2.69931</c:v>
                </c:pt>
                <c:pt idx="5421">
                  <c:v>4.94744</c:v>
                </c:pt>
                <c:pt idx="5422">
                  <c:v>2.00607</c:v>
                </c:pt>
                <c:pt idx="5423">
                  <c:v>12.25258</c:v>
                </c:pt>
                <c:pt idx="5424">
                  <c:v>0.000560000000000116</c:v>
                </c:pt>
                <c:pt idx="5425">
                  <c:v>4.32044</c:v>
                </c:pt>
                <c:pt idx="5426">
                  <c:v>0.93092</c:v>
                </c:pt>
                <c:pt idx="5427">
                  <c:v>2.63926</c:v>
                </c:pt>
                <c:pt idx="5428">
                  <c:v>9.01329</c:v>
                </c:pt>
                <c:pt idx="5429">
                  <c:v>5.46006</c:v>
                </c:pt>
                <c:pt idx="5430">
                  <c:v>2.44797</c:v>
                </c:pt>
                <c:pt idx="5431">
                  <c:v>2.03641</c:v>
                </c:pt>
                <c:pt idx="5432">
                  <c:v>0.07216999999999985</c:v>
                </c:pt>
                <c:pt idx="5433">
                  <c:v>0.0007999999999999119</c:v>
                </c:pt>
                <c:pt idx="5434">
                  <c:v>3.48757</c:v>
                </c:pt>
                <c:pt idx="5435">
                  <c:v>4.02272</c:v>
                </c:pt>
                <c:pt idx="5436">
                  <c:v>12.85984</c:v>
                </c:pt>
                <c:pt idx="5437">
                  <c:v>5.40934</c:v>
                </c:pt>
                <c:pt idx="5438">
                  <c:v>8.281420000000001</c:v>
                </c:pt>
                <c:pt idx="5439">
                  <c:v>2.96611</c:v>
                </c:pt>
                <c:pt idx="5440">
                  <c:v>3.05075</c:v>
                </c:pt>
                <c:pt idx="5441">
                  <c:v>3.59907</c:v>
                </c:pt>
                <c:pt idx="5442">
                  <c:v>1.08507</c:v>
                </c:pt>
                <c:pt idx="5443">
                  <c:v>4.71757</c:v>
                </c:pt>
                <c:pt idx="5444">
                  <c:v>2.3443</c:v>
                </c:pt>
                <c:pt idx="5445">
                  <c:v>5.32514</c:v>
                </c:pt>
                <c:pt idx="5446">
                  <c:v>5.74467</c:v>
                </c:pt>
                <c:pt idx="5447">
                  <c:v>3.51234</c:v>
                </c:pt>
                <c:pt idx="5448">
                  <c:v>3.31496</c:v>
                </c:pt>
                <c:pt idx="5449">
                  <c:v>1.46339</c:v>
                </c:pt>
                <c:pt idx="5450">
                  <c:v>3.20923</c:v>
                </c:pt>
                <c:pt idx="5451">
                  <c:v>6.59699</c:v>
                </c:pt>
                <c:pt idx="5452">
                  <c:v>5.2609</c:v>
                </c:pt>
                <c:pt idx="5453">
                  <c:v>2.9463</c:v>
                </c:pt>
                <c:pt idx="5454">
                  <c:v>5.28623</c:v>
                </c:pt>
                <c:pt idx="5455">
                  <c:v>8.369809999999999</c:v>
                </c:pt>
                <c:pt idx="5456">
                  <c:v>3.31005</c:v>
                </c:pt>
                <c:pt idx="5457">
                  <c:v>3.65363</c:v>
                </c:pt>
                <c:pt idx="5458">
                  <c:v>4.58482</c:v>
                </c:pt>
                <c:pt idx="5459">
                  <c:v>5.10618</c:v>
                </c:pt>
                <c:pt idx="5460">
                  <c:v>7.549469999999999</c:v>
                </c:pt>
                <c:pt idx="5461">
                  <c:v>5.74217</c:v>
                </c:pt>
                <c:pt idx="5462">
                  <c:v>5.99402</c:v>
                </c:pt>
                <c:pt idx="5463">
                  <c:v>1.51659</c:v>
                </c:pt>
                <c:pt idx="5464">
                  <c:v>1.78093</c:v>
                </c:pt>
                <c:pt idx="5465">
                  <c:v>1.2815</c:v>
                </c:pt>
                <c:pt idx="5466">
                  <c:v>5.59553</c:v>
                </c:pt>
                <c:pt idx="5467">
                  <c:v>4.19365</c:v>
                </c:pt>
                <c:pt idx="5468">
                  <c:v>4.29578</c:v>
                </c:pt>
                <c:pt idx="5469">
                  <c:v>5.05626</c:v>
                </c:pt>
                <c:pt idx="5470">
                  <c:v>3.26406</c:v>
                </c:pt>
                <c:pt idx="5471">
                  <c:v>4.99349</c:v>
                </c:pt>
                <c:pt idx="5472">
                  <c:v>1.93314</c:v>
                </c:pt>
                <c:pt idx="5473">
                  <c:v>4.06855</c:v>
                </c:pt>
                <c:pt idx="5474">
                  <c:v>2.70695</c:v>
                </c:pt>
                <c:pt idx="5475">
                  <c:v>5.69358</c:v>
                </c:pt>
                <c:pt idx="5476">
                  <c:v>5.31017</c:v>
                </c:pt>
                <c:pt idx="5477">
                  <c:v>1.76552</c:v>
                </c:pt>
                <c:pt idx="5478">
                  <c:v>5.87891</c:v>
                </c:pt>
                <c:pt idx="5479">
                  <c:v>2.11199</c:v>
                </c:pt>
                <c:pt idx="5480">
                  <c:v>2.05758</c:v>
                </c:pt>
                <c:pt idx="5481">
                  <c:v>1.38556</c:v>
                </c:pt>
                <c:pt idx="5482">
                  <c:v>3.95112</c:v>
                </c:pt>
                <c:pt idx="5483">
                  <c:v>4.35934</c:v>
                </c:pt>
                <c:pt idx="5484">
                  <c:v>6.36988</c:v>
                </c:pt>
                <c:pt idx="5485">
                  <c:v>2.58597</c:v>
                </c:pt>
                <c:pt idx="5486">
                  <c:v>2.97739</c:v>
                </c:pt>
                <c:pt idx="5487">
                  <c:v>1.74666</c:v>
                </c:pt>
                <c:pt idx="5488">
                  <c:v>2.69741</c:v>
                </c:pt>
                <c:pt idx="5489">
                  <c:v>7.84928</c:v>
                </c:pt>
                <c:pt idx="5490">
                  <c:v>3.89039</c:v>
                </c:pt>
                <c:pt idx="5491">
                  <c:v>5.89937</c:v>
                </c:pt>
                <c:pt idx="5492">
                  <c:v>0.7503700000000002</c:v>
                </c:pt>
                <c:pt idx="5493">
                  <c:v>4.1487</c:v>
                </c:pt>
                <c:pt idx="5494">
                  <c:v>2.64572</c:v>
                </c:pt>
                <c:pt idx="5495">
                  <c:v>3.23705</c:v>
                </c:pt>
                <c:pt idx="5496">
                  <c:v>4.77215</c:v>
                </c:pt>
                <c:pt idx="5497">
                  <c:v>2.92887</c:v>
                </c:pt>
                <c:pt idx="5498">
                  <c:v>1.87272</c:v>
                </c:pt>
                <c:pt idx="5499">
                  <c:v>5.61882</c:v>
                </c:pt>
                <c:pt idx="5500">
                  <c:v>3.58514</c:v>
                </c:pt>
                <c:pt idx="5501">
                  <c:v>4.8385</c:v>
                </c:pt>
                <c:pt idx="5502">
                  <c:v>3.12629</c:v>
                </c:pt>
                <c:pt idx="5503">
                  <c:v>1.70285</c:v>
                </c:pt>
                <c:pt idx="5504">
                  <c:v>4.21673</c:v>
                </c:pt>
                <c:pt idx="5505">
                  <c:v>6.06772</c:v>
                </c:pt>
                <c:pt idx="5506">
                  <c:v>2.42405</c:v>
                </c:pt>
                <c:pt idx="5507">
                  <c:v>3.17305</c:v>
                </c:pt>
                <c:pt idx="5508">
                  <c:v>3.56606</c:v>
                </c:pt>
                <c:pt idx="5509">
                  <c:v>2.02497</c:v>
                </c:pt>
                <c:pt idx="5510">
                  <c:v>1.41002</c:v>
                </c:pt>
                <c:pt idx="5511">
                  <c:v>1.31863</c:v>
                </c:pt>
                <c:pt idx="5512">
                  <c:v>3.0298</c:v>
                </c:pt>
                <c:pt idx="5513">
                  <c:v>4.79156</c:v>
                </c:pt>
                <c:pt idx="5514">
                  <c:v>1.68031</c:v>
                </c:pt>
                <c:pt idx="5515">
                  <c:v>2.02613</c:v>
                </c:pt>
                <c:pt idx="5516">
                  <c:v>4.4502</c:v>
                </c:pt>
                <c:pt idx="5517">
                  <c:v>1.02579</c:v>
                </c:pt>
                <c:pt idx="5518">
                  <c:v>3.61733</c:v>
                </c:pt>
                <c:pt idx="5519">
                  <c:v>2.78116</c:v>
                </c:pt>
                <c:pt idx="5520">
                  <c:v>3.70724</c:v>
                </c:pt>
                <c:pt idx="5521">
                  <c:v>2.21977</c:v>
                </c:pt>
                <c:pt idx="5522">
                  <c:v>1.90436</c:v>
                </c:pt>
                <c:pt idx="5523">
                  <c:v>5.89185</c:v>
                </c:pt>
                <c:pt idx="5524">
                  <c:v>0.006600000000000161</c:v>
                </c:pt>
                <c:pt idx="5525">
                  <c:v>3.41789</c:v>
                </c:pt>
                <c:pt idx="5526">
                  <c:v>4.33059</c:v>
                </c:pt>
                <c:pt idx="5527">
                  <c:v>2.15253</c:v>
                </c:pt>
                <c:pt idx="5528">
                  <c:v>4.8888</c:v>
                </c:pt>
                <c:pt idx="5529">
                  <c:v>2.57848</c:v>
                </c:pt>
                <c:pt idx="5530">
                  <c:v>3.82823</c:v>
                </c:pt>
                <c:pt idx="5531">
                  <c:v>2.03522</c:v>
                </c:pt>
                <c:pt idx="5532">
                  <c:v>2.5901</c:v>
                </c:pt>
                <c:pt idx="5533">
                  <c:v>3.3827</c:v>
                </c:pt>
                <c:pt idx="5534">
                  <c:v>4.64661</c:v>
                </c:pt>
                <c:pt idx="5535">
                  <c:v>4.09862</c:v>
                </c:pt>
                <c:pt idx="5536">
                  <c:v>7.76416</c:v>
                </c:pt>
                <c:pt idx="5537">
                  <c:v>3.56056</c:v>
                </c:pt>
                <c:pt idx="5538">
                  <c:v>3.49248</c:v>
                </c:pt>
                <c:pt idx="5539">
                  <c:v>3.27805</c:v>
                </c:pt>
                <c:pt idx="5540">
                  <c:v>3.81199</c:v>
                </c:pt>
                <c:pt idx="5541">
                  <c:v>0.7772800000000002</c:v>
                </c:pt>
                <c:pt idx="5542">
                  <c:v>1.62559</c:v>
                </c:pt>
                <c:pt idx="5543">
                  <c:v>4.53003</c:v>
                </c:pt>
                <c:pt idx="5544">
                  <c:v>3.91376</c:v>
                </c:pt>
                <c:pt idx="5545">
                  <c:v>0.7774299999999998</c:v>
                </c:pt>
                <c:pt idx="5546">
                  <c:v>2.52152</c:v>
                </c:pt>
                <c:pt idx="5547">
                  <c:v>0.4346000000000001</c:v>
                </c:pt>
                <c:pt idx="5548">
                  <c:v>3.95287</c:v>
                </c:pt>
                <c:pt idx="5549">
                  <c:v>6.98639</c:v>
                </c:pt>
                <c:pt idx="5550">
                  <c:v>1.36119</c:v>
                </c:pt>
                <c:pt idx="5551">
                  <c:v>4.10358</c:v>
                </c:pt>
                <c:pt idx="5552">
                  <c:v>4.94539</c:v>
                </c:pt>
                <c:pt idx="5553">
                  <c:v>4.52015</c:v>
                </c:pt>
                <c:pt idx="5554">
                  <c:v>2.44445</c:v>
                </c:pt>
                <c:pt idx="5555">
                  <c:v>2.46697</c:v>
                </c:pt>
                <c:pt idx="5556">
                  <c:v>2.00106</c:v>
                </c:pt>
                <c:pt idx="5557">
                  <c:v>3.32232</c:v>
                </c:pt>
                <c:pt idx="5558">
                  <c:v>3.37329</c:v>
                </c:pt>
                <c:pt idx="5559">
                  <c:v>2.00392</c:v>
                </c:pt>
                <c:pt idx="5560">
                  <c:v>3.11189</c:v>
                </c:pt>
                <c:pt idx="5561">
                  <c:v>1.57871</c:v>
                </c:pt>
                <c:pt idx="5562">
                  <c:v>1.41781</c:v>
                </c:pt>
                <c:pt idx="5563">
                  <c:v>3.04222</c:v>
                </c:pt>
                <c:pt idx="5564">
                  <c:v>1.77964</c:v>
                </c:pt>
                <c:pt idx="5565">
                  <c:v>3.6296</c:v>
                </c:pt>
                <c:pt idx="5566">
                  <c:v>3.51306</c:v>
                </c:pt>
                <c:pt idx="5567">
                  <c:v>2.77997</c:v>
                </c:pt>
                <c:pt idx="5568">
                  <c:v>2.67306</c:v>
                </c:pt>
                <c:pt idx="5569">
                  <c:v>9.754960000000001</c:v>
                </c:pt>
                <c:pt idx="5570">
                  <c:v>1.42172</c:v>
                </c:pt>
                <c:pt idx="5571">
                  <c:v>1.70269</c:v>
                </c:pt>
                <c:pt idx="5572">
                  <c:v>0.87751</c:v>
                </c:pt>
                <c:pt idx="5573">
                  <c:v>6.04063</c:v>
                </c:pt>
                <c:pt idx="5574">
                  <c:v>3.22949</c:v>
                </c:pt>
                <c:pt idx="5575">
                  <c:v>1.7461</c:v>
                </c:pt>
                <c:pt idx="5576">
                  <c:v>2.18433</c:v>
                </c:pt>
                <c:pt idx="5577">
                  <c:v>6.07835</c:v>
                </c:pt>
                <c:pt idx="5578">
                  <c:v>0.2105899999999998</c:v>
                </c:pt>
                <c:pt idx="5579">
                  <c:v>3.07701</c:v>
                </c:pt>
                <c:pt idx="5580">
                  <c:v>2.56303</c:v>
                </c:pt>
                <c:pt idx="5581">
                  <c:v>0.4031600000000002</c:v>
                </c:pt>
                <c:pt idx="5582">
                  <c:v>1.23716</c:v>
                </c:pt>
                <c:pt idx="5583">
                  <c:v>5.85939</c:v>
                </c:pt>
                <c:pt idx="5584">
                  <c:v>3.26316</c:v>
                </c:pt>
                <c:pt idx="5585">
                  <c:v>2.6111</c:v>
                </c:pt>
                <c:pt idx="5586">
                  <c:v>4.162</c:v>
                </c:pt>
                <c:pt idx="5587">
                  <c:v>4.2991</c:v>
                </c:pt>
                <c:pt idx="5588">
                  <c:v>5.67756</c:v>
                </c:pt>
                <c:pt idx="5589">
                  <c:v>2.81814</c:v>
                </c:pt>
                <c:pt idx="5590">
                  <c:v>3.83533</c:v>
                </c:pt>
                <c:pt idx="5591">
                  <c:v>3.33078</c:v>
                </c:pt>
                <c:pt idx="5592">
                  <c:v>2.12621</c:v>
                </c:pt>
                <c:pt idx="5593">
                  <c:v>6.10128</c:v>
                </c:pt>
                <c:pt idx="5594">
                  <c:v>3.34663</c:v>
                </c:pt>
                <c:pt idx="5595">
                  <c:v>2.87744</c:v>
                </c:pt>
                <c:pt idx="5596">
                  <c:v>4.12606</c:v>
                </c:pt>
                <c:pt idx="5597">
                  <c:v>2.99441</c:v>
                </c:pt>
                <c:pt idx="5598">
                  <c:v>4.64185</c:v>
                </c:pt>
                <c:pt idx="5599">
                  <c:v>3.07527</c:v>
                </c:pt>
                <c:pt idx="5600">
                  <c:v>4.25123</c:v>
                </c:pt>
                <c:pt idx="5601">
                  <c:v>5.14918</c:v>
                </c:pt>
                <c:pt idx="5602">
                  <c:v>3.41054</c:v>
                </c:pt>
                <c:pt idx="5603">
                  <c:v>2.72843</c:v>
                </c:pt>
                <c:pt idx="5604">
                  <c:v>2.2776</c:v>
                </c:pt>
                <c:pt idx="5605">
                  <c:v>3.46324</c:v>
                </c:pt>
                <c:pt idx="5606">
                  <c:v>4.10593</c:v>
                </c:pt>
                <c:pt idx="5607">
                  <c:v>4.04314</c:v>
                </c:pt>
                <c:pt idx="5608">
                  <c:v>4.26489</c:v>
                </c:pt>
                <c:pt idx="5609">
                  <c:v>7.01255</c:v>
                </c:pt>
                <c:pt idx="5610">
                  <c:v>5.1312</c:v>
                </c:pt>
                <c:pt idx="5611">
                  <c:v>8.495839999999999</c:v>
                </c:pt>
                <c:pt idx="5612">
                  <c:v>2.26809</c:v>
                </c:pt>
                <c:pt idx="5613">
                  <c:v>2.85332</c:v>
                </c:pt>
                <c:pt idx="5614">
                  <c:v>2.99715</c:v>
                </c:pt>
                <c:pt idx="5615">
                  <c:v>4.50037</c:v>
                </c:pt>
                <c:pt idx="5616">
                  <c:v>1.66371</c:v>
                </c:pt>
                <c:pt idx="5617">
                  <c:v>4.36298</c:v>
                </c:pt>
                <c:pt idx="5618">
                  <c:v>8.321529999999999</c:v>
                </c:pt>
                <c:pt idx="5619">
                  <c:v>3.97141</c:v>
                </c:pt>
                <c:pt idx="5620">
                  <c:v>2.53376</c:v>
                </c:pt>
                <c:pt idx="5621">
                  <c:v>1.72839</c:v>
                </c:pt>
                <c:pt idx="5622">
                  <c:v>4.40968</c:v>
                </c:pt>
                <c:pt idx="5623">
                  <c:v>4.24017</c:v>
                </c:pt>
                <c:pt idx="5624">
                  <c:v>0.2526899999999999</c:v>
                </c:pt>
                <c:pt idx="5625">
                  <c:v>0.72498</c:v>
                </c:pt>
                <c:pt idx="5626">
                  <c:v>3.026</c:v>
                </c:pt>
                <c:pt idx="5627">
                  <c:v>2.03393</c:v>
                </c:pt>
                <c:pt idx="5628">
                  <c:v>3.30048</c:v>
                </c:pt>
                <c:pt idx="5629">
                  <c:v>4.7611</c:v>
                </c:pt>
                <c:pt idx="5630">
                  <c:v>6.91825</c:v>
                </c:pt>
                <c:pt idx="5631">
                  <c:v>4.3976</c:v>
                </c:pt>
                <c:pt idx="5632">
                  <c:v>2.70958</c:v>
                </c:pt>
                <c:pt idx="5633">
                  <c:v>3.58358</c:v>
                </c:pt>
                <c:pt idx="5634">
                  <c:v>5.61149</c:v>
                </c:pt>
                <c:pt idx="5635">
                  <c:v>3.30633</c:v>
                </c:pt>
                <c:pt idx="5636">
                  <c:v>2.05415</c:v>
                </c:pt>
                <c:pt idx="5637">
                  <c:v>3.38426</c:v>
                </c:pt>
                <c:pt idx="5638">
                  <c:v>3.29599</c:v>
                </c:pt>
                <c:pt idx="5639">
                  <c:v>3.000000000019654e-05</c:v>
                </c:pt>
                <c:pt idx="5640">
                  <c:v>3.26553</c:v>
                </c:pt>
                <c:pt idx="5641">
                  <c:v>4.35389</c:v>
                </c:pt>
                <c:pt idx="5642">
                  <c:v>3.58115</c:v>
                </c:pt>
                <c:pt idx="5643">
                  <c:v>5.35352</c:v>
                </c:pt>
                <c:pt idx="5644">
                  <c:v>2.58302</c:v>
                </c:pt>
                <c:pt idx="5645">
                  <c:v>1.92968</c:v>
                </c:pt>
                <c:pt idx="5646">
                  <c:v>1.13227</c:v>
                </c:pt>
                <c:pt idx="5647">
                  <c:v>4.49641</c:v>
                </c:pt>
                <c:pt idx="5648">
                  <c:v>2.40357</c:v>
                </c:pt>
                <c:pt idx="5649">
                  <c:v>3.58282</c:v>
                </c:pt>
                <c:pt idx="5650">
                  <c:v>2.26158</c:v>
                </c:pt>
                <c:pt idx="5651">
                  <c:v>1.6687</c:v>
                </c:pt>
                <c:pt idx="5652">
                  <c:v>1.9743</c:v>
                </c:pt>
                <c:pt idx="5653">
                  <c:v>2.00972</c:v>
                </c:pt>
                <c:pt idx="5654">
                  <c:v>1.47299</c:v>
                </c:pt>
                <c:pt idx="5655">
                  <c:v>0.89656</c:v>
                </c:pt>
                <c:pt idx="5656">
                  <c:v>4.95838</c:v>
                </c:pt>
                <c:pt idx="5657">
                  <c:v>3.05883</c:v>
                </c:pt>
                <c:pt idx="5658">
                  <c:v>1.90548</c:v>
                </c:pt>
                <c:pt idx="5659">
                  <c:v>2.43092</c:v>
                </c:pt>
                <c:pt idx="5660">
                  <c:v>0.001619999999999955</c:v>
                </c:pt>
                <c:pt idx="5661">
                  <c:v>2.08085</c:v>
                </c:pt>
                <c:pt idx="5662">
                  <c:v>5.77355</c:v>
                </c:pt>
                <c:pt idx="5663">
                  <c:v>2.22525</c:v>
                </c:pt>
                <c:pt idx="5664">
                  <c:v>3.02106</c:v>
                </c:pt>
                <c:pt idx="5665">
                  <c:v>0.9745699999999999</c:v>
                </c:pt>
                <c:pt idx="5666">
                  <c:v>2.89574</c:v>
                </c:pt>
                <c:pt idx="5667">
                  <c:v>2.14313</c:v>
                </c:pt>
                <c:pt idx="5668">
                  <c:v>6.33244</c:v>
                </c:pt>
                <c:pt idx="5669">
                  <c:v>7.19073</c:v>
                </c:pt>
                <c:pt idx="5670">
                  <c:v>3.49059</c:v>
                </c:pt>
                <c:pt idx="5671">
                  <c:v>3.36447</c:v>
                </c:pt>
                <c:pt idx="5672">
                  <c:v>1.29721</c:v>
                </c:pt>
                <c:pt idx="5673">
                  <c:v>3.21162</c:v>
                </c:pt>
                <c:pt idx="5674">
                  <c:v>0.88104</c:v>
                </c:pt>
                <c:pt idx="5675">
                  <c:v>5.62112</c:v>
                </c:pt>
                <c:pt idx="5676">
                  <c:v>0.4565600000000001</c:v>
                </c:pt>
                <c:pt idx="5677">
                  <c:v>1.38546</c:v>
                </c:pt>
                <c:pt idx="5678">
                  <c:v>2.70757</c:v>
                </c:pt>
                <c:pt idx="5679">
                  <c:v>4.06528</c:v>
                </c:pt>
                <c:pt idx="5680">
                  <c:v>2.55994</c:v>
                </c:pt>
                <c:pt idx="5681">
                  <c:v>2.05458</c:v>
                </c:pt>
                <c:pt idx="5682">
                  <c:v>2.47196</c:v>
                </c:pt>
                <c:pt idx="5683">
                  <c:v>6.34657</c:v>
                </c:pt>
                <c:pt idx="5684">
                  <c:v>2.21874</c:v>
                </c:pt>
                <c:pt idx="5685">
                  <c:v>1.25407</c:v>
                </c:pt>
                <c:pt idx="5686">
                  <c:v>2.76756</c:v>
                </c:pt>
                <c:pt idx="5687">
                  <c:v>5.83291</c:v>
                </c:pt>
                <c:pt idx="5688">
                  <c:v>7.15435</c:v>
                </c:pt>
                <c:pt idx="5689">
                  <c:v>6.14048</c:v>
                </c:pt>
                <c:pt idx="5690">
                  <c:v>5.78319</c:v>
                </c:pt>
                <c:pt idx="5691">
                  <c:v>0.3603399999999999</c:v>
                </c:pt>
                <c:pt idx="5692">
                  <c:v>3.93954</c:v>
                </c:pt>
                <c:pt idx="5693">
                  <c:v>5.36203</c:v>
                </c:pt>
                <c:pt idx="5694">
                  <c:v>2.05283</c:v>
                </c:pt>
                <c:pt idx="5695">
                  <c:v>3.56573</c:v>
                </c:pt>
                <c:pt idx="5696">
                  <c:v>5.96403</c:v>
                </c:pt>
                <c:pt idx="5697">
                  <c:v>2.95791</c:v>
                </c:pt>
                <c:pt idx="5698">
                  <c:v>3.98099</c:v>
                </c:pt>
                <c:pt idx="5699">
                  <c:v>1.54876</c:v>
                </c:pt>
                <c:pt idx="5700">
                  <c:v>2.04285</c:v>
                </c:pt>
                <c:pt idx="5701">
                  <c:v>2.29535</c:v>
                </c:pt>
                <c:pt idx="5702">
                  <c:v>2.32075</c:v>
                </c:pt>
                <c:pt idx="5703">
                  <c:v>4.59504</c:v>
                </c:pt>
                <c:pt idx="5704">
                  <c:v>2.89129</c:v>
                </c:pt>
                <c:pt idx="5705">
                  <c:v>7.08184</c:v>
                </c:pt>
                <c:pt idx="5706">
                  <c:v>2.49747</c:v>
                </c:pt>
                <c:pt idx="5707">
                  <c:v>2.19601</c:v>
                </c:pt>
                <c:pt idx="5708">
                  <c:v>6.04497</c:v>
                </c:pt>
                <c:pt idx="5709">
                  <c:v>4.36669</c:v>
                </c:pt>
                <c:pt idx="5710">
                  <c:v>2.99797</c:v>
                </c:pt>
                <c:pt idx="5711">
                  <c:v>2.75518</c:v>
                </c:pt>
                <c:pt idx="5712">
                  <c:v>3.17503</c:v>
                </c:pt>
                <c:pt idx="5713">
                  <c:v>6.63311</c:v>
                </c:pt>
                <c:pt idx="5714">
                  <c:v>3.43247</c:v>
                </c:pt>
                <c:pt idx="5715">
                  <c:v>3.78586</c:v>
                </c:pt>
                <c:pt idx="5716">
                  <c:v>4.17859</c:v>
                </c:pt>
                <c:pt idx="5717">
                  <c:v>3.97289</c:v>
                </c:pt>
                <c:pt idx="5718">
                  <c:v>4.13171</c:v>
                </c:pt>
                <c:pt idx="5719">
                  <c:v>5.34106</c:v>
                </c:pt>
                <c:pt idx="5720">
                  <c:v>2.0548</c:v>
                </c:pt>
                <c:pt idx="5721">
                  <c:v>4.06172</c:v>
                </c:pt>
                <c:pt idx="5722">
                  <c:v>4.60704</c:v>
                </c:pt>
                <c:pt idx="5723">
                  <c:v>2.51981</c:v>
                </c:pt>
                <c:pt idx="5724">
                  <c:v>4.49165</c:v>
                </c:pt>
                <c:pt idx="5725">
                  <c:v>2.716</c:v>
                </c:pt>
                <c:pt idx="5726">
                  <c:v>3.64432</c:v>
                </c:pt>
                <c:pt idx="5727">
                  <c:v>3.97954</c:v>
                </c:pt>
                <c:pt idx="5728">
                  <c:v>1.71217</c:v>
                </c:pt>
                <c:pt idx="5729">
                  <c:v>3.17817</c:v>
                </c:pt>
                <c:pt idx="5730">
                  <c:v>5.43103</c:v>
                </c:pt>
                <c:pt idx="5731">
                  <c:v>6.66411</c:v>
                </c:pt>
                <c:pt idx="5732">
                  <c:v>3.48914</c:v>
                </c:pt>
                <c:pt idx="5733">
                  <c:v>2.43489</c:v>
                </c:pt>
                <c:pt idx="5734">
                  <c:v>0.1454900000000001</c:v>
                </c:pt>
                <c:pt idx="5735">
                  <c:v>5.34268</c:v>
                </c:pt>
                <c:pt idx="5736">
                  <c:v>5.84214</c:v>
                </c:pt>
                <c:pt idx="5737">
                  <c:v>5.79609</c:v>
                </c:pt>
                <c:pt idx="5738">
                  <c:v>0.4323299999999999</c:v>
                </c:pt>
                <c:pt idx="5739">
                  <c:v>3.8039</c:v>
                </c:pt>
                <c:pt idx="5740">
                  <c:v>0.6468799999999999</c:v>
                </c:pt>
                <c:pt idx="5741">
                  <c:v>8.45889</c:v>
                </c:pt>
                <c:pt idx="5742">
                  <c:v>3.49244</c:v>
                </c:pt>
                <c:pt idx="5743">
                  <c:v>2.1681</c:v>
                </c:pt>
                <c:pt idx="5744">
                  <c:v>0.70105</c:v>
                </c:pt>
                <c:pt idx="5745">
                  <c:v>2.48081</c:v>
                </c:pt>
                <c:pt idx="5746">
                  <c:v>0.08454000000000006</c:v>
                </c:pt>
                <c:pt idx="5747">
                  <c:v>6.36208</c:v>
                </c:pt>
                <c:pt idx="5748">
                  <c:v>2.59268</c:v>
                </c:pt>
                <c:pt idx="5749">
                  <c:v>6.29398</c:v>
                </c:pt>
                <c:pt idx="5750">
                  <c:v>9.2098</c:v>
                </c:pt>
                <c:pt idx="5751">
                  <c:v>3.40765</c:v>
                </c:pt>
                <c:pt idx="5752">
                  <c:v>2.4965</c:v>
                </c:pt>
                <c:pt idx="5753">
                  <c:v>7.03756</c:v>
                </c:pt>
                <c:pt idx="5754">
                  <c:v>1.50258</c:v>
                </c:pt>
                <c:pt idx="5755">
                  <c:v>3.48792</c:v>
                </c:pt>
                <c:pt idx="5756">
                  <c:v>3.37802</c:v>
                </c:pt>
                <c:pt idx="5757">
                  <c:v>2.17765</c:v>
                </c:pt>
                <c:pt idx="5758">
                  <c:v>1.06894</c:v>
                </c:pt>
                <c:pt idx="5759">
                  <c:v>1.31263</c:v>
                </c:pt>
                <c:pt idx="5760">
                  <c:v>5.0797</c:v>
                </c:pt>
                <c:pt idx="5761">
                  <c:v>2.49689</c:v>
                </c:pt>
                <c:pt idx="5762">
                  <c:v>3.175</c:v>
                </c:pt>
                <c:pt idx="5763">
                  <c:v>4.16299</c:v>
                </c:pt>
                <c:pt idx="5764">
                  <c:v>2.1777</c:v>
                </c:pt>
                <c:pt idx="5765">
                  <c:v>2.11414</c:v>
                </c:pt>
                <c:pt idx="5766">
                  <c:v>8.581630000000001</c:v>
                </c:pt>
                <c:pt idx="5767">
                  <c:v>5.8746</c:v>
                </c:pt>
                <c:pt idx="5768">
                  <c:v>2.55125</c:v>
                </c:pt>
                <c:pt idx="5769">
                  <c:v>3.92938</c:v>
                </c:pt>
                <c:pt idx="5770">
                  <c:v>7.03815</c:v>
                </c:pt>
                <c:pt idx="5771">
                  <c:v>2.02011</c:v>
                </c:pt>
                <c:pt idx="5772">
                  <c:v>4.62225</c:v>
                </c:pt>
                <c:pt idx="5773">
                  <c:v>3.51551</c:v>
                </c:pt>
                <c:pt idx="5774">
                  <c:v>1.72347</c:v>
                </c:pt>
                <c:pt idx="5775">
                  <c:v>1.34408</c:v>
                </c:pt>
                <c:pt idx="5776">
                  <c:v>3.07926</c:v>
                </c:pt>
                <c:pt idx="5777">
                  <c:v>3.41145</c:v>
                </c:pt>
                <c:pt idx="5778">
                  <c:v>0.8872299999999997</c:v>
                </c:pt>
                <c:pt idx="5779">
                  <c:v>3.05301</c:v>
                </c:pt>
                <c:pt idx="5780">
                  <c:v>3.18105</c:v>
                </c:pt>
                <c:pt idx="5781">
                  <c:v>4.23723</c:v>
                </c:pt>
                <c:pt idx="5782">
                  <c:v>1.97666</c:v>
                </c:pt>
                <c:pt idx="5783">
                  <c:v>2.45884</c:v>
                </c:pt>
                <c:pt idx="5784">
                  <c:v>1.51808</c:v>
                </c:pt>
                <c:pt idx="5785">
                  <c:v>3.28448</c:v>
                </c:pt>
                <c:pt idx="5786">
                  <c:v>3.53159</c:v>
                </c:pt>
                <c:pt idx="5787">
                  <c:v>7.48707</c:v>
                </c:pt>
                <c:pt idx="5788">
                  <c:v>3.49022</c:v>
                </c:pt>
                <c:pt idx="5789">
                  <c:v>1.10556</c:v>
                </c:pt>
                <c:pt idx="5790">
                  <c:v>1.48399</c:v>
                </c:pt>
                <c:pt idx="5791">
                  <c:v>5.25031</c:v>
                </c:pt>
                <c:pt idx="5792">
                  <c:v>0.0003999999999999559</c:v>
                </c:pt>
                <c:pt idx="5793">
                  <c:v>4.60994</c:v>
                </c:pt>
                <c:pt idx="5794">
                  <c:v>5.15205</c:v>
                </c:pt>
                <c:pt idx="5795">
                  <c:v>3.21318</c:v>
                </c:pt>
                <c:pt idx="5796">
                  <c:v>3.68856</c:v>
                </c:pt>
                <c:pt idx="5797">
                  <c:v>2.9635</c:v>
                </c:pt>
                <c:pt idx="5798">
                  <c:v>1.33879</c:v>
                </c:pt>
                <c:pt idx="5799">
                  <c:v>2.34296</c:v>
                </c:pt>
                <c:pt idx="5800">
                  <c:v>4.19104</c:v>
                </c:pt>
                <c:pt idx="5801">
                  <c:v>2.15313</c:v>
                </c:pt>
                <c:pt idx="5802">
                  <c:v>4.97935</c:v>
                </c:pt>
                <c:pt idx="5803">
                  <c:v>6.98563</c:v>
                </c:pt>
                <c:pt idx="5804">
                  <c:v>3.00546</c:v>
                </c:pt>
                <c:pt idx="5805">
                  <c:v>2.16575</c:v>
                </c:pt>
                <c:pt idx="5806">
                  <c:v>3.09916</c:v>
                </c:pt>
                <c:pt idx="5807">
                  <c:v>2.91879</c:v>
                </c:pt>
                <c:pt idx="5808">
                  <c:v>0.7824</c:v>
                </c:pt>
                <c:pt idx="5809">
                  <c:v>5.26729</c:v>
                </c:pt>
                <c:pt idx="5810">
                  <c:v>1.54581</c:v>
                </c:pt>
                <c:pt idx="5811">
                  <c:v>4.96372</c:v>
                </c:pt>
                <c:pt idx="5812">
                  <c:v>3.6455</c:v>
                </c:pt>
                <c:pt idx="5813">
                  <c:v>3.27682</c:v>
                </c:pt>
                <c:pt idx="5814">
                  <c:v>2.40785</c:v>
                </c:pt>
                <c:pt idx="5815">
                  <c:v>3.11042</c:v>
                </c:pt>
                <c:pt idx="5816">
                  <c:v>4.58576</c:v>
                </c:pt>
                <c:pt idx="5817">
                  <c:v>2.90054</c:v>
                </c:pt>
                <c:pt idx="5818">
                  <c:v>0.9745200000000001</c:v>
                </c:pt>
                <c:pt idx="5819">
                  <c:v>4.61572</c:v>
                </c:pt>
                <c:pt idx="5820">
                  <c:v>1.67593</c:v>
                </c:pt>
                <c:pt idx="5821">
                  <c:v>3.55979</c:v>
                </c:pt>
                <c:pt idx="5822">
                  <c:v>2.17065</c:v>
                </c:pt>
                <c:pt idx="5823">
                  <c:v>3.33028</c:v>
                </c:pt>
                <c:pt idx="5824">
                  <c:v>2.22708</c:v>
                </c:pt>
                <c:pt idx="5825">
                  <c:v>3.30757</c:v>
                </c:pt>
                <c:pt idx="5826">
                  <c:v>2.52717</c:v>
                </c:pt>
                <c:pt idx="5827">
                  <c:v>3.96779</c:v>
                </c:pt>
                <c:pt idx="5828">
                  <c:v>3.39075</c:v>
                </c:pt>
                <c:pt idx="5829">
                  <c:v>5.83571</c:v>
                </c:pt>
                <c:pt idx="5830">
                  <c:v>7.40799</c:v>
                </c:pt>
                <c:pt idx="5831">
                  <c:v>5.43473</c:v>
                </c:pt>
                <c:pt idx="5832">
                  <c:v>4.86421</c:v>
                </c:pt>
                <c:pt idx="5833">
                  <c:v>3.52998</c:v>
                </c:pt>
                <c:pt idx="5834">
                  <c:v>3.48161</c:v>
                </c:pt>
                <c:pt idx="5835">
                  <c:v>0.0006900000000000794</c:v>
                </c:pt>
                <c:pt idx="5836">
                  <c:v>1.12788</c:v>
                </c:pt>
                <c:pt idx="5837">
                  <c:v>4.55369</c:v>
                </c:pt>
                <c:pt idx="5838">
                  <c:v>3.21732</c:v>
                </c:pt>
                <c:pt idx="5839">
                  <c:v>3.94703</c:v>
                </c:pt>
                <c:pt idx="5840">
                  <c:v>2.9445</c:v>
                </c:pt>
                <c:pt idx="5841">
                  <c:v>3.03727</c:v>
                </c:pt>
                <c:pt idx="5842">
                  <c:v>2.20831</c:v>
                </c:pt>
                <c:pt idx="5843">
                  <c:v>3.93147</c:v>
                </c:pt>
                <c:pt idx="5844">
                  <c:v>7.64206</c:v>
                </c:pt>
                <c:pt idx="5845">
                  <c:v>3.53115</c:v>
                </c:pt>
                <c:pt idx="5846">
                  <c:v>1.76376</c:v>
                </c:pt>
                <c:pt idx="5847">
                  <c:v>8.067069999999999</c:v>
                </c:pt>
                <c:pt idx="5848">
                  <c:v>3.70757</c:v>
                </c:pt>
                <c:pt idx="5849">
                  <c:v>6.55821</c:v>
                </c:pt>
                <c:pt idx="5850">
                  <c:v>3.5302</c:v>
                </c:pt>
                <c:pt idx="5851">
                  <c:v>8.111409999999999</c:v>
                </c:pt>
                <c:pt idx="5852">
                  <c:v>1.98477</c:v>
                </c:pt>
                <c:pt idx="5853">
                  <c:v>3.13058</c:v>
                </c:pt>
                <c:pt idx="5854">
                  <c:v>4.93663</c:v>
                </c:pt>
                <c:pt idx="5855">
                  <c:v>0.3751799999999998</c:v>
                </c:pt>
                <c:pt idx="5856">
                  <c:v>5.20281</c:v>
                </c:pt>
                <c:pt idx="5857">
                  <c:v>1.26591</c:v>
                </c:pt>
                <c:pt idx="5858">
                  <c:v>2.23793</c:v>
                </c:pt>
                <c:pt idx="5859">
                  <c:v>5.10474</c:v>
                </c:pt>
                <c:pt idx="5860">
                  <c:v>1.41096</c:v>
                </c:pt>
                <c:pt idx="5861">
                  <c:v>4.79077</c:v>
                </c:pt>
                <c:pt idx="5862">
                  <c:v>2.77685</c:v>
                </c:pt>
                <c:pt idx="5863">
                  <c:v>5.32886</c:v>
                </c:pt>
                <c:pt idx="5864">
                  <c:v>2.26482</c:v>
                </c:pt>
                <c:pt idx="5865">
                  <c:v>3.17382</c:v>
                </c:pt>
                <c:pt idx="5866">
                  <c:v>1.82935</c:v>
                </c:pt>
                <c:pt idx="5867">
                  <c:v>3.16265</c:v>
                </c:pt>
                <c:pt idx="5868">
                  <c:v>2.59683</c:v>
                </c:pt>
                <c:pt idx="5869">
                  <c:v>2.18071</c:v>
                </c:pt>
                <c:pt idx="5870">
                  <c:v>0.002470000000000194</c:v>
                </c:pt>
                <c:pt idx="5871">
                  <c:v>1.96007</c:v>
                </c:pt>
                <c:pt idx="5872">
                  <c:v>1.9305</c:v>
                </c:pt>
                <c:pt idx="5873">
                  <c:v>3.20123</c:v>
                </c:pt>
                <c:pt idx="5874">
                  <c:v>2.75288</c:v>
                </c:pt>
                <c:pt idx="5875">
                  <c:v>2.84815</c:v>
                </c:pt>
                <c:pt idx="5876">
                  <c:v>6.52796</c:v>
                </c:pt>
                <c:pt idx="5877">
                  <c:v>5.64366</c:v>
                </c:pt>
                <c:pt idx="5878">
                  <c:v>3.54035</c:v>
                </c:pt>
                <c:pt idx="5879">
                  <c:v>5.86183</c:v>
                </c:pt>
                <c:pt idx="5880">
                  <c:v>2.53574</c:v>
                </c:pt>
                <c:pt idx="5881">
                  <c:v>3.17396</c:v>
                </c:pt>
                <c:pt idx="5882">
                  <c:v>3.04346</c:v>
                </c:pt>
                <c:pt idx="5883">
                  <c:v>2.57373</c:v>
                </c:pt>
                <c:pt idx="5884">
                  <c:v>7.33037</c:v>
                </c:pt>
                <c:pt idx="5885">
                  <c:v>0.5436800000000002</c:v>
                </c:pt>
                <c:pt idx="5886">
                  <c:v>0.0002699999999999925</c:v>
                </c:pt>
                <c:pt idx="5887">
                  <c:v>4.24896</c:v>
                </c:pt>
                <c:pt idx="5888">
                  <c:v>4.67819</c:v>
                </c:pt>
                <c:pt idx="5889">
                  <c:v>2.34999</c:v>
                </c:pt>
                <c:pt idx="5890">
                  <c:v>6.39641</c:v>
                </c:pt>
                <c:pt idx="5891">
                  <c:v>12.42872</c:v>
                </c:pt>
                <c:pt idx="5892">
                  <c:v>2.73236</c:v>
                </c:pt>
                <c:pt idx="5893">
                  <c:v>0.08286999999999978</c:v>
                </c:pt>
                <c:pt idx="5894">
                  <c:v>3.71899</c:v>
                </c:pt>
                <c:pt idx="5895">
                  <c:v>6.57854</c:v>
                </c:pt>
                <c:pt idx="5896">
                  <c:v>5.89151</c:v>
                </c:pt>
                <c:pt idx="5897">
                  <c:v>3.87879</c:v>
                </c:pt>
                <c:pt idx="5898">
                  <c:v>1.21958</c:v>
                </c:pt>
                <c:pt idx="5899">
                  <c:v>2.25519</c:v>
                </c:pt>
                <c:pt idx="5900">
                  <c:v>3.56664</c:v>
                </c:pt>
                <c:pt idx="5901">
                  <c:v>1.02733</c:v>
                </c:pt>
                <c:pt idx="5902">
                  <c:v>2.25633</c:v>
                </c:pt>
                <c:pt idx="5903">
                  <c:v>3.59241</c:v>
                </c:pt>
                <c:pt idx="5904">
                  <c:v>5.24034</c:v>
                </c:pt>
                <c:pt idx="5905">
                  <c:v>3.70049</c:v>
                </c:pt>
                <c:pt idx="5906">
                  <c:v>4.66429</c:v>
                </c:pt>
                <c:pt idx="5907">
                  <c:v>0.04269999999999996</c:v>
                </c:pt>
                <c:pt idx="5908">
                  <c:v>3.37811</c:v>
                </c:pt>
                <c:pt idx="5909">
                  <c:v>3.4405</c:v>
                </c:pt>
                <c:pt idx="5910">
                  <c:v>9.093859999999999</c:v>
                </c:pt>
                <c:pt idx="5911">
                  <c:v>2.90361</c:v>
                </c:pt>
                <c:pt idx="5912">
                  <c:v>4.13249</c:v>
                </c:pt>
                <c:pt idx="5913">
                  <c:v>4.57482</c:v>
                </c:pt>
                <c:pt idx="5914">
                  <c:v>6.09304</c:v>
                </c:pt>
                <c:pt idx="5915">
                  <c:v>0.0009199999999998099</c:v>
                </c:pt>
                <c:pt idx="5916">
                  <c:v>2.85308</c:v>
                </c:pt>
                <c:pt idx="5917">
                  <c:v>9.88583</c:v>
                </c:pt>
                <c:pt idx="5918">
                  <c:v>3.20152</c:v>
                </c:pt>
                <c:pt idx="5919">
                  <c:v>4.15824</c:v>
                </c:pt>
                <c:pt idx="5920">
                  <c:v>6.85102</c:v>
                </c:pt>
                <c:pt idx="5921">
                  <c:v>5.52463</c:v>
                </c:pt>
                <c:pt idx="5922">
                  <c:v>3.10418</c:v>
                </c:pt>
                <c:pt idx="5923">
                  <c:v>4.92986</c:v>
                </c:pt>
                <c:pt idx="5924">
                  <c:v>5.23753</c:v>
                </c:pt>
                <c:pt idx="5925">
                  <c:v>0.4176099999999998</c:v>
                </c:pt>
                <c:pt idx="5926">
                  <c:v>3.86589</c:v>
                </c:pt>
                <c:pt idx="5927">
                  <c:v>1.14388</c:v>
                </c:pt>
                <c:pt idx="5928">
                  <c:v>6.47614</c:v>
                </c:pt>
                <c:pt idx="5929">
                  <c:v>0.00154999999999994</c:v>
                </c:pt>
                <c:pt idx="5930">
                  <c:v>3.64944</c:v>
                </c:pt>
                <c:pt idx="5931">
                  <c:v>3.7968</c:v>
                </c:pt>
                <c:pt idx="5932">
                  <c:v>6.05863</c:v>
                </c:pt>
                <c:pt idx="5933">
                  <c:v>3.34105</c:v>
                </c:pt>
                <c:pt idx="5934">
                  <c:v>3.34613</c:v>
                </c:pt>
                <c:pt idx="5935">
                  <c:v>11.38559</c:v>
                </c:pt>
                <c:pt idx="5936">
                  <c:v>0.6963599999999999</c:v>
                </c:pt>
                <c:pt idx="5937">
                  <c:v>8.710470000000001</c:v>
                </c:pt>
                <c:pt idx="5938">
                  <c:v>5.54966</c:v>
                </c:pt>
                <c:pt idx="5939">
                  <c:v>9.33853</c:v>
                </c:pt>
                <c:pt idx="5940">
                  <c:v>2.39598</c:v>
                </c:pt>
                <c:pt idx="5941">
                  <c:v>2.80618</c:v>
                </c:pt>
                <c:pt idx="5942">
                  <c:v>2.49776</c:v>
                </c:pt>
                <c:pt idx="5943">
                  <c:v>2.95565</c:v>
                </c:pt>
                <c:pt idx="5944">
                  <c:v>1.28804</c:v>
                </c:pt>
                <c:pt idx="5945">
                  <c:v>6.40053</c:v>
                </c:pt>
                <c:pt idx="5946">
                  <c:v>5.00365</c:v>
                </c:pt>
                <c:pt idx="5947">
                  <c:v>3.68227</c:v>
                </c:pt>
                <c:pt idx="5948">
                  <c:v>0.2801200000000001</c:v>
                </c:pt>
                <c:pt idx="5949">
                  <c:v>4.32454</c:v>
                </c:pt>
                <c:pt idx="5950">
                  <c:v>0.56656</c:v>
                </c:pt>
                <c:pt idx="5951">
                  <c:v>2.04272</c:v>
                </c:pt>
                <c:pt idx="5952">
                  <c:v>5.70238</c:v>
                </c:pt>
                <c:pt idx="5953">
                  <c:v>0.7480599999999997</c:v>
                </c:pt>
                <c:pt idx="5954">
                  <c:v>1.07839</c:v>
                </c:pt>
                <c:pt idx="5955">
                  <c:v>3.01641</c:v>
                </c:pt>
                <c:pt idx="5956">
                  <c:v>2.19903</c:v>
                </c:pt>
                <c:pt idx="5957">
                  <c:v>4.64974</c:v>
                </c:pt>
                <c:pt idx="5958">
                  <c:v>3.40948</c:v>
                </c:pt>
                <c:pt idx="5959">
                  <c:v>4.25159</c:v>
                </c:pt>
                <c:pt idx="5960">
                  <c:v>4.9237</c:v>
                </c:pt>
                <c:pt idx="5961">
                  <c:v>2.23559</c:v>
                </c:pt>
                <c:pt idx="5962">
                  <c:v>2.07218</c:v>
                </c:pt>
                <c:pt idx="5963">
                  <c:v>2.57824</c:v>
                </c:pt>
                <c:pt idx="5964">
                  <c:v>4.98137</c:v>
                </c:pt>
                <c:pt idx="5965">
                  <c:v>4.11944</c:v>
                </c:pt>
                <c:pt idx="5966">
                  <c:v>5.47813</c:v>
                </c:pt>
                <c:pt idx="5967">
                  <c:v>6.11977</c:v>
                </c:pt>
                <c:pt idx="5968">
                  <c:v>3.39926</c:v>
                </c:pt>
                <c:pt idx="5969">
                  <c:v>1.61858</c:v>
                </c:pt>
                <c:pt idx="5970">
                  <c:v>7.3687</c:v>
                </c:pt>
                <c:pt idx="5971">
                  <c:v>2.023</c:v>
                </c:pt>
                <c:pt idx="5972">
                  <c:v>3.47566</c:v>
                </c:pt>
                <c:pt idx="5973">
                  <c:v>3.39363</c:v>
                </c:pt>
                <c:pt idx="5974">
                  <c:v>3.06629</c:v>
                </c:pt>
                <c:pt idx="5975">
                  <c:v>2.89528</c:v>
                </c:pt>
                <c:pt idx="5976">
                  <c:v>3.86469</c:v>
                </c:pt>
                <c:pt idx="5977">
                  <c:v>7.98242</c:v>
                </c:pt>
                <c:pt idx="5978">
                  <c:v>5.32567</c:v>
                </c:pt>
                <c:pt idx="5979">
                  <c:v>2.97788</c:v>
                </c:pt>
                <c:pt idx="5980">
                  <c:v>1.07425</c:v>
                </c:pt>
                <c:pt idx="5981">
                  <c:v>3.92972</c:v>
                </c:pt>
                <c:pt idx="5982">
                  <c:v>7.28333</c:v>
                </c:pt>
                <c:pt idx="5983">
                  <c:v>4.99619</c:v>
                </c:pt>
                <c:pt idx="5984">
                  <c:v>1.57987</c:v>
                </c:pt>
                <c:pt idx="5985">
                  <c:v>5.83645</c:v>
                </c:pt>
                <c:pt idx="5986">
                  <c:v>0.4906700000000002</c:v>
                </c:pt>
                <c:pt idx="5987">
                  <c:v>3.41395</c:v>
                </c:pt>
                <c:pt idx="5988">
                  <c:v>4.72874</c:v>
                </c:pt>
                <c:pt idx="5989">
                  <c:v>3.8999</c:v>
                </c:pt>
                <c:pt idx="5990">
                  <c:v>2.04089</c:v>
                </c:pt>
                <c:pt idx="5991">
                  <c:v>5.61316</c:v>
                </c:pt>
                <c:pt idx="5992">
                  <c:v>3.11569</c:v>
                </c:pt>
                <c:pt idx="5993">
                  <c:v>8.01998</c:v>
                </c:pt>
                <c:pt idx="5994">
                  <c:v>5.82436</c:v>
                </c:pt>
                <c:pt idx="5995">
                  <c:v>3.44168</c:v>
                </c:pt>
                <c:pt idx="5996">
                  <c:v>3.53594</c:v>
                </c:pt>
                <c:pt idx="5997">
                  <c:v>4.34149</c:v>
                </c:pt>
                <c:pt idx="5998">
                  <c:v>5.17351</c:v>
                </c:pt>
                <c:pt idx="5999">
                  <c:v>7.29136</c:v>
                </c:pt>
                <c:pt idx="6000">
                  <c:v>1.47716</c:v>
                </c:pt>
                <c:pt idx="6001">
                  <c:v>5.61471</c:v>
                </c:pt>
                <c:pt idx="6002">
                  <c:v>0.45858</c:v>
                </c:pt>
                <c:pt idx="6003">
                  <c:v>3.13475</c:v>
                </c:pt>
                <c:pt idx="6004">
                  <c:v>8.118729999999999</c:v>
                </c:pt>
                <c:pt idx="6005">
                  <c:v>0.1589399999999999</c:v>
                </c:pt>
                <c:pt idx="6006">
                  <c:v>5.86876</c:v>
                </c:pt>
                <c:pt idx="6007">
                  <c:v>3.61874</c:v>
                </c:pt>
                <c:pt idx="6008">
                  <c:v>6.50484</c:v>
                </c:pt>
                <c:pt idx="6009">
                  <c:v>3.37996</c:v>
                </c:pt>
                <c:pt idx="6010">
                  <c:v>4.52607</c:v>
                </c:pt>
                <c:pt idx="6011">
                  <c:v>3.14399</c:v>
                </c:pt>
                <c:pt idx="6012">
                  <c:v>0.004140000000000033</c:v>
                </c:pt>
                <c:pt idx="6013">
                  <c:v>4.65182</c:v>
                </c:pt>
                <c:pt idx="6014">
                  <c:v>1.91394</c:v>
                </c:pt>
                <c:pt idx="6015">
                  <c:v>0.4521000000000002</c:v>
                </c:pt>
                <c:pt idx="6016">
                  <c:v>0.70865</c:v>
                </c:pt>
                <c:pt idx="6017">
                  <c:v>3.0547</c:v>
                </c:pt>
                <c:pt idx="6018">
                  <c:v>2.63271</c:v>
                </c:pt>
                <c:pt idx="6019">
                  <c:v>2.62146</c:v>
                </c:pt>
                <c:pt idx="6020">
                  <c:v>3.62088</c:v>
                </c:pt>
                <c:pt idx="6021">
                  <c:v>2.62854</c:v>
                </c:pt>
                <c:pt idx="6022">
                  <c:v>4.35298</c:v>
                </c:pt>
                <c:pt idx="6023">
                  <c:v>2.06724</c:v>
                </c:pt>
                <c:pt idx="6024">
                  <c:v>2.76045</c:v>
                </c:pt>
                <c:pt idx="6025">
                  <c:v>2.63908</c:v>
                </c:pt>
                <c:pt idx="6026">
                  <c:v>8.20726</c:v>
                </c:pt>
                <c:pt idx="6027">
                  <c:v>2.01506</c:v>
                </c:pt>
                <c:pt idx="6028">
                  <c:v>0.85799</c:v>
                </c:pt>
                <c:pt idx="6029">
                  <c:v>4.26933</c:v>
                </c:pt>
                <c:pt idx="6030">
                  <c:v>1.40714</c:v>
                </c:pt>
                <c:pt idx="6031">
                  <c:v>3.33199</c:v>
                </c:pt>
                <c:pt idx="6032">
                  <c:v>2.98844</c:v>
                </c:pt>
                <c:pt idx="6033">
                  <c:v>3.15192</c:v>
                </c:pt>
                <c:pt idx="6034">
                  <c:v>2.55184</c:v>
                </c:pt>
                <c:pt idx="6035">
                  <c:v>1.22104</c:v>
                </c:pt>
                <c:pt idx="6036">
                  <c:v>3.65408</c:v>
                </c:pt>
                <c:pt idx="6037">
                  <c:v>2.23985</c:v>
                </c:pt>
                <c:pt idx="6038">
                  <c:v>4.26873</c:v>
                </c:pt>
                <c:pt idx="6039">
                  <c:v>1.71651</c:v>
                </c:pt>
                <c:pt idx="6040">
                  <c:v>1.57598</c:v>
                </c:pt>
                <c:pt idx="6041">
                  <c:v>8.556050000000001</c:v>
                </c:pt>
                <c:pt idx="6042">
                  <c:v>9.13983</c:v>
                </c:pt>
                <c:pt idx="6043">
                  <c:v>1.36891</c:v>
                </c:pt>
                <c:pt idx="6044">
                  <c:v>4.15446</c:v>
                </c:pt>
                <c:pt idx="6045">
                  <c:v>3.94875</c:v>
                </c:pt>
                <c:pt idx="6046">
                  <c:v>4.81458</c:v>
                </c:pt>
                <c:pt idx="6047">
                  <c:v>4.96941</c:v>
                </c:pt>
                <c:pt idx="6048">
                  <c:v>2.54957</c:v>
                </c:pt>
                <c:pt idx="6049">
                  <c:v>7.22836</c:v>
                </c:pt>
                <c:pt idx="6050">
                  <c:v>3.39761</c:v>
                </c:pt>
                <c:pt idx="6051">
                  <c:v>6.18584</c:v>
                </c:pt>
                <c:pt idx="6052">
                  <c:v>1.94938</c:v>
                </c:pt>
                <c:pt idx="6053">
                  <c:v>1.85792</c:v>
                </c:pt>
                <c:pt idx="6054">
                  <c:v>5.35244</c:v>
                </c:pt>
                <c:pt idx="6055">
                  <c:v>2.40699</c:v>
                </c:pt>
                <c:pt idx="6056">
                  <c:v>3.21441</c:v>
                </c:pt>
                <c:pt idx="6057">
                  <c:v>6.27154</c:v>
                </c:pt>
                <c:pt idx="6058">
                  <c:v>2.93635</c:v>
                </c:pt>
                <c:pt idx="6059">
                  <c:v>0.004910000000000192</c:v>
                </c:pt>
                <c:pt idx="6060">
                  <c:v>2.5812</c:v>
                </c:pt>
                <c:pt idx="6061">
                  <c:v>1.27351</c:v>
                </c:pt>
                <c:pt idx="6062">
                  <c:v>3.49218</c:v>
                </c:pt>
                <c:pt idx="6063">
                  <c:v>1.08309</c:v>
                </c:pt>
                <c:pt idx="6064">
                  <c:v>3.87198</c:v>
                </c:pt>
                <c:pt idx="6065">
                  <c:v>10.30662</c:v>
                </c:pt>
                <c:pt idx="6066">
                  <c:v>6.35146</c:v>
                </c:pt>
                <c:pt idx="6067">
                  <c:v>10.65527</c:v>
                </c:pt>
                <c:pt idx="6068">
                  <c:v>1.17751</c:v>
                </c:pt>
                <c:pt idx="6069">
                  <c:v>5.70391</c:v>
                </c:pt>
                <c:pt idx="6070">
                  <c:v>2.48252</c:v>
                </c:pt>
                <c:pt idx="6071">
                  <c:v>0.6076999999999999</c:v>
                </c:pt>
                <c:pt idx="6072">
                  <c:v>5.39198</c:v>
                </c:pt>
                <c:pt idx="6073">
                  <c:v>2.40634</c:v>
                </c:pt>
                <c:pt idx="6074">
                  <c:v>7.86418</c:v>
                </c:pt>
                <c:pt idx="6075">
                  <c:v>3.57185</c:v>
                </c:pt>
                <c:pt idx="6076">
                  <c:v>6.39409</c:v>
                </c:pt>
                <c:pt idx="6077">
                  <c:v>3.49718</c:v>
                </c:pt>
                <c:pt idx="6078">
                  <c:v>1.64584</c:v>
                </c:pt>
                <c:pt idx="6079">
                  <c:v>5.8154</c:v>
                </c:pt>
                <c:pt idx="6080">
                  <c:v>3.41567</c:v>
                </c:pt>
                <c:pt idx="6081">
                  <c:v>3.54022</c:v>
                </c:pt>
                <c:pt idx="6082">
                  <c:v>3.32167</c:v>
                </c:pt>
                <c:pt idx="6083">
                  <c:v>2.93986</c:v>
                </c:pt>
                <c:pt idx="6084">
                  <c:v>3.17186</c:v>
                </c:pt>
                <c:pt idx="6085">
                  <c:v>5.8629</c:v>
                </c:pt>
                <c:pt idx="6086">
                  <c:v>9.75788</c:v>
                </c:pt>
                <c:pt idx="6087">
                  <c:v>3.83702</c:v>
                </c:pt>
                <c:pt idx="6088">
                  <c:v>9.06358</c:v>
                </c:pt>
                <c:pt idx="6089">
                  <c:v>2.89049</c:v>
                </c:pt>
                <c:pt idx="6090">
                  <c:v>5.46087</c:v>
                </c:pt>
                <c:pt idx="6091">
                  <c:v>3.97173</c:v>
                </c:pt>
                <c:pt idx="6092">
                  <c:v>6.07176</c:v>
                </c:pt>
                <c:pt idx="6093">
                  <c:v>3.88926</c:v>
                </c:pt>
                <c:pt idx="6094">
                  <c:v>2.38173</c:v>
                </c:pt>
                <c:pt idx="6095">
                  <c:v>5.54768</c:v>
                </c:pt>
                <c:pt idx="6096">
                  <c:v>6.20681</c:v>
                </c:pt>
                <c:pt idx="6097">
                  <c:v>6.87441</c:v>
                </c:pt>
                <c:pt idx="6098">
                  <c:v>2.76837</c:v>
                </c:pt>
                <c:pt idx="6099">
                  <c:v>3.62664</c:v>
                </c:pt>
                <c:pt idx="6100">
                  <c:v>2.69169</c:v>
                </c:pt>
                <c:pt idx="6101">
                  <c:v>2.87315</c:v>
                </c:pt>
                <c:pt idx="6102">
                  <c:v>1.27581</c:v>
                </c:pt>
                <c:pt idx="6103">
                  <c:v>5.10746</c:v>
                </c:pt>
                <c:pt idx="6104">
                  <c:v>5.06279</c:v>
                </c:pt>
                <c:pt idx="6105">
                  <c:v>4.42172</c:v>
                </c:pt>
                <c:pt idx="6106">
                  <c:v>3.08696</c:v>
                </c:pt>
                <c:pt idx="6107">
                  <c:v>4.71277</c:v>
                </c:pt>
                <c:pt idx="6108">
                  <c:v>3.04689</c:v>
                </c:pt>
                <c:pt idx="6109">
                  <c:v>6.9111</c:v>
                </c:pt>
                <c:pt idx="6110">
                  <c:v>5.69481</c:v>
                </c:pt>
                <c:pt idx="6111">
                  <c:v>3.13593</c:v>
                </c:pt>
                <c:pt idx="6112">
                  <c:v>0.2944399999999998</c:v>
                </c:pt>
                <c:pt idx="6113">
                  <c:v>2.87173</c:v>
                </c:pt>
                <c:pt idx="6114">
                  <c:v>2.66218</c:v>
                </c:pt>
                <c:pt idx="6115">
                  <c:v>2.8394</c:v>
                </c:pt>
                <c:pt idx="6116">
                  <c:v>3.26007</c:v>
                </c:pt>
                <c:pt idx="6117">
                  <c:v>3.19519</c:v>
                </c:pt>
                <c:pt idx="6118">
                  <c:v>0</c:v>
                </c:pt>
                <c:pt idx="6119">
                  <c:v>6.74753</c:v>
                </c:pt>
                <c:pt idx="6120">
                  <c:v>1.81267</c:v>
                </c:pt>
                <c:pt idx="6121">
                  <c:v>3.58009</c:v>
                </c:pt>
                <c:pt idx="6122">
                  <c:v>3.10724</c:v>
                </c:pt>
                <c:pt idx="6123">
                  <c:v>0.4627300000000001</c:v>
                </c:pt>
                <c:pt idx="6124">
                  <c:v>3.18234</c:v>
                </c:pt>
                <c:pt idx="6125">
                  <c:v>2.96957</c:v>
                </c:pt>
                <c:pt idx="6126">
                  <c:v>1.32801</c:v>
                </c:pt>
                <c:pt idx="6127">
                  <c:v>6.93187</c:v>
                </c:pt>
                <c:pt idx="6128">
                  <c:v>2.93622</c:v>
                </c:pt>
                <c:pt idx="6129">
                  <c:v>1.05814</c:v>
                </c:pt>
                <c:pt idx="6130">
                  <c:v>4.16234</c:v>
                </c:pt>
                <c:pt idx="6131">
                  <c:v>2.45857</c:v>
                </c:pt>
                <c:pt idx="6132">
                  <c:v>2.97169</c:v>
                </c:pt>
                <c:pt idx="6133">
                  <c:v>1.24963</c:v>
                </c:pt>
                <c:pt idx="6134">
                  <c:v>2.95539</c:v>
                </c:pt>
                <c:pt idx="6135">
                  <c:v>3.93991</c:v>
                </c:pt>
                <c:pt idx="6136">
                  <c:v>4.63685</c:v>
                </c:pt>
                <c:pt idx="6137">
                  <c:v>2.79609</c:v>
                </c:pt>
                <c:pt idx="6138">
                  <c:v>1.57993</c:v>
                </c:pt>
                <c:pt idx="6139">
                  <c:v>4.06473</c:v>
                </c:pt>
                <c:pt idx="6140">
                  <c:v>5.56828</c:v>
                </c:pt>
                <c:pt idx="6141">
                  <c:v>2.74891</c:v>
                </c:pt>
                <c:pt idx="6142">
                  <c:v>4.19446</c:v>
                </c:pt>
                <c:pt idx="6143">
                  <c:v>0.0009399999999999409</c:v>
                </c:pt>
                <c:pt idx="6144">
                  <c:v>3.98006</c:v>
                </c:pt>
                <c:pt idx="6145">
                  <c:v>2.00659</c:v>
                </c:pt>
                <c:pt idx="6146">
                  <c:v>6.44271</c:v>
                </c:pt>
                <c:pt idx="6147">
                  <c:v>4.44326</c:v>
                </c:pt>
                <c:pt idx="6148">
                  <c:v>3.45981</c:v>
                </c:pt>
                <c:pt idx="6149">
                  <c:v>3.05939</c:v>
                </c:pt>
                <c:pt idx="6150">
                  <c:v>2.88095</c:v>
                </c:pt>
                <c:pt idx="6151">
                  <c:v>4.16847</c:v>
                </c:pt>
                <c:pt idx="6152">
                  <c:v>1.71143</c:v>
                </c:pt>
                <c:pt idx="6153">
                  <c:v>3.61192</c:v>
                </c:pt>
                <c:pt idx="6154">
                  <c:v>1.59275</c:v>
                </c:pt>
                <c:pt idx="6155">
                  <c:v>5.75172</c:v>
                </c:pt>
                <c:pt idx="6156">
                  <c:v>3.74651</c:v>
                </c:pt>
                <c:pt idx="6157">
                  <c:v>3.04142</c:v>
                </c:pt>
                <c:pt idx="6158">
                  <c:v>3.3661</c:v>
                </c:pt>
                <c:pt idx="6159">
                  <c:v>2.3818</c:v>
                </c:pt>
                <c:pt idx="6160">
                  <c:v>4.86542</c:v>
                </c:pt>
                <c:pt idx="6161">
                  <c:v>0.4329200000000002</c:v>
                </c:pt>
                <c:pt idx="6162">
                  <c:v>2.53277</c:v>
                </c:pt>
                <c:pt idx="6163">
                  <c:v>1.38835</c:v>
                </c:pt>
                <c:pt idx="6164">
                  <c:v>3.35262</c:v>
                </c:pt>
                <c:pt idx="6165">
                  <c:v>2.39596</c:v>
                </c:pt>
                <c:pt idx="6166">
                  <c:v>0.1690100000000001</c:v>
                </c:pt>
                <c:pt idx="6167">
                  <c:v>4.49156</c:v>
                </c:pt>
                <c:pt idx="6168">
                  <c:v>7.62524</c:v>
                </c:pt>
                <c:pt idx="6169">
                  <c:v>5.66051</c:v>
                </c:pt>
                <c:pt idx="6170">
                  <c:v>3.57393</c:v>
                </c:pt>
                <c:pt idx="6171">
                  <c:v>12.657</c:v>
                </c:pt>
                <c:pt idx="6172">
                  <c:v>1.51492</c:v>
                </c:pt>
                <c:pt idx="6173">
                  <c:v>6.34737</c:v>
                </c:pt>
                <c:pt idx="6174">
                  <c:v>3.99882</c:v>
                </c:pt>
                <c:pt idx="6175">
                  <c:v>4.72986</c:v>
                </c:pt>
                <c:pt idx="6176">
                  <c:v>2.24314</c:v>
                </c:pt>
                <c:pt idx="6177">
                  <c:v>2.25842</c:v>
                </c:pt>
                <c:pt idx="6178">
                  <c:v>2.09684</c:v>
                </c:pt>
                <c:pt idx="6179">
                  <c:v>1.49458</c:v>
                </c:pt>
                <c:pt idx="6180">
                  <c:v>3.45376</c:v>
                </c:pt>
                <c:pt idx="6181">
                  <c:v>1.75874</c:v>
                </c:pt>
                <c:pt idx="6182">
                  <c:v>3.58791</c:v>
                </c:pt>
                <c:pt idx="6183">
                  <c:v>1.26868</c:v>
                </c:pt>
                <c:pt idx="6184">
                  <c:v>3.34576</c:v>
                </c:pt>
                <c:pt idx="6185">
                  <c:v>0.1979299999999999</c:v>
                </c:pt>
                <c:pt idx="6186">
                  <c:v>2.66471</c:v>
                </c:pt>
                <c:pt idx="6187">
                  <c:v>2.1069</c:v>
                </c:pt>
                <c:pt idx="6188">
                  <c:v>3.12577</c:v>
                </c:pt>
                <c:pt idx="6189">
                  <c:v>5.34391</c:v>
                </c:pt>
                <c:pt idx="6190">
                  <c:v>3.91587</c:v>
                </c:pt>
                <c:pt idx="6191">
                  <c:v>0.1085600000000002</c:v>
                </c:pt>
                <c:pt idx="6192">
                  <c:v>3.60429</c:v>
                </c:pt>
                <c:pt idx="6193">
                  <c:v>0.0009600000000000719</c:v>
                </c:pt>
                <c:pt idx="6194">
                  <c:v>2.12703</c:v>
                </c:pt>
                <c:pt idx="6195">
                  <c:v>2.93569</c:v>
                </c:pt>
                <c:pt idx="6196">
                  <c:v>2.66263</c:v>
                </c:pt>
                <c:pt idx="6197">
                  <c:v>2.39679</c:v>
                </c:pt>
                <c:pt idx="6198">
                  <c:v>3.37057</c:v>
                </c:pt>
                <c:pt idx="6199">
                  <c:v>2.91271</c:v>
                </c:pt>
                <c:pt idx="6200">
                  <c:v>6.01949</c:v>
                </c:pt>
                <c:pt idx="6201">
                  <c:v>3.52381</c:v>
                </c:pt>
                <c:pt idx="6202">
                  <c:v>3.84573</c:v>
                </c:pt>
                <c:pt idx="6203">
                  <c:v>3.8913</c:v>
                </c:pt>
                <c:pt idx="6204">
                  <c:v>2.32928</c:v>
                </c:pt>
                <c:pt idx="6205">
                  <c:v>5.086</c:v>
                </c:pt>
                <c:pt idx="6206">
                  <c:v>10.27378</c:v>
                </c:pt>
                <c:pt idx="6207">
                  <c:v>4.08203</c:v>
                </c:pt>
                <c:pt idx="6208">
                  <c:v>3.11544</c:v>
                </c:pt>
                <c:pt idx="6209">
                  <c:v>2.2032</c:v>
                </c:pt>
                <c:pt idx="6210">
                  <c:v>5.82049</c:v>
                </c:pt>
                <c:pt idx="6211">
                  <c:v>1.46714</c:v>
                </c:pt>
                <c:pt idx="6212">
                  <c:v>3.25482</c:v>
                </c:pt>
                <c:pt idx="6213">
                  <c:v>3.5601</c:v>
                </c:pt>
                <c:pt idx="6214">
                  <c:v>2.21847</c:v>
                </c:pt>
                <c:pt idx="6215">
                  <c:v>2.26113</c:v>
                </c:pt>
                <c:pt idx="6216">
                  <c:v>4.6821</c:v>
                </c:pt>
                <c:pt idx="6217">
                  <c:v>1.86029</c:v>
                </c:pt>
                <c:pt idx="6218">
                  <c:v>5.67543</c:v>
                </c:pt>
                <c:pt idx="6219">
                  <c:v>2.4683</c:v>
                </c:pt>
                <c:pt idx="6220">
                  <c:v>5.93383</c:v>
                </c:pt>
                <c:pt idx="6221">
                  <c:v>3.67742</c:v>
                </c:pt>
                <c:pt idx="6222">
                  <c:v>2.4071</c:v>
                </c:pt>
                <c:pt idx="6223">
                  <c:v>2.49818</c:v>
                </c:pt>
                <c:pt idx="6224">
                  <c:v>4.3134</c:v>
                </c:pt>
                <c:pt idx="6225">
                  <c:v>2.28785</c:v>
                </c:pt>
                <c:pt idx="6226">
                  <c:v>4.87887</c:v>
                </c:pt>
                <c:pt idx="6227">
                  <c:v>0.5952500000000001</c:v>
                </c:pt>
                <c:pt idx="6228">
                  <c:v>5.01934</c:v>
                </c:pt>
                <c:pt idx="6229">
                  <c:v>3.47165</c:v>
                </c:pt>
                <c:pt idx="6230">
                  <c:v>3.98461</c:v>
                </c:pt>
                <c:pt idx="6231">
                  <c:v>2.70824</c:v>
                </c:pt>
                <c:pt idx="6232">
                  <c:v>4.58855</c:v>
                </c:pt>
                <c:pt idx="6233">
                  <c:v>4.8262</c:v>
                </c:pt>
                <c:pt idx="6234">
                  <c:v>4.52535</c:v>
                </c:pt>
                <c:pt idx="6235">
                  <c:v>7.44953</c:v>
                </c:pt>
                <c:pt idx="6236">
                  <c:v>5.04536</c:v>
                </c:pt>
                <c:pt idx="6237">
                  <c:v>1.23166</c:v>
                </c:pt>
                <c:pt idx="6238">
                  <c:v>2.82604</c:v>
                </c:pt>
                <c:pt idx="6239">
                  <c:v>4.63885</c:v>
                </c:pt>
                <c:pt idx="6240">
                  <c:v>0.3656199999999998</c:v>
                </c:pt>
                <c:pt idx="6241">
                  <c:v>5.02748</c:v>
                </c:pt>
                <c:pt idx="6242">
                  <c:v>7.26568</c:v>
                </c:pt>
                <c:pt idx="6243">
                  <c:v>6.23618</c:v>
                </c:pt>
                <c:pt idx="6244">
                  <c:v>2.78387</c:v>
                </c:pt>
                <c:pt idx="6245">
                  <c:v>0.4820199999999999</c:v>
                </c:pt>
                <c:pt idx="6246">
                  <c:v>1.99265</c:v>
                </c:pt>
                <c:pt idx="6247">
                  <c:v>5.28016</c:v>
                </c:pt>
                <c:pt idx="6248">
                  <c:v>4.999999999988347e-05</c:v>
                </c:pt>
                <c:pt idx="6249">
                  <c:v>4.88478</c:v>
                </c:pt>
                <c:pt idx="6250">
                  <c:v>2.21592</c:v>
                </c:pt>
                <c:pt idx="6251">
                  <c:v>7.07637</c:v>
                </c:pt>
                <c:pt idx="6252">
                  <c:v>3.59952</c:v>
                </c:pt>
                <c:pt idx="6253">
                  <c:v>4.03237</c:v>
                </c:pt>
                <c:pt idx="6254">
                  <c:v>2.95745</c:v>
                </c:pt>
                <c:pt idx="6255">
                  <c:v>1.04543</c:v>
                </c:pt>
                <c:pt idx="6256">
                  <c:v>3.96442</c:v>
                </c:pt>
                <c:pt idx="6257">
                  <c:v>0.39575</c:v>
                </c:pt>
                <c:pt idx="6258">
                  <c:v>1.61398</c:v>
                </c:pt>
                <c:pt idx="6259">
                  <c:v>2.33763</c:v>
                </c:pt>
                <c:pt idx="6260">
                  <c:v>7.46941</c:v>
                </c:pt>
                <c:pt idx="6261">
                  <c:v>2.02962</c:v>
                </c:pt>
                <c:pt idx="6262">
                  <c:v>7.97729</c:v>
                </c:pt>
                <c:pt idx="6263">
                  <c:v>4.18268</c:v>
                </c:pt>
                <c:pt idx="6264">
                  <c:v>3.17318</c:v>
                </c:pt>
                <c:pt idx="6265">
                  <c:v>4.65904</c:v>
                </c:pt>
                <c:pt idx="6266">
                  <c:v>2.95328</c:v>
                </c:pt>
                <c:pt idx="6267">
                  <c:v>0.02064000000000021</c:v>
                </c:pt>
                <c:pt idx="6268">
                  <c:v>1.86351</c:v>
                </c:pt>
                <c:pt idx="6269">
                  <c:v>5.92136</c:v>
                </c:pt>
                <c:pt idx="6270">
                  <c:v>5.62505</c:v>
                </c:pt>
                <c:pt idx="6271">
                  <c:v>0.4459499999999998</c:v>
                </c:pt>
                <c:pt idx="6272">
                  <c:v>4.26133</c:v>
                </c:pt>
                <c:pt idx="6273">
                  <c:v>3.93959</c:v>
                </c:pt>
                <c:pt idx="6274">
                  <c:v>3.067</c:v>
                </c:pt>
                <c:pt idx="6275">
                  <c:v>4.2966</c:v>
                </c:pt>
                <c:pt idx="6276">
                  <c:v>3.16212</c:v>
                </c:pt>
                <c:pt idx="6277">
                  <c:v>2.83251</c:v>
                </c:pt>
                <c:pt idx="6278">
                  <c:v>3.26387</c:v>
                </c:pt>
                <c:pt idx="6279">
                  <c:v>2.40962</c:v>
                </c:pt>
                <c:pt idx="6280">
                  <c:v>0.1165099999999999</c:v>
                </c:pt>
                <c:pt idx="6281">
                  <c:v>6.3111</c:v>
                </c:pt>
                <c:pt idx="6282">
                  <c:v>2.23135</c:v>
                </c:pt>
                <c:pt idx="6283">
                  <c:v>2.33044</c:v>
                </c:pt>
                <c:pt idx="6284">
                  <c:v>4.37988</c:v>
                </c:pt>
                <c:pt idx="6285">
                  <c:v>5.90085</c:v>
                </c:pt>
                <c:pt idx="6286">
                  <c:v>2.13838</c:v>
                </c:pt>
                <c:pt idx="6287">
                  <c:v>3.22967</c:v>
                </c:pt>
                <c:pt idx="6288">
                  <c:v>0.04512999999999989</c:v>
                </c:pt>
                <c:pt idx="6289">
                  <c:v>7.68479</c:v>
                </c:pt>
                <c:pt idx="6290">
                  <c:v>2.18963</c:v>
                </c:pt>
                <c:pt idx="6291">
                  <c:v>3.59663</c:v>
                </c:pt>
                <c:pt idx="6292">
                  <c:v>4.35968</c:v>
                </c:pt>
                <c:pt idx="6293">
                  <c:v>4.47247</c:v>
                </c:pt>
                <c:pt idx="6294">
                  <c:v>3.09054</c:v>
                </c:pt>
                <c:pt idx="6295">
                  <c:v>3.8124</c:v>
                </c:pt>
                <c:pt idx="6296">
                  <c:v>2.9412</c:v>
                </c:pt>
                <c:pt idx="6297">
                  <c:v>3.16391</c:v>
                </c:pt>
                <c:pt idx="6298">
                  <c:v>1.78477</c:v>
                </c:pt>
                <c:pt idx="6299">
                  <c:v>1.9906</c:v>
                </c:pt>
                <c:pt idx="6300">
                  <c:v>1.59506</c:v>
                </c:pt>
                <c:pt idx="6301">
                  <c:v>4.18108</c:v>
                </c:pt>
                <c:pt idx="6302">
                  <c:v>3.92263</c:v>
                </c:pt>
                <c:pt idx="6303">
                  <c:v>2.86351</c:v>
                </c:pt>
                <c:pt idx="6304">
                  <c:v>2.52816</c:v>
                </c:pt>
                <c:pt idx="6305">
                  <c:v>5.73802</c:v>
                </c:pt>
                <c:pt idx="6306">
                  <c:v>2.297</c:v>
                </c:pt>
                <c:pt idx="6307">
                  <c:v>3.88955</c:v>
                </c:pt>
                <c:pt idx="6308">
                  <c:v>3.23338</c:v>
                </c:pt>
                <c:pt idx="6309">
                  <c:v>3.78358</c:v>
                </c:pt>
                <c:pt idx="6310">
                  <c:v>2.46637</c:v>
                </c:pt>
                <c:pt idx="6311">
                  <c:v>4.16966</c:v>
                </c:pt>
                <c:pt idx="6312">
                  <c:v>3.24839</c:v>
                </c:pt>
                <c:pt idx="6313">
                  <c:v>0.9397000000000002</c:v>
                </c:pt>
                <c:pt idx="6314">
                  <c:v>2.65239</c:v>
                </c:pt>
                <c:pt idx="6315">
                  <c:v>2.84822</c:v>
                </c:pt>
                <c:pt idx="6316">
                  <c:v>4.93463</c:v>
                </c:pt>
                <c:pt idx="6317">
                  <c:v>2.14943</c:v>
                </c:pt>
                <c:pt idx="6318">
                  <c:v>0.8731900000000001</c:v>
                </c:pt>
                <c:pt idx="6319">
                  <c:v>2.28262</c:v>
                </c:pt>
                <c:pt idx="6320">
                  <c:v>5.12804</c:v>
                </c:pt>
                <c:pt idx="6321">
                  <c:v>7.00000000000145e-05</c:v>
                </c:pt>
                <c:pt idx="6322">
                  <c:v>2.31893</c:v>
                </c:pt>
                <c:pt idx="6323">
                  <c:v>4.79932</c:v>
                </c:pt>
                <c:pt idx="6324">
                  <c:v>4.17584</c:v>
                </c:pt>
                <c:pt idx="6325">
                  <c:v>2.26593</c:v>
                </c:pt>
                <c:pt idx="6326">
                  <c:v>3.20066</c:v>
                </c:pt>
                <c:pt idx="6327">
                  <c:v>4.20592</c:v>
                </c:pt>
                <c:pt idx="6328">
                  <c:v>2.57874</c:v>
                </c:pt>
                <c:pt idx="6329">
                  <c:v>4.24691</c:v>
                </c:pt>
                <c:pt idx="6330">
                  <c:v>3.02872</c:v>
                </c:pt>
                <c:pt idx="6331">
                  <c:v>0.5760199999999998</c:v>
                </c:pt>
                <c:pt idx="6332">
                  <c:v>3.42465</c:v>
                </c:pt>
                <c:pt idx="6333">
                  <c:v>3.13404</c:v>
                </c:pt>
                <c:pt idx="6334">
                  <c:v>2.48126</c:v>
                </c:pt>
                <c:pt idx="6335">
                  <c:v>2.25294</c:v>
                </c:pt>
                <c:pt idx="6336">
                  <c:v>9.41849</c:v>
                </c:pt>
                <c:pt idx="6337">
                  <c:v>2.6261</c:v>
                </c:pt>
                <c:pt idx="6338">
                  <c:v>1.30808</c:v>
                </c:pt>
                <c:pt idx="6339">
                  <c:v>3.54335</c:v>
                </c:pt>
                <c:pt idx="6340">
                  <c:v>2.46585</c:v>
                </c:pt>
                <c:pt idx="6341">
                  <c:v>2.6303</c:v>
                </c:pt>
                <c:pt idx="6342">
                  <c:v>5.28316</c:v>
                </c:pt>
                <c:pt idx="6343">
                  <c:v>6.0169</c:v>
                </c:pt>
                <c:pt idx="6344">
                  <c:v>3.26071</c:v>
                </c:pt>
                <c:pt idx="6345">
                  <c:v>2.08075</c:v>
                </c:pt>
                <c:pt idx="6346">
                  <c:v>4.0759</c:v>
                </c:pt>
                <c:pt idx="6347">
                  <c:v>2.65785</c:v>
                </c:pt>
                <c:pt idx="6348">
                  <c:v>6.54964</c:v>
                </c:pt>
                <c:pt idx="6349">
                  <c:v>3.20909</c:v>
                </c:pt>
                <c:pt idx="6350">
                  <c:v>2.79213</c:v>
                </c:pt>
                <c:pt idx="6351">
                  <c:v>3.30439</c:v>
                </c:pt>
                <c:pt idx="6352">
                  <c:v>2.80471</c:v>
                </c:pt>
                <c:pt idx="6353">
                  <c:v>2.75019</c:v>
                </c:pt>
                <c:pt idx="6354">
                  <c:v>2.13754</c:v>
                </c:pt>
                <c:pt idx="6355">
                  <c:v>2.16276</c:v>
                </c:pt>
                <c:pt idx="6356">
                  <c:v>3.38073</c:v>
                </c:pt>
                <c:pt idx="6357">
                  <c:v>3.99607</c:v>
                </c:pt>
                <c:pt idx="6358">
                  <c:v>0.1694</c:v>
                </c:pt>
                <c:pt idx="6359">
                  <c:v>3.83063</c:v>
                </c:pt>
                <c:pt idx="6360">
                  <c:v>4.34069</c:v>
                </c:pt>
                <c:pt idx="6361">
                  <c:v>3.47412</c:v>
                </c:pt>
                <c:pt idx="6362">
                  <c:v>1.46999</c:v>
                </c:pt>
                <c:pt idx="6363">
                  <c:v>4.05747</c:v>
                </c:pt>
                <c:pt idx="6364">
                  <c:v>7.96514</c:v>
                </c:pt>
                <c:pt idx="6365">
                  <c:v>5.28539</c:v>
                </c:pt>
                <c:pt idx="6366">
                  <c:v>1.84303</c:v>
                </c:pt>
                <c:pt idx="6367">
                  <c:v>2.30635</c:v>
                </c:pt>
                <c:pt idx="6368">
                  <c:v>5.60556</c:v>
                </c:pt>
                <c:pt idx="6369">
                  <c:v>2.53223</c:v>
                </c:pt>
                <c:pt idx="6370">
                  <c:v>5.05469</c:v>
                </c:pt>
                <c:pt idx="6371">
                  <c:v>4.28949</c:v>
                </c:pt>
                <c:pt idx="6372">
                  <c:v>4.37757</c:v>
                </c:pt>
                <c:pt idx="6373">
                  <c:v>3.29376</c:v>
                </c:pt>
                <c:pt idx="6374">
                  <c:v>4.38563</c:v>
                </c:pt>
                <c:pt idx="6375">
                  <c:v>5.18384</c:v>
                </c:pt>
                <c:pt idx="6376">
                  <c:v>1.81965</c:v>
                </c:pt>
                <c:pt idx="6377">
                  <c:v>3.40963</c:v>
                </c:pt>
                <c:pt idx="6378">
                  <c:v>3.96134</c:v>
                </c:pt>
                <c:pt idx="6379">
                  <c:v>3.80624</c:v>
                </c:pt>
                <c:pt idx="6380">
                  <c:v>0.4817100000000001</c:v>
                </c:pt>
                <c:pt idx="6381">
                  <c:v>0.4482900000000001</c:v>
                </c:pt>
                <c:pt idx="6382">
                  <c:v>6.11522</c:v>
                </c:pt>
                <c:pt idx="6383">
                  <c:v>3.70886</c:v>
                </c:pt>
                <c:pt idx="6384">
                  <c:v>3.83992</c:v>
                </c:pt>
                <c:pt idx="6385">
                  <c:v>0.98929</c:v>
                </c:pt>
                <c:pt idx="6386">
                  <c:v>1.84255</c:v>
                </c:pt>
                <c:pt idx="6387">
                  <c:v>3.42663</c:v>
                </c:pt>
                <c:pt idx="6388">
                  <c:v>2.41405</c:v>
                </c:pt>
                <c:pt idx="6389">
                  <c:v>0.5964900000000002</c:v>
                </c:pt>
                <c:pt idx="6390">
                  <c:v>1.38402</c:v>
                </c:pt>
                <c:pt idx="6391">
                  <c:v>3.00134</c:v>
                </c:pt>
                <c:pt idx="6392">
                  <c:v>1.86943</c:v>
                </c:pt>
                <c:pt idx="6393">
                  <c:v>5.54002</c:v>
                </c:pt>
                <c:pt idx="6394">
                  <c:v>2.98409</c:v>
                </c:pt>
                <c:pt idx="6395">
                  <c:v>2.00246</c:v>
                </c:pt>
                <c:pt idx="6396">
                  <c:v>4.31412</c:v>
                </c:pt>
                <c:pt idx="6397">
                  <c:v>1.74986</c:v>
                </c:pt>
                <c:pt idx="6398">
                  <c:v>5.49332</c:v>
                </c:pt>
                <c:pt idx="6399">
                  <c:v>2.14238</c:v>
                </c:pt>
                <c:pt idx="6400">
                  <c:v>1.4149</c:v>
                </c:pt>
                <c:pt idx="6401">
                  <c:v>7.60745</c:v>
                </c:pt>
                <c:pt idx="6402">
                  <c:v>2.61668</c:v>
                </c:pt>
                <c:pt idx="6403">
                  <c:v>5.52414</c:v>
                </c:pt>
                <c:pt idx="6404">
                  <c:v>3.29734</c:v>
                </c:pt>
                <c:pt idx="6405">
                  <c:v>1.75173</c:v>
                </c:pt>
                <c:pt idx="6406">
                  <c:v>3.6716</c:v>
                </c:pt>
                <c:pt idx="6407">
                  <c:v>8.25362</c:v>
                </c:pt>
                <c:pt idx="6408">
                  <c:v>2.69883</c:v>
                </c:pt>
                <c:pt idx="6409">
                  <c:v>8.422029999999999</c:v>
                </c:pt>
                <c:pt idx="6410">
                  <c:v>4.34547</c:v>
                </c:pt>
                <c:pt idx="6411">
                  <c:v>2.62769</c:v>
                </c:pt>
                <c:pt idx="6412">
                  <c:v>6.15334</c:v>
                </c:pt>
                <c:pt idx="6413">
                  <c:v>6.26963</c:v>
                </c:pt>
                <c:pt idx="6414">
                  <c:v>4.03756</c:v>
                </c:pt>
                <c:pt idx="6415">
                  <c:v>3.2495</c:v>
                </c:pt>
                <c:pt idx="6416">
                  <c:v>2.33847</c:v>
                </c:pt>
                <c:pt idx="6417">
                  <c:v>8.16947</c:v>
                </c:pt>
                <c:pt idx="6418">
                  <c:v>0.76532</c:v>
                </c:pt>
                <c:pt idx="6419">
                  <c:v>5.49939</c:v>
                </c:pt>
                <c:pt idx="6420">
                  <c:v>6.88144</c:v>
                </c:pt>
                <c:pt idx="6421">
                  <c:v>1.35746</c:v>
                </c:pt>
                <c:pt idx="6422">
                  <c:v>2.92618</c:v>
                </c:pt>
                <c:pt idx="6423">
                  <c:v>5.10733</c:v>
                </c:pt>
                <c:pt idx="6424">
                  <c:v>4.35482</c:v>
                </c:pt>
                <c:pt idx="6425">
                  <c:v>4.02622</c:v>
                </c:pt>
                <c:pt idx="6426">
                  <c:v>5.33</c:v>
                </c:pt>
                <c:pt idx="6427">
                  <c:v>4.45484</c:v>
                </c:pt>
                <c:pt idx="6428">
                  <c:v>4.99647</c:v>
                </c:pt>
                <c:pt idx="6429">
                  <c:v>6.23114</c:v>
                </c:pt>
                <c:pt idx="6430">
                  <c:v>4.66541</c:v>
                </c:pt>
                <c:pt idx="6431">
                  <c:v>5.468</c:v>
                </c:pt>
                <c:pt idx="6432">
                  <c:v>8.492330000000001</c:v>
                </c:pt>
                <c:pt idx="6433">
                  <c:v>3.80937</c:v>
                </c:pt>
                <c:pt idx="6434">
                  <c:v>0.4779599999999999</c:v>
                </c:pt>
                <c:pt idx="6435">
                  <c:v>2.73531</c:v>
                </c:pt>
                <c:pt idx="6436">
                  <c:v>2.40182</c:v>
                </c:pt>
                <c:pt idx="6437">
                  <c:v>2.18696</c:v>
                </c:pt>
                <c:pt idx="6438">
                  <c:v>7.91267</c:v>
                </c:pt>
                <c:pt idx="6439">
                  <c:v>8.593299999999999</c:v>
                </c:pt>
                <c:pt idx="6440">
                  <c:v>2.53767</c:v>
                </c:pt>
                <c:pt idx="6441">
                  <c:v>5.96845</c:v>
                </c:pt>
                <c:pt idx="6442">
                  <c:v>2.57799</c:v>
                </c:pt>
                <c:pt idx="6443">
                  <c:v>2.51805</c:v>
                </c:pt>
                <c:pt idx="6444">
                  <c:v>3.60953</c:v>
                </c:pt>
                <c:pt idx="6445">
                  <c:v>1.23625</c:v>
                </c:pt>
                <c:pt idx="6446">
                  <c:v>3.2066</c:v>
                </c:pt>
                <c:pt idx="6447">
                  <c:v>2.65985</c:v>
                </c:pt>
                <c:pt idx="6448">
                  <c:v>2.26199</c:v>
                </c:pt>
                <c:pt idx="6449">
                  <c:v>2.08916</c:v>
                </c:pt>
                <c:pt idx="6450">
                  <c:v>6.08147</c:v>
                </c:pt>
                <c:pt idx="6451">
                  <c:v>3.0745</c:v>
                </c:pt>
                <c:pt idx="6452">
                  <c:v>3.97623</c:v>
                </c:pt>
                <c:pt idx="6453">
                  <c:v>1.80371</c:v>
                </c:pt>
                <c:pt idx="6454">
                  <c:v>2.42467</c:v>
                </c:pt>
                <c:pt idx="6455">
                  <c:v>4.37718</c:v>
                </c:pt>
                <c:pt idx="6456">
                  <c:v>1.97512</c:v>
                </c:pt>
                <c:pt idx="6457">
                  <c:v>0.0046400000000002</c:v>
                </c:pt>
                <c:pt idx="6458">
                  <c:v>5.34873</c:v>
                </c:pt>
                <c:pt idx="6459">
                  <c:v>3.204</c:v>
                </c:pt>
                <c:pt idx="6460">
                  <c:v>2.32004</c:v>
                </c:pt>
                <c:pt idx="6461">
                  <c:v>2.37523</c:v>
                </c:pt>
                <c:pt idx="6462">
                  <c:v>2.38758</c:v>
                </c:pt>
                <c:pt idx="6463">
                  <c:v>2.78927</c:v>
                </c:pt>
                <c:pt idx="6464">
                  <c:v>3.98844</c:v>
                </c:pt>
                <c:pt idx="6465">
                  <c:v>1.10794</c:v>
                </c:pt>
                <c:pt idx="6466">
                  <c:v>4.56339</c:v>
                </c:pt>
                <c:pt idx="6467">
                  <c:v>2.41263</c:v>
                </c:pt>
                <c:pt idx="6468">
                  <c:v>4.8955</c:v>
                </c:pt>
                <c:pt idx="6469">
                  <c:v>5.36595</c:v>
                </c:pt>
                <c:pt idx="6470">
                  <c:v>5.17071</c:v>
                </c:pt>
                <c:pt idx="6471">
                  <c:v>2.61916</c:v>
                </c:pt>
                <c:pt idx="6472">
                  <c:v>1.66235</c:v>
                </c:pt>
                <c:pt idx="6473">
                  <c:v>3.65257</c:v>
                </c:pt>
                <c:pt idx="6474">
                  <c:v>4.23091</c:v>
                </c:pt>
                <c:pt idx="6475">
                  <c:v>4.87341</c:v>
                </c:pt>
                <c:pt idx="6476">
                  <c:v>3.77652</c:v>
                </c:pt>
                <c:pt idx="6477">
                  <c:v>2.59376</c:v>
                </c:pt>
                <c:pt idx="6478">
                  <c:v>2.45309</c:v>
                </c:pt>
                <c:pt idx="6479">
                  <c:v>4.009</c:v>
                </c:pt>
                <c:pt idx="6480">
                  <c:v>2.96664</c:v>
                </c:pt>
                <c:pt idx="6481">
                  <c:v>3.73194</c:v>
                </c:pt>
                <c:pt idx="6482">
                  <c:v>9.582269999999999</c:v>
                </c:pt>
                <c:pt idx="6483">
                  <c:v>2.7589</c:v>
                </c:pt>
                <c:pt idx="6484">
                  <c:v>1.77939</c:v>
                </c:pt>
                <c:pt idx="6485">
                  <c:v>1.47221</c:v>
                </c:pt>
                <c:pt idx="6486">
                  <c:v>1.6898</c:v>
                </c:pt>
                <c:pt idx="6487">
                  <c:v>2.09981</c:v>
                </c:pt>
                <c:pt idx="6488">
                  <c:v>2.67115</c:v>
                </c:pt>
                <c:pt idx="6489">
                  <c:v>3.50106</c:v>
                </c:pt>
                <c:pt idx="6490">
                  <c:v>4.03319</c:v>
                </c:pt>
                <c:pt idx="6491">
                  <c:v>3.41221</c:v>
                </c:pt>
                <c:pt idx="6492">
                  <c:v>1.35642</c:v>
                </c:pt>
                <c:pt idx="6493">
                  <c:v>5.04855</c:v>
                </c:pt>
                <c:pt idx="6494">
                  <c:v>3.26257</c:v>
                </c:pt>
                <c:pt idx="6495">
                  <c:v>4.23871</c:v>
                </c:pt>
                <c:pt idx="6496">
                  <c:v>6.54408</c:v>
                </c:pt>
                <c:pt idx="6497">
                  <c:v>2.09821</c:v>
                </c:pt>
                <c:pt idx="6498">
                  <c:v>4.57834</c:v>
                </c:pt>
                <c:pt idx="6499">
                  <c:v>3.6243</c:v>
                </c:pt>
                <c:pt idx="6500">
                  <c:v>2.23526</c:v>
                </c:pt>
                <c:pt idx="6501">
                  <c:v>4.93611</c:v>
                </c:pt>
                <c:pt idx="6502">
                  <c:v>2.2455</c:v>
                </c:pt>
                <c:pt idx="6503">
                  <c:v>3.05834</c:v>
                </c:pt>
                <c:pt idx="6504">
                  <c:v>7.47946</c:v>
                </c:pt>
                <c:pt idx="6505">
                  <c:v>2.04372</c:v>
                </c:pt>
                <c:pt idx="6506">
                  <c:v>6.70607</c:v>
                </c:pt>
                <c:pt idx="6507">
                  <c:v>1.34348</c:v>
                </c:pt>
                <c:pt idx="6508">
                  <c:v>2.59498</c:v>
                </c:pt>
                <c:pt idx="6509">
                  <c:v>2.73824</c:v>
                </c:pt>
                <c:pt idx="6510">
                  <c:v>1.79011</c:v>
                </c:pt>
                <c:pt idx="6511">
                  <c:v>1.03011</c:v>
                </c:pt>
                <c:pt idx="6512">
                  <c:v>4.18951</c:v>
                </c:pt>
                <c:pt idx="6513">
                  <c:v>4.22258</c:v>
                </c:pt>
                <c:pt idx="6514">
                  <c:v>0.0005299999999999194</c:v>
                </c:pt>
                <c:pt idx="6515">
                  <c:v>3.60371</c:v>
                </c:pt>
                <c:pt idx="6516">
                  <c:v>1.96431</c:v>
                </c:pt>
                <c:pt idx="6517">
                  <c:v>3.53898</c:v>
                </c:pt>
                <c:pt idx="6518">
                  <c:v>2.93907</c:v>
                </c:pt>
                <c:pt idx="6519">
                  <c:v>2.50144</c:v>
                </c:pt>
                <c:pt idx="6520">
                  <c:v>4.72039</c:v>
                </c:pt>
                <c:pt idx="6521">
                  <c:v>2.70149</c:v>
                </c:pt>
                <c:pt idx="6522">
                  <c:v>0.1856499999999999</c:v>
                </c:pt>
                <c:pt idx="6523">
                  <c:v>2.39127</c:v>
                </c:pt>
                <c:pt idx="6524">
                  <c:v>2.82859</c:v>
                </c:pt>
                <c:pt idx="6525">
                  <c:v>3.90384</c:v>
                </c:pt>
                <c:pt idx="6526">
                  <c:v>4.98366</c:v>
                </c:pt>
                <c:pt idx="6527">
                  <c:v>4.81406</c:v>
                </c:pt>
                <c:pt idx="6528">
                  <c:v>7.8827</c:v>
                </c:pt>
                <c:pt idx="6529">
                  <c:v>2.72802</c:v>
                </c:pt>
                <c:pt idx="6530">
                  <c:v>3.61134</c:v>
                </c:pt>
                <c:pt idx="6531">
                  <c:v>5.38894</c:v>
                </c:pt>
                <c:pt idx="6532">
                  <c:v>3.37862</c:v>
                </c:pt>
                <c:pt idx="6533">
                  <c:v>1.08693</c:v>
                </c:pt>
                <c:pt idx="6534">
                  <c:v>2.92335</c:v>
                </c:pt>
                <c:pt idx="6535">
                  <c:v>2.59531</c:v>
                </c:pt>
                <c:pt idx="6536">
                  <c:v>0.99363</c:v>
                </c:pt>
                <c:pt idx="6537">
                  <c:v>8.568680000000001</c:v>
                </c:pt>
                <c:pt idx="6538">
                  <c:v>4.66554</c:v>
                </c:pt>
                <c:pt idx="6539">
                  <c:v>0.8629500000000001</c:v>
                </c:pt>
                <c:pt idx="6540">
                  <c:v>2.93119</c:v>
                </c:pt>
                <c:pt idx="6541">
                  <c:v>3.89306</c:v>
                </c:pt>
                <c:pt idx="6542">
                  <c:v>2.96587</c:v>
                </c:pt>
                <c:pt idx="6543">
                  <c:v>6.08903</c:v>
                </c:pt>
                <c:pt idx="6544">
                  <c:v>3.0716</c:v>
                </c:pt>
                <c:pt idx="6545">
                  <c:v>4.27846</c:v>
                </c:pt>
                <c:pt idx="6546">
                  <c:v>3.43847</c:v>
                </c:pt>
                <c:pt idx="6547">
                  <c:v>4.78353</c:v>
                </c:pt>
                <c:pt idx="6548">
                  <c:v>10.65734</c:v>
                </c:pt>
                <c:pt idx="6549">
                  <c:v>1.38292</c:v>
                </c:pt>
                <c:pt idx="6550">
                  <c:v>5.43352</c:v>
                </c:pt>
                <c:pt idx="6551">
                  <c:v>1.57482</c:v>
                </c:pt>
                <c:pt idx="6552">
                  <c:v>8.7006</c:v>
                </c:pt>
                <c:pt idx="6553">
                  <c:v>3.12996</c:v>
                </c:pt>
                <c:pt idx="6554">
                  <c:v>4.20147</c:v>
                </c:pt>
                <c:pt idx="6555">
                  <c:v>1.30062</c:v>
                </c:pt>
                <c:pt idx="6556">
                  <c:v>4.25382</c:v>
                </c:pt>
                <c:pt idx="6557">
                  <c:v>2.11781</c:v>
                </c:pt>
                <c:pt idx="6558">
                  <c:v>1.4233</c:v>
                </c:pt>
                <c:pt idx="6559">
                  <c:v>2.92383</c:v>
                </c:pt>
                <c:pt idx="6560">
                  <c:v>3.74079</c:v>
                </c:pt>
                <c:pt idx="6561">
                  <c:v>1.36262</c:v>
                </c:pt>
                <c:pt idx="6562">
                  <c:v>2.29085</c:v>
                </c:pt>
                <c:pt idx="6563">
                  <c:v>2.75046</c:v>
                </c:pt>
                <c:pt idx="6564">
                  <c:v>3.87217</c:v>
                </c:pt>
                <c:pt idx="6565">
                  <c:v>2.35017</c:v>
                </c:pt>
                <c:pt idx="6566">
                  <c:v>4.57998</c:v>
                </c:pt>
                <c:pt idx="6567">
                  <c:v>4.80701</c:v>
                </c:pt>
                <c:pt idx="6568">
                  <c:v>5.53664</c:v>
                </c:pt>
                <c:pt idx="6569">
                  <c:v>4.90611</c:v>
                </c:pt>
                <c:pt idx="6570">
                  <c:v>3.13377</c:v>
                </c:pt>
                <c:pt idx="6571">
                  <c:v>2.64305</c:v>
                </c:pt>
                <c:pt idx="6572">
                  <c:v>1.6599</c:v>
                </c:pt>
                <c:pt idx="6573">
                  <c:v>2.44686</c:v>
                </c:pt>
                <c:pt idx="6574">
                  <c:v>2.50587</c:v>
                </c:pt>
                <c:pt idx="6575">
                  <c:v>1.52705</c:v>
                </c:pt>
                <c:pt idx="6576">
                  <c:v>2.56186</c:v>
                </c:pt>
                <c:pt idx="6577">
                  <c:v>2.12266</c:v>
                </c:pt>
                <c:pt idx="6578">
                  <c:v>1.75499</c:v>
                </c:pt>
                <c:pt idx="6579">
                  <c:v>1.31411</c:v>
                </c:pt>
                <c:pt idx="6580">
                  <c:v>5.21939</c:v>
                </c:pt>
                <c:pt idx="6581">
                  <c:v>4.18448</c:v>
                </c:pt>
                <c:pt idx="6582">
                  <c:v>2.72199</c:v>
                </c:pt>
                <c:pt idx="6583">
                  <c:v>1.77981</c:v>
                </c:pt>
                <c:pt idx="6584">
                  <c:v>2.73979</c:v>
                </c:pt>
                <c:pt idx="6585">
                  <c:v>5.31127</c:v>
                </c:pt>
                <c:pt idx="6586">
                  <c:v>0.8946199999999997</c:v>
                </c:pt>
                <c:pt idx="6587">
                  <c:v>0.5282200000000001</c:v>
                </c:pt>
                <c:pt idx="6588">
                  <c:v>2.79334</c:v>
                </c:pt>
                <c:pt idx="6589">
                  <c:v>1.3519</c:v>
                </c:pt>
                <c:pt idx="6590">
                  <c:v>1.93421</c:v>
                </c:pt>
                <c:pt idx="6591">
                  <c:v>2.06804</c:v>
                </c:pt>
                <c:pt idx="6592">
                  <c:v>3.18868</c:v>
                </c:pt>
                <c:pt idx="6593">
                  <c:v>7.94944</c:v>
                </c:pt>
                <c:pt idx="6594">
                  <c:v>4.81549</c:v>
                </c:pt>
                <c:pt idx="6595">
                  <c:v>1.82048</c:v>
                </c:pt>
                <c:pt idx="6596">
                  <c:v>2.0857</c:v>
                </c:pt>
                <c:pt idx="6597">
                  <c:v>2.61633</c:v>
                </c:pt>
                <c:pt idx="6598">
                  <c:v>4.46947</c:v>
                </c:pt>
                <c:pt idx="6599">
                  <c:v>5.78473</c:v>
                </c:pt>
                <c:pt idx="6600">
                  <c:v>7.22954</c:v>
                </c:pt>
                <c:pt idx="6601">
                  <c:v>2.05824</c:v>
                </c:pt>
                <c:pt idx="6602">
                  <c:v>4.8432</c:v>
                </c:pt>
                <c:pt idx="6603">
                  <c:v>1.15408</c:v>
                </c:pt>
                <c:pt idx="6604">
                  <c:v>5.36825</c:v>
                </c:pt>
                <c:pt idx="6605">
                  <c:v>1.66727</c:v>
                </c:pt>
                <c:pt idx="6606">
                  <c:v>1.56462</c:v>
                </c:pt>
                <c:pt idx="6607">
                  <c:v>3.62932</c:v>
                </c:pt>
                <c:pt idx="6608">
                  <c:v>2.29789</c:v>
                </c:pt>
                <c:pt idx="6609">
                  <c:v>2.09883</c:v>
                </c:pt>
                <c:pt idx="6610">
                  <c:v>1.81557</c:v>
                </c:pt>
                <c:pt idx="6611">
                  <c:v>2.72818</c:v>
                </c:pt>
                <c:pt idx="6612">
                  <c:v>0.7137599999999997</c:v>
                </c:pt>
                <c:pt idx="6613">
                  <c:v>5.65876</c:v>
                </c:pt>
                <c:pt idx="6614">
                  <c:v>1.92475</c:v>
                </c:pt>
                <c:pt idx="6615">
                  <c:v>6.30438</c:v>
                </c:pt>
                <c:pt idx="6616">
                  <c:v>3.89071</c:v>
                </c:pt>
                <c:pt idx="6617">
                  <c:v>2.66813</c:v>
                </c:pt>
                <c:pt idx="6618">
                  <c:v>3.00593</c:v>
                </c:pt>
                <c:pt idx="6619">
                  <c:v>2.4206</c:v>
                </c:pt>
                <c:pt idx="6620">
                  <c:v>4.0145</c:v>
                </c:pt>
                <c:pt idx="6621">
                  <c:v>3.23371</c:v>
                </c:pt>
                <c:pt idx="6622">
                  <c:v>2.0068</c:v>
                </c:pt>
                <c:pt idx="6623">
                  <c:v>4.03039</c:v>
                </c:pt>
                <c:pt idx="6624">
                  <c:v>3.87348</c:v>
                </c:pt>
                <c:pt idx="6625">
                  <c:v>3.50428</c:v>
                </c:pt>
                <c:pt idx="6626">
                  <c:v>0.4271400000000001</c:v>
                </c:pt>
                <c:pt idx="6627">
                  <c:v>7.64904</c:v>
                </c:pt>
                <c:pt idx="6628">
                  <c:v>4.59961</c:v>
                </c:pt>
                <c:pt idx="6629">
                  <c:v>2.0986</c:v>
                </c:pt>
                <c:pt idx="6630">
                  <c:v>2.12603</c:v>
                </c:pt>
                <c:pt idx="6631">
                  <c:v>6.92314</c:v>
                </c:pt>
                <c:pt idx="6632">
                  <c:v>6.02256</c:v>
                </c:pt>
                <c:pt idx="6633">
                  <c:v>4.15893</c:v>
                </c:pt>
                <c:pt idx="6634">
                  <c:v>7.66225</c:v>
                </c:pt>
                <c:pt idx="6635">
                  <c:v>5.15739</c:v>
                </c:pt>
                <c:pt idx="6636">
                  <c:v>4.3592</c:v>
                </c:pt>
                <c:pt idx="6637">
                  <c:v>1.66626</c:v>
                </c:pt>
                <c:pt idx="6638">
                  <c:v>4.05428</c:v>
                </c:pt>
                <c:pt idx="6639">
                  <c:v>2.28989</c:v>
                </c:pt>
                <c:pt idx="6640">
                  <c:v>1.75472</c:v>
                </c:pt>
                <c:pt idx="6641">
                  <c:v>3.75926</c:v>
                </c:pt>
                <c:pt idx="6642">
                  <c:v>4.6688</c:v>
                </c:pt>
                <c:pt idx="6643">
                  <c:v>5.24256</c:v>
                </c:pt>
                <c:pt idx="6644">
                  <c:v>2.95885</c:v>
                </c:pt>
                <c:pt idx="6645">
                  <c:v>5.46701</c:v>
                </c:pt>
                <c:pt idx="6646">
                  <c:v>2.27773</c:v>
                </c:pt>
                <c:pt idx="6647">
                  <c:v>0.04056000000000015</c:v>
                </c:pt>
                <c:pt idx="6648">
                  <c:v>4.40427</c:v>
                </c:pt>
                <c:pt idx="6649">
                  <c:v>1.65748</c:v>
                </c:pt>
                <c:pt idx="6650">
                  <c:v>1.30662</c:v>
                </c:pt>
                <c:pt idx="6651">
                  <c:v>3.82084</c:v>
                </c:pt>
                <c:pt idx="6652">
                  <c:v>5.27463</c:v>
                </c:pt>
                <c:pt idx="6653">
                  <c:v>2.96371</c:v>
                </c:pt>
                <c:pt idx="6654">
                  <c:v>0.9036999999999997</c:v>
                </c:pt>
                <c:pt idx="6655">
                  <c:v>1.31373</c:v>
                </c:pt>
                <c:pt idx="6656">
                  <c:v>10.40776</c:v>
                </c:pt>
                <c:pt idx="6657">
                  <c:v>3.41487</c:v>
                </c:pt>
                <c:pt idx="6658">
                  <c:v>0.2159499999999999</c:v>
                </c:pt>
                <c:pt idx="6659">
                  <c:v>0.5681099999999999</c:v>
                </c:pt>
                <c:pt idx="6660">
                  <c:v>6.17496</c:v>
                </c:pt>
                <c:pt idx="6661">
                  <c:v>6.92631</c:v>
                </c:pt>
                <c:pt idx="6662">
                  <c:v>0.92401</c:v>
                </c:pt>
                <c:pt idx="6663">
                  <c:v>6.38924</c:v>
                </c:pt>
                <c:pt idx="6664">
                  <c:v>7.37574</c:v>
                </c:pt>
                <c:pt idx="6665">
                  <c:v>4.35944</c:v>
                </c:pt>
                <c:pt idx="6666">
                  <c:v>3.41065</c:v>
                </c:pt>
                <c:pt idx="6667">
                  <c:v>3.78848</c:v>
                </c:pt>
                <c:pt idx="6668">
                  <c:v>4.79811</c:v>
                </c:pt>
                <c:pt idx="6669">
                  <c:v>0.57863</c:v>
                </c:pt>
                <c:pt idx="6670">
                  <c:v>4.24824</c:v>
                </c:pt>
                <c:pt idx="6671">
                  <c:v>2.26407</c:v>
                </c:pt>
                <c:pt idx="6672">
                  <c:v>0.4031699999999998</c:v>
                </c:pt>
                <c:pt idx="6673">
                  <c:v>3.50115</c:v>
                </c:pt>
                <c:pt idx="6674">
                  <c:v>5.77596</c:v>
                </c:pt>
                <c:pt idx="6675">
                  <c:v>2.05499</c:v>
                </c:pt>
                <c:pt idx="6676">
                  <c:v>2.38766</c:v>
                </c:pt>
                <c:pt idx="6677">
                  <c:v>1.50125</c:v>
                </c:pt>
                <c:pt idx="6678">
                  <c:v>6.33774</c:v>
                </c:pt>
                <c:pt idx="6679">
                  <c:v>1.4663</c:v>
                </c:pt>
                <c:pt idx="6680">
                  <c:v>3.14596</c:v>
                </c:pt>
                <c:pt idx="6681">
                  <c:v>0.6966000000000001</c:v>
                </c:pt>
                <c:pt idx="6682">
                  <c:v>3.52466</c:v>
                </c:pt>
                <c:pt idx="6683">
                  <c:v>2.89055</c:v>
                </c:pt>
                <c:pt idx="6684">
                  <c:v>2.63561</c:v>
                </c:pt>
                <c:pt idx="6685">
                  <c:v>0.6543200000000002</c:v>
                </c:pt>
                <c:pt idx="6686">
                  <c:v>4.09257</c:v>
                </c:pt>
                <c:pt idx="6687">
                  <c:v>2.61599</c:v>
                </c:pt>
                <c:pt idx="6688">
                  <c:v>0.05573000000000006</c:v>
                </c:pt>
                <c:pt idx="6689">
                  <c:v>6.95917</c:v>
                </c:pt>
                <c:pt idx="6690">
                  <c:v>0.7039999999999997</c:v>
                </c:pt>
                <c:pt idx="6691">
                  <c:v>2.59149</c:v>
                </c:pt>
                <c:pt idx="6692">
                  <c:v>4.64613</c:v>
                </c:pt>
                <c:pt idx="6693">
                  <c:v>2.1964</c:v>
                </c:pt>
                <c:pt idx="6694">
                  <c:v>2.2604</c:v>
                </c:pt>
                <c:pt idx="6695">
                  <c:v>5.24668</c:v>
                </c:pt>
                <c:pt idx="6696">
                  <c:v>2.34211</c:v>
                </c:pt>
                <c:pt idx="6697">
                  <c:v>1.53336</c:v>
                </c:pt>
                <c:pt idx="6698">
                  <c:v>1.51566</c:v>
                </c:pt>
                <c:pt idx="6699">
                  <c:v>1.55647</c:v>
                </c:pt>
                <c:pt idx="6700">
                  <c:v>1.15608</c:v>
                </c:pt>
                <c:pt idx="6701">
                  <c:v>0.23644</c:v>
                </c:pt>
                <c:pt idx="6702">
                  <c:v>4.6819</c:v>
                </c:pt>
                <c:pt idx="6703">
                  <c:v>4.17711</c:v>
                </c:pt>
                <c:pt idx="6704">
                  <c:v>3.36926</c:v>
                </c:pt>
                <c:pt idx="6705">
                  <c:v>5.90274</c:v>
                </c:pt>
                <c:pt idx="6706">
                  <c:v>6.48334</c:v>
                </c:pt>
                <c:pt idx="6707">
                  <c:v>0.9359099999999998</c:v>
                </c:pt>
                <c:pt idx="6708">
                  <c:v>2.96246</c:v>
                </c:pt>
                <c:pt idx="6709">
                  <c:v>2.69004</c:v>
                </c:pt>
                <c:pt idx="6710">
                  <c:v>2.6639</c:v>
                </c:pt>
                <c:pt idx="6711">
                  <c:v>3.1231</c:v>
                </c:pt>
                <c:pt idx="6712">
                  <c:v>5.83083</c:v>
                </c:pt>
                <c:pt idx="6713">
                  <c:v>2.38701</c:v>
                </c:pt>
                <c:pt idx="6714">
                  <c:v>4.57657</c:v>
                </c:pt>
                <c:pt idx="6715">
                  <c:v>4.1897</c:v>
                </c:pt>
                <c:pt idx="6716">
                  <c:v>6.36632</c:v>
                </c:pt>
                <c:pt idx="6717">
                  <c:v>2.98278</c:v>
                </c:pt>
                <c:pt idx="6718">
                  <c:v>3.96573</c:v>
                </c:pt>
                <c:pt idx="6719">
                  <c:v>2.8624</c:v>
                </c:pt>
                <c:pt idx="6720">
                  <c:v>1.22188</c:v>
                </c:pt>
                <c:pt idx="6721">
                  <c:v>0.8110400000000002</c:v>
                </c:pt>
                <c:pt idx="6722">
                  <c:v>2.79511</c:v>
                </c:pt>
                <c:pt idx="6723">
                  <c:v>6.39401</c:v>
                </c:pt>
                <c:pt idx="6724">
                  <c:v>4.72513</c:v>
                </c:pt>
                <c:pt idx="6725">
                  <c:v>6.78251</c:v>
                </c:pt>
                <c:pt idx="6726">
                  <c:v>1.59906</c:v>
                </c:pt>
                <c:pt idx="6727">
                  <c:v>1.75069</c:v>
                </c:pt>
                <c:pt idx="6728">
                  <c:v>3.13951</c:v>
                </c:pt>
                <c:pt idx="6729">
                  <c:v>6.92867</c:v>
                </c:pt>
                <c:pt idx="6730">
                  <c:v>5.96684</c:v>
                </c:pt>
                <c:pt idx="6731">
                  <c:v>5.59267</c:v>
                </c:pt>
                <c:pt idx="6732">
                  <c:v>1.96785</c:v>
                </c:pt>
                <c:pt idx="6733">
                  <c:v>1.28478</c:v>
                </c:pt>
                <c:pt idx="6734">
                  <c:v>8.06715</c:v>
                </c:pt>
                <c:pt idx="6735">
                  <c:v>8.58954</c:v>
                </c:pt>
                <c:pt idx="6736">
                  <c:v>3.61191</c:v>
                </c:pt>
                <c:pt idx="6737">
                  <c:v>2.40215</c:v>
                </c:pt>
                <c:pt idx="6738">
                  <c:v>3.35783</c:v>
                </c:pt>
                <c:pt idx="6739">
                  <c:v>6.32897</c:v>
                </c:pt>
                <c:pt idx="6740">
                  <c:v>4.50898</c:v>
                </c:pt>
                <c:pt idx="6741">
                  <c:v>4.86758</c:v>
                </c:pt>
                <c:pt idx="6742">
                  <c:v>4.53634</c:v>
                </c:pt>
                <c:pt idx="6743">
                  <c:v>4.10009</c:v>
                </c:pt>
                <c:pt idx="6744">
                  <c:v>3.44728</c:v>
                </c:pt>
                <c:pt idx="6745">
                  <c:v>2.07195</c:v>
                </c:pt>
                <c:pt idx="6746">
                  <c:v>4.66443</c:v>
                </c:pt>
                <c:pt idx="6747">
                  <c:v>0.4855299999999998</c:v>
                </c:pt>
                <c:pt idx="6748">
                  <c:v>5.20812</c:v>
                </c:pt>
                <c:pt idx="6749">
                  <c:v>2.79631</c:v>
                </c:pt>
                <c:pt idx="6750">
                  <c:v>3.77408</c:v>
                </c:pt>
                <c:pt idx="6751">
                  <c:v>2.25326</c:v>
                </c:pt>
                <c:pt idx="6752">
                  <c:v>4.80904</c:v>
                </c:pt>
                <c:pt idx="6753">
                  <c:v>1.51531</c:v>
                </c:pt>
                <c:pt idx="6754">
                  <c:v>4.36986</c:v>
                </c:pt>
                <c:pt idx="6755">
                  <c:v>4.35945</c:v>
                </c:pt>
                <c:pt idx="6756">
                  <c:v>4.72697</c:v>
                </c:pt>
                <c:pt idx="6757">
                  <c:v>4.41033</c:v>
                </c:pt>
                <c:pt idx="6758">
                  <c:v>2.35654</c:v>
                </c:pt>
                <c:pt idx="6759">
                  <c:v>4.52559</c:v>
                </c:pt>
                <c:pt idx="6760">
                  <c:v>4.02682</c:v>
                </c:pt>
                <c:pt idx="6761">
                  <c:v>1.86078</c:v>
                </c:pt>
                <c:pt idx="6762">
                  <c:v>1.04947</c:v>
                </c:pt>
                <c:pt idx="6763">
                  <c:v>3.72342</c:v>
                </c:pt>
                <c:pt idx="6764">
                  <c:v>2.12636</c:v>
                </c:pt>
                <c:pt idx="6765">
                  <c:v>3.22973</c:v>
                </c:pt>
                <c:pt idx="6766">
                  <c:v>5.33789</c:v>
                </c:pt>
                <c:pt idx="6767">
                  <c:v>3.08959</c:v>
                </c:pt>
                <c:pt idx="6768">
                  <c:v>3.26428</c:v>
                </c:pt>
                <c:pt idx="6769">
                  <c:v>0.2375699999999998</c:v>
                </c:pt>
                <c:pt idx="6770">
                  <c:v>6.24785</c:v>
                </c:pt>
                <c:pt idx="6771">
                  <c:v>4.96188</c:v>
                </c:pt>
                <c:pt idx="6772">
                  <c:v>3.17718</c:v>
                </c:pt>
                <c:pt idx="6773">
                  <c:v>3.92208</c:v>
                </c:pt>
                <c:pt idx="6774">
                  <c:v>2.65654</c:v>
                </c:pt>
                <c:pt idx="6775">
                  <c:v>2.63206</c:v>
                </c:pt>
                <c:pt idx="6776">
                  <c:v>2.33597</c:v>
                </c:pt>
                <c:pt idx="6777">
                  <c:v>3.67573</c:v>
                </c:pt>
                <c:pt idx="6778">
                  <c:v>1.9293</c:v>
                </c:pt>
                <c:pt idx="6779">
                  <c:v>4.40526</c:v>
                </c:pt>
                <c:pt idx="6780">
                  <c:v>3.42316</c:v>
                </c:pt>
                <c:pt idx="6781">
                  <c:v>6.2643</c:v>
                </c:pt>
                <c:pt idx="6782">
                  <c:v>1.29076</c:v>
                </c:pt>
                <c:pt idx="6783">
                  <c:v>1.34087</c:v>
                </c:pt>
                <c:pt idx="6784">
                  <c:v>3.54988</c:v>
                </c:pt>
                <c:pt idx="6785">
                  <c:v>3.41015</c:v>
                </c:pt>
                <c:pt idx="6786">
                  <c:v>6.87502</c:v>
                </c:pt>
                <c:pt idx="6787">
                  <c:v>3.17138</c:v>
                </c:pt>
                <c:pt idx="6788">
                  <c:v>5.07382</c:v>
                </c:pt>
                <c:pt idx="6789">
                  <c:v>3.74802</c:v>
                </c:pt>
                <c:pt idx="6790">
                  <c:v>3.92534</c:v>
                </c:pt>
                <c:pt idx="6791">
                  <c:v>5.556</c:v>
                </c:pt>
                <c:pt idx="6792">
                  <c:v>3.23776</c:v>
                </c:pt>
                <c:pt idx="6793">
                  <c:v>3.03965</c:v>
                </c:pt>
                <c:pt idx="6794">
                  <c:v>1.20249</c:v>
                </c:pt>
                <c:pt idx="6795">
                  <c:v>0.83196</c:v>
                </c:pt>
                <c:pt idx="6796">
                  <c:v>1.46972</c:v>
                </c:pt>
                <c:pt idx="6797">
                  <c:v>6.19866</c:v>
                </c:pt>
                <c:pt idx="6798">
                  <c:v>4.96941</c:v>
                </c:pt>
                <c:pt idx="6799">
                  <c:v>1.21913</c:v>
                </c:pt>
                <c:pt idx="6800">
                  <c:v>3.58756</c:v>
                </c:pt>
                <c:pt idx="6801">
                  <c:v>5.17031</c:v>
                </c:pt>
                <c:pt idx="6802">
                  <c:v>5.26297</c:v>
                </c:pt>
                <c:pt idx="6803">
                  <c:v>0.8819599999999999</c:v>
                </c:pt>
                <c:pt idx="6804">
                  <c:v>0.23068</c:v>
                </c:pt>
                <c:pt idx="6805">
                  <c:v>0.8193200000000003</c:v>
                </c:pt>
                <c:pt idx="6806">
                  <c:v>7.46425</c:v>
                </c:pt>
                <c:pt idx="6807">
                  <c:v>0.7562100000000003</c:v>
                </c:pt>
                <c:pt idx="6808">
                  <c:v>4.66419</c:v>
                </c:pt>
                <c:pt idx="6809">
                  <c:v>5.84141</c:v>
                </c:pt>
                <c:pt idx="6810">
                  <c:v>3.18242</c:v>
                </c:pt>
                <c:pt idx="6811">
                  <c:v>4.90859</c:v>
                </c:pt>
                <c:pt idx="6812">
                  <c:v>3.82829</c:v>
                </c:pt>
                <c:pt idx="6813">
                  <c:v>3.76341</c:v>
                </c:pt>
                <c:pt idx="6814">
                  <c:v>7.35352</c:v>
                </c:pt>
                <c:pt idx="6815">
                  <c:v>0.001809999999999867</c:v>
                </c:pt>
                <c:pt idx="6816">
                  <c:v>2.78505</c:v>
                </c:pt>
                <c:pt idx="6817">
                  <c:v>6.06169</c:v>
                </c:pt>
                <c:pt idx="6818">
                  <c:v>2.22402</c:v>
                </c:pt>
                <c:pt idx="6819">
                  <c:v>3.68251</c:v>
                </c:pt>
                <c:pt idx="6820">
                  <c:v>2.48544</c:v>
                </c:pt>
                <c:pt idx="6821">
                  <c:v>4.20371</c:v>
                </c:pt>
                <c:pt idx="6822">
                  <c:v>3.89502</c:v>
                </c:pt>
                <c:pt idx="6823">
                  <c:v>1.9298</c:v>
                </c:pt>
                <c:pt idx="6824">
                  <c:v>2.36765</c:v>
                </c:pt>
                <c:pt idx="6825">
                  <c:v>4.52146</c:v>
                </c:pt>
                <c:pt idx="6826">
                  <c:v>3.42506</c:v>
                </c:pt>
                <c:pt idx="6827">
                  <c:v>1.73033</c:v>
                </c:pt>
                <c:pt idx="6828">
                  <c:v>4.16332</c:v>
                </c:pt>
                <c:pt idx="6829">
                  <c:v>3.11775</c:v>
                </c:pt>
                <c:pt idx="6830">
                  <c:v>1.60908</c:v>
                </c:pt>
                <c:pt idx="6831">
                  <c:v>0.1267399999999999</c:v>
                </c:pt>
                <c:pt idx="6832">
                  <c:v>1.47959</c:v>
                </c:pt>
                <c:pt idx="6833">
                  <c:v>3.3407</c:v>
                </c:pt>
                <c:pt idx="6834">
                  <c:v>1.72871</c:v>
                </c:pt>
                <c:pt idx="6835">
                  <c:v>6.10468</c:v>
                </c:pt>
                <c:pt idx="6836">
                  <c:v>6.75505</c:v>
                </c:pt>
                <c:pt idx="6837">
                  <c:v>1.98433</c:v>
                </c:pt>
                <c:pt idx="6838">
                  <c:v>0.1587800000000001</c:v>
                </c:pt>
                <c:pt idx="6839">
                  <c:v>5.72419</c:v>
                </c:pt>
                <c:pt idx="6840">
                  <c:v>3.61707</c:v>
                </c:pt>
                <c:pt idx="6841">
                  <c:v>2.22643</c:v>
                </c:pt>
                <c:pt idx="6842">
                  <c:v>3.00894</c:v>
                </c:pt>
                <c:pt idx="6843">
                  <c:v>3.73166</c:v>
                </c:pt>
                <c:pt idx="6844">
                  <c:v>2.27282</c:v>
                </c:pt>
                <c:pt idx="6845">
                  <c:v>4.30998</c:v>
                </c:pt>
                <c:pt idx="6846">
                  <c:v>1.89249</c:v>
                </c:pt>
                <c:pt idx="6847">
                  <c:v>3.96188</c:v>
                </c:pt>
                <c:pt idx="6848">
                  <c:v>1.09457</c:v>
                </c:pt>
                <c:pt idx="6849">
                  <c:v>4.14479</c:v>
                </c:pt>
                <c:pt idx="6850">
                  <c:v>1.82196</c:v>
                </c:pt>
                <c:pt idx="6851">
                  <c:v>3.04688</c:v>
                </c:pt>
                <c:pt idx="6852">
                  <c:v>7.03206</c:v>
                </c:pt>
                <c:pt idx="6853">
                  <c:v>4.48386</c:v>
                </c:pt>
                <c:pt idx="6854">
                  <c:v>3.23282</c:v>
                </c:pt>
                <c:pt idx="6855">
                  <c:v>2.90695</c:v>
                </c:pt>
                <c:pt idx="6856">
                  <c:v>3.16699</c:v>
                </c:pt>
                <c:pt idx="6857">
                  <c:v>1.9322</c:v>
                </c:pt>
                <c:pt idx="6858">
                  <c:v>2.6818</c:v>
                </c:pt>
                <c:pt idx="6859">
                  <c:v>3.0923</c:v>
                </c:pt>
                <c:pt idx="6860">
                  <c:v>2.53482</c:v>
                </c:pt>
                <c:pt idx="6861">
                  <c:v>5.56044</c:v>
                </c:pt>
                <c:pt idx="6862">
                  <c:v>3.78311</c:v>
                </c:pt>
                <c:pt idx="6863">
                  <c:v>2.69584</c:v>
                </c:pt>
                <c:pt idx="6864">
                  <c:v>1.57446</c:v>
                </c:pt>
                <c:pt idx="6865">
                  <c:v>1.21064</c:v>
                </c:pt>
                <c:pt idx="6866">
                  <c:v>3.84051</c:v>
                </c:pt>
                <c:pt idx="6867">
                  <c:v>3.17811</c:v>
                </c:pt>
                <c:pt idx="6868">
                  <c:v>6.09836</c:v>
                </c:pt>
                <c:pt idx="6869">
                  <c:v>1.15099</c:v>
                </c:pt>
                <c:pt idx="6870">
                  <c:v>5.70133</c:v>
                </c:pt>
                <c:pt idx="6871">
                  <c:v>3.88907</c:v>
                </c:pt>
                <c:pt idx="6872">
                  <c:v>3.20178</c:v>
                </c:pt>
                <c:pt idx="6873">
                  <c:v>6.86999</c:v>
                </c:pt>
                <c:pt idx="6874">
                  <c:v>2.47375</c:v>
                </c:pt>
                <c:pt idx="6875">
                  <c:v>2.31786</c:v>
                </c:pt>
                <c:pt idx="6876">
                  <c:v>5.2209</c:v>
                </c:pt>
                <c:pt idx="6877">
                  <c:v>2.22486</c:v>
                </c:pt>
                <c:pt idx="6878">
                  <c:v>2.79103</c:v>
                </c:pt>
                <c:pt idx="6879">
                  <c:v>3.36439</c:v>
                </c:pt>
                <c:pt idx="6880">
                  <c:v>2.93524</c:v>
                </c:pt>
                <c:pt idx="6881">
                  <c:v>7.54214</c:v>
                </c:pt>
                <c:pt idx="6882">
                  <c:v>0.8650099999999998</c:v>
                </c:pt>
                <c:pt idx="6883">
                  <c:v>3.37613</c:v>
                </c:pt>
                <c:pt idx="6884">
                  <c:v>2.45479</c:v>
                </c:pt>
                <c:pt idx="6885">
                  <c:v>2.38352</c:v>
                </c:pt>
                <c:pt idx="6886">
                  <c:v>3.78586</c:v>
                </c:pt>
                <c:pt idx="6887">
                  <c:v>4.97436</c:v>
                </c:pt>
                <c:pt idx="6888">
                  <c:v>2.91445</c:v>
                </c:pt>
                <c:pt idx="6889">
                  <c:v>2.37447</c:v>
                </c:pt>
                <c:pt idx="6890">
                  <c:v>5.64572</c:v>
                </c:pt>
                <c:pt idx="6891">
                  <c:v>1.98986</c:v>
                </c:pt>
                <c:pt idx="6892">
                  <c:v>3.70887</c:v>
                </c:pt>
                <c:pt idx="6893">
                  <c:v>7.22662</c:v>
                </c:pt>
                <c:pt idx="6894">
                  <c:v>10.64771</c:v>
                </c:pt>
                <c:pt idx="6895">
                  <c:v>2.02492</c:v>
                </c:pt>
                <c:pt idx="6896">
                  <c:v>3.88052</c:v>
                </c:pt>
                <c:pt idx="6897">
                  <c:v>3.08056</c:v>
                </c:pt>
                <c:pt idx="6898">
                  <c:v>4.71083</c:v>
                </c:pt>
                <c:pt idx="6899">
                  <c:v>3.8496</c:v>
                </c:pt>
                <c:pt idx="6900">
                  <c:v>2.87691</c:v>
                </c:pt>
                <c:pt idx="6901">
                  <c:v>3.52404</c:v>
                </c:pt>
                <c:pt idx="6902">
                  <c:v>1.82473</c:v>
                </c:pt>
                <c:pt idx="6903">
                  <c:v>5.15294</c:v>
                </c:pt>
                <c:pt idx="6904">
                  <c:v>2.45321</c:v>
                </c:pt>
                <c:pt idx="6905">
                  <c:v>1.43107</c:v>
                </c:pt>
                <c:pt idx="6906">
                  <c:v>4.24286</c:v>
                </c:pt>
                <c:pt idx="6907">
                  <c:v>2.68058</c:v>
                </c:pt>
                <c:pt idx="6908">
                  <c:v>3.47809</c:v>
                </c:pt>
                <c:pt idx="6909">
                  <c:v>2.51883</c:v>
                </c:pt>
                <c:pt idx="6910">
                  <c:v>3.46856</c:v>
                </c:pt>
                <c:pt idx="6911">
                  <c:v>1.94672</c:v>
                </c:pt>
                <c:pt idx="6912">
                  <c:v>1.8077</c:v>
                </c:pt>
                <c:pt idx="6913">
                  <c:v>4.37288</c:v>
                </c:pt>
                <c:pt idx="6914">
                  <c:v>4.18871</c:v>
                </c:pt>
                <c:pt idx="6915">
                  <c:v>1.40484</c:v>
                </c:pt>
                <c:pt idx="6916">
                  <c:v>3.11445</c:v>
                </c:pt>
                <c:pt idx="6917">
                  <c:v>4.04398</c:v>
                </c:pt>
                <c:pt idx="6918">
                  <c:v>1.80564</c:v>
                </c:pt>
                <c:pt idx="6919">
                  <c:v>2.91692</c:v>
                </c:pt>
                <c:pt idx="6920">
                  <c:v>4.54781</c:v>
                </c:pt>
                <c:pt idx="6921">
                  <c:v>3.69727</c:v>
                </c:pt>
                <c:pt idx="6922">
                  <c:v>2.02828</c:v>
                </c:pt>
                <c:pt idx="6923">
                  <c:v>4.71402</c:v>
                </c:pt>
                <c:pt idx="6924">
                  <c:v>2.45829</c:v>
                </c:pt>
                <c:pt idx="6925">
                  <c:v>4.16869</c:v>
                </c:pt>
                <c:pt idx="6926">
                  <c:v>11.22321</c:v>
                </c:pt>
                <c:pt idx="6927">
                  <c:v>4.50433</c:v>
                </c:pt>
                <c:pt idx="6928">
                  <c:v>0.07108999999999988</c:v>
                </c:pt>
                <c:pt idx="6929">
                  <c:v>5.77896</c:v>
                </c:pt>
                <c:pt idx="6930">
                  <c:v>4.25038</c:v>
                </c:pt>
                <c:pt idx="6931">
                  <c:v>3.37591</c:v>
                </c:pt>
                <c:pt idx="6932">
                  <c:v>0.2878600000000002</c:v>
                </c:pt>
                <c:pt idx="6933">
                  <c:v>5.64494</c:v>
                </c:pt>
                <c:pt idx="6934">
                  <c:v>3.3972</c:v>
                </c:pt>
                <c:pt idx="6935">
                  <c:v>1.88636</c:v>
                </c:pt>
                <c:pt idx="6936">
                  <c:v>6.64696</c:v>
                </c:pt>
                <c:pt idx="6937">
                  <c:v>3.07094</c:v>
                </c:pt>
                <c:pt idx="6938">
                  <c:v>4.02972</c:v>
                </c:pt>
                <c:pt idx="6939">
                  <c:v>5.08297</c:v>
                </c:pt>
                <c:pt idx="6940">
                  <c:v>2.42558</c:v>
                </c:pt>
                <c:pt idx="6941">
                  <c:v>4.24459</c:v>
                </c:pt>
                <c:pt idx="6942">
                  <c:v>4.39831</c:v>
                </c:pt>
                <c:pt idx="6943">
                  <c:v>2.43806</c:v>
                </c:pt>
                <c:pt idx="6944">
                  <c:v>1.6475</c:v>
                </c:pt>
                <c:pt idx="6945">
                  <c:v>3.48742</c:v>
                </c:pt>
                <c:pt idx="6946">
                  <c:v>1.50481</c:v>
                </c:pt>
                <c:pt idx="6947">
                  <c:v>0.0277099999999999</c:v>
                </c:pt>
                <c:pt idx="6948">
                  <c:v>1.50213</c:v>
                </c:pt>
                <c:pt idx="6949">
                  <c:v>4.97473</c:v>
                </c:pt>
                <c:pt idx="6950">
                  <c:v>2.57889</c:v>
                </c:pt>
                <c:pt idx="6951">
                  <c:v>3.63103</c:v>
                </c:pt>
                <c:pt idx="6952">
                  <c:v>4.15886</c:v>
                </c:pt>
                <c:pt idx="6953">
                  <c:v>7.78496</c:v>
                </c:pt>
                <c:pt idx="6954">
                  <c:v>1.84021</c:v>
                </c:pt>
                <c:pt idx="6955">
                  <c:v>3.79146</c:v>
                </c:pt>
                <c:pt idx="6956">
                  <c:v>3.53259</c:v>
                </c:pt>
                <c:pt idx="6957">
                  <c:v>3.18286</c:v>
                </c:pt>
                <c:pt idx="6958">
                  <c:v>2.94814</c:v>
                </c:pt>
                <c:pt idx="6959">
                  <c:v>1.91625</c:v>
                </c:pt>
                <c:pt idx="6960">
                  <c:v>2.52111</c:v>
                </c:pt>
                <c:pt idx="6961">
                  <c:v>7.21506</c:v>
                </c:pt>
                <c:pt idx="6962">
                  <c:v>0.7569499999999998</c:v>
                </c:pt>
                <c:pt idx="6963">
                  <c:v>3.18885</c:v>
                </c:pt>
                <c:pt idx="6964">
                  <c:v>3.20474</c:v>
                </c:pt>
                <c:pt idx="6965">
                  <c:v>3.57949</c:v>
                </c:pt>
                <c:pt idx="6966">
                  <c:v>7.05926</c:v>
                </c:pt>
                <c:pt idx="6967">
                  <c:v>4.20481</c:v>
                </c:pt>
                <c:pt idx="6968">
                  <c:v>8.642440000000001</c:v>
                </c:pt>
                <c:pt idx="6969">
                  <c:v>4.34557</c:v>
                </c:pt>
                <c:pt idx="6970">
                  <c:v>2.98342</c:v>
                </c:pt>
                <c:pt idx="6971">
                  <c:v>0.2880599999999998</c:v>
                </c:pt>
                <c:pt idx="6972">
                  <c:v>2.98671</c:v>
                </c:pt>
                <c:pt idx="6973">
                  <c:v>2.07653</c:v>
                </c:pt>
                <c:pt idx="6974">
                  <c:v>3.07102</c:v>
                </c:pt>
                <c:pt idx="6975">
                  <c:v>8.18877</c:v>
                </c:pt>
                <c:pt idx="6976">
                  <c:v>9.94308</c:v>
                </c:pt>
                <c:pt idx="6977">
                  <c:v>2.50615</c:v>
                </c:pt>
                <c:pt idx="6978">
                  <c:v>2.39737</c:v>
                </c:pt>
                <c:pt idx="6979">
                  <c:v>4.82221</c:v>
                </c:pt>
                <c:pt idx="6980">
                  <c:v>1.29031</c:v>
                </c:pt>
                <c:pt idx="6981">
                  <c:v>4.01992</c:v>
                </c:pt>
                <c:pt idx="6982">
                  <c:v>3.53254</c:v>
                </c:pt>
                <c:pt idx="6983">
                  <c:v>2.89493</c:v>
                </c:pt>
                <c:pt idx="6984">
                  <c:v>4.26886</c:v>
                </c:pt>
                <c:pt idx="6985">
                  <c:v>3.82574</c:v>
                </c:pt>
                <c:pt idx="6986">
                  <c:v>3.56549</c:v>
                </c:pt>
                <c:pt idx="6987">
                  <c:v>4.64148</c:v>
                </c:pt>
                <c:pt idx="6988">
                  <c:v>1.57245</c:v>
                </c:pt>
                <c:pt idx="6989">
                  <c:v>2.72439</c:v>
                </c:pt>
                <c:pt idx="6990">
                  <c:v>4.33222</c:v>
                </c:pt>
                <c:pt idx="6991">
                  <c:v>4.82924</c:v>
                </c:pt>
                <c:pt idx="6992">
                  <c:v>2.45109</c:v>
                </c:pt>
                <c:pt idx="6993">
                  <c:v>3.37562</c:v>
                </c:pt>
                <c:pt idx="6994">
                  <c:v>2.96429</c:v>
                </c:pt>
                <c:pt idx="6995">
                  <c:v>2.21144</c:v>
                </c:pt>
                <c:pt idx="6996">
                  <c:v>3.6992</c:v>
                </c:pt>
                <c:pt idx="6997">
                  <c:v>5.69279</c:v>
                </c:pt>
                <c:pt idx="6998">
                  <c:v>7.21377</c:v>
                </c:pt>
                <c:pt idx="6999">
                  <c:v>1.31106</c:v>
                </c:pt>
                <c:pt idx="7000">
                  <c:v>2.73314</c:v>
                </c:pt>
                <c:pt idx="7001">
                  <c:v>4.89008</c:v>
                </c:pt>
                <c:pt idx="7002">
                  <c:v>7.23681</c:v>
                </c:pt>
                <c:pt idx="7003">
                  <c:v>3.13331</c:v>
                </c:pt>
                <c:pt idx="7004">
                  <c:v>1.84459</c:v>
                </c:pt>
                <c:pt idx="7005">
                  <c:v>4.6461</c:v>
                </c:pt>
                <c:pt idx="7006">
                  <c:v>2.70953</c:v>
                </c:pt>
                <c:pt idx="7007">
                  <c:v>6.8794</c:v>
                </c:pt>
                <c:pt idx="7008">
                  <c:v>4.04131</c:v>
                </c:pt>
                <c:pt idx="7009">
                  <c:v>7.02332</c:v>
                </c:pt>
                <c:pt idx="7010">
                  <c:v>2.12091</c:v>
                </c:pt>
                <c:pt idx="7011">
                  <c:v>3.96925</c:v>
                </c:pt>
                <c:pt idx="7012">
                  <c:v>5.78271</c:v>
                </c:pt>
                <c:pt idx="7013">
                  <c:v>3.04075</c:v>
                </c:pt>
                <c:pt idx="7014">
                  <c:v>3.28194</c:v>
                </c:pt>
                <c:pt idx="7015">
                  <c:v>1.30696</c:v>
                </c:pt>
                <c:pt idx="7016">
                  <c:v>2.11473</c:v>
                </c:pt>
                <c:pt idx="7017">
                  <c:v>4.87909</c:v>
                </c:pt>
                <c:pt idx="7018">
                  <c:v>4.07755</c:v>
                </c:pt>
                <c:pt idx="7019">
                  <c:v>5.33533</c:v>
                </c:pt>
                <c:pt idx="7020">
                  <c:v>1.521</c:v>
                </c:pt>
                <c:pt idx="7021">
                  <c:v>2.73603</c:v>
                </c:pt>
                <c:pt idx="7022">
                  <c:v>2.33215</c:v>
                </c:pt>
                <c:pt idx="7023">
                  <c:v>1.73071</c:v>
                </c:pt>
                <c:pt idx="7024">
                  <c:v>4.09909</c:v>
                </c:pt>
                <c:pt idx="7025">
                  <c:v>5.00172</c:v>
                </c:pt>
                <c:pt idx="7026">
                  <c:v>4.50689</c:v>
                </c:pt>
                <c:pt idx="7027">
                  <c:v>2.71892</c:v>
                </c:pt>
                <c:pt idx="7028">
                  <c:v>4.76998</c:v>
                </c:pt>
                <c:pt idx="7029">
                  <c:v>1.81992</c:v>
                </c:pt>
                <c:pt idx="7030">
                  <c:v>7.50499</c:v>
                </c:pt>
                <c:pt idx="7031">
                  <c:v>1.99881</c:v>
                </c:pt>
                <c:pt idx="7032">
                  <c:v>3.80808</c:v>
                </c:pt>
                <c:pt idx="7033">
                  <c:v>1.90955</c:v>
                </c:pt>
                <c:pt idx="7034">
                  <c:v>3.97558</c:v>
                </c:pt>
                <c:pt idx="7035">
                  <c:v>0.8835199999999999</c:v>
                </c:pt>
                <c:pt idx="7036">
                  <c:v>3.08147</c:v>
                </c:pt>
                <c:pt idx="7037">
                  <c:v>2.13478</c:v>
                </c:pt>
                <c:pt idx="7038">
                  <c:v>2.27918</c:v>
                </c:pt>
                <c:pt idx="7039">
                  <c:v>3.84661</c:v>
                </c:pt>
                <c:pt idx="7040">
                  <c:v>2.97679</c:v>
                </c:pt>
                <c:pt idx="7041">
                  <c:v>3.50592</c:v>
                </c:pt>
                <c:pt idx="7042">
                  <c:v>4.77884</c:v>
                </c:pt>
                <c:pt idx="7043">
                  <c:v>4.08319</c:v>
                </c:pt>
                <c:pt idx="7044">
                  <c:v>2.81052</c:v>
                </c:pt>
                <c:pt idx="7045">
                  <c:v>3.02312</c:v>
                </c:pt>
                <c:pt idx="7046">
                  <c:v>3.71539</c:v>
                </c:pt>
                <c:pt idx="7047">
                  <c:v>2.8915</c:v>
                </c:pt>
                <c:pt idx="7048">
                  <c:v>2.29078</c:v>
                </c:pt>
                <c:pt idx="7049">
                  <c:v>3.06139</c:v>
                </c:pt>
                <c:pt idx="7050">
                  <c:v>1.74113</c:v>
                </c:pt>
                <c:pt idx="7051">
                  <c:v>1.22541</c:v>
                </c:pt>
                <c:pt idx="7052">
                  <c:v>2.0019</c:v>
                </c:pt>
                <c:pt idx="7053">
                  <c:v>1.73456</c:v>
                </c:pt>
                <c:pt idx="7054">
                  <c:v>2.76219</c:v>
                </c:pt>
                <c:pt idx="7055">
                  <c:v>0.1142699999999999</c:v>
                </c:pt>
                <c:pt idx="7056">
                  <c:v>6.29534</c:v>
                </c:pt>
                <c:pt idx="7057">
                  <c:v>2.38989</c:v>
                </c:pt>
                <c:pt idx="7058">
                  <c:v>4.29733</c:v>
                </c:pt>
                <c:pt idx="7059">
                  <c:v>3.8028</c:v>
                </c:pt>
                <c:pt idx="7060">
                  <c:v>0.5742599999999998</c:v>
                </c:pt>
                <c:pt idx="7061">
                  <c:v>3.72975</c:v>
                </c:pt>
                <c:pt idx="7062">
                  <c:v>2.59605</c:v>
                </c:pt>
                <c:pt idx="7063">
                  <c:v>1.5308</c:v>
                </c:pt>
                <c:pt idx="7064">
                  <c:v>5.86518</c:v>
                </c:pt>
                <c:pt idx="7065">
                  <c:v>1.0443</c:v>
                </c:pt>
                <c:pt idx="7066">
                  <c:v>4.72856</c:v>
                </c:pt>
                <c:pt idx="7067">
                  <c:v>2.40727</c:v>
                </c:pt>
                <c:pt idx="7068">
                  <c:v>4.78079</c:v>
                </c:pt>
                <c:pt idx="7069">
                  <c:v>5.76149</c:v>
                </c:pt>
                <c:pt idx="7070">
                  <c:v>0.91913</c:v>
                </c:pt>
                <c:pt idx="7071">
                  <c:v>7.62916</c:v>
                </c:pt>
                <c:pt idx="7072">
                  <c:v>6.0679</c:v>
                </c:pt>
                <c:pt idx="7073">
                  <c:v>2.62358</c:v>
                </c:pt>
                <c:pt idx="7074">
                  <c:v>2.86772</c:v>
                </c:pt>
                <c:pt idx="7075">
                  <c:v>3.95669</c:v>
                </c:pt>
                <c:pt idx="7076">
                  <c:v>4.85425</c:v>
                </c:pt>
                <c:pt idx="7077">
                  <c:v>2.28436</c:v>
                </c:pt>
                <c:pt idx="7078">
                  <c:v>1.09579</c:v>
                </c:pt>
                <c:pt idx="7079">
                  <c:v>4.07967</c:v>
                </c:pt>
                <c:pt idx="7080">
                  <c:v>4.484</c:v>
                </c:pt>
                <c:pt idx="7081">
                  <c:v>4.60337</c:v>
                </c:pt>
                <c:pt idx="7082">
                  <c:v>4.63332</c:v>
                </c:pt>
                <c:pt idx="7083">
                  <c:v>5.15539</c:v>
                </c:pt>
                <c:pt idx="7084">
                  <c:v>4.48556</c:v>
                </c:pt>
                <c:pt idx="7085">
                  <c:v>3.73797</c:v>
                </c:pt>
                <c:pt idx="7086">
                  <c:v>1.19082</c:v>
                </c:pt>
                <c:pt idx="7087">
                  <c:v>2.84647</c:v>
                </c:pt>
                <c:pt idx="7088">
                  <c:v>5.73775</c:v>
                </c:pt>
                <c:pt idx="7089">
                  <c:v>5.94385</c:v>
                </c:pt>
                <c:pt idx="7090">
                  <c:v>5.06089</c:v>
                </c:pt>
                <c:pt idx="7091">
                  <c:v>1.75755</c:v>
                </c:pt>
                <c:pt idx="7092">
                  <c:v>0.4575800000000001</c:v>
                </c:pt>
                <c:pt idx="7093">
                  <c:v>3.77269</c:v>
                </c:pt>
                <c:pt idx="7094">
                  <c:v>5.88113</c:v>
                </c:pt>
                <c:pt idx="7095">
                  <c:v>1.31767</c:v>
                </c:pt>
                <c:pt idx="7096">
                  <c:v>2.17081</c:v>
                </c:pt>
                <c:pt idx="7097">
                  <c:v>3.66183</c:v>
                </c:pt>
                <c:pt idx="7098">
                  <c:v>4.56428</c:v>
                </c:pt>
                <c:pt idx="7099">
                  <c:v>1.8166</c:v>
                </c:pt>
                <c:pt idx="7100">
                  <c:v>3.74917</c:v>
                </c:pt>
                <c:pt idx="7101">
                  <c:v>5.09837</c:v>
                </c:pt>
                <c:pt idx="7102">
                  <c:v>1.73455</c:v>
                </c:pt>
                <c:pt idx="7103">
                  <c:v>6.74619</c:v>
                </c:pt>
                <c:pt idx="7104">
                  <c:v>2.77895</c:v>
                </c:pt>
                <c:pt idx="7105">
                  <c:v>2.49759</c:v>
                </c:pt>
                <c:pt idx="7106">
                  <c:v>2.12169</c:v>
                </c:pt>
                <c:pt idx="7107">
                  <c:v>8.10051</c:v>
                </c:pt>
                <c:pt idx="7108">
                  <c:v>4.4752</c:v>
                </c:pt>
                <c:pt idx="7109">
                  <c:v>4.38638</c:v>
                </c:pt>
                <c:pt idx="7110">
                  <c:v>3.64355</c:v>
                </c:pt>
                <c:pt idx="7111">
                  <c:v>0.6859700000000002</c:v>
                </c:pt>
                <c:pt idx="7112">
                  <c:v>4.09286</c:v>
                </c:pt>
                <c:pt idx="7113">
                  <c:v>1.63093</c:v>
                </c:pt>
                <c:pt idx="7114">
                  <c:v>4.78419</c:v>
                </c:pt>
                <c:pt idx="7115">
                  <c:v>2.91955</c:v>
                </c:pt>
                <c:pt idx="7116">
                  <c:v>8.75521</c:v>
                </c:pt>
                <c:pt idx="7117">
                  <c:v>1.02874</c:v>
                </c:pt>
                <c:pt idx="7118">
                  <c:v>1.75574</c:v>
                </c:pt>
                <c:pt idx="7119">
                  <c:v>3.88886</c:v>
                </c:pt>
                <c:pt idx="7120">
                  <c:v>3.63179</c:v>
                </c:pt>
                <c:pt idx="7121">
                  <c:v>5.7075</c:v>
                </c:pt>
                <c:pt idx="7122">
                  <c:v>5.52877</c:v>
                </c:pt>
                <c:pt idx="7123">
                  <c:v>3.07639</c:v>
                </c:pt>
                <c:pt idx="7124">
                  <c:v>0.24444</c:v>
                </c:pt>
                <c:pt idx="7125">
                  <c:v>4.99385</c:v>
                </c:pt>
                <c:pt idx="7126">
                  <c:v>5.92288</c:v>
                </c:pt>
                <c:pt idx="7127">
                  <c:v>2.36143</c:v>
                </c:pt>
                <c:pt idx="7128">
                  <c:v>1.71457</c:v>
                </c:pt>
                <c:pt idx="7129">
                  <c:v>6.76904</c:v>
                </c:pt>
                <c:pt idx="7130">
                  <c:v>2.76493</c:v>
                </c:pt>
                <c:pt idx="7131">
                  <c:v>2.35695</c:v>
                </c:pt>
                <c:pt idx="7132">
                  <c:v>2.45029</c:v>
                </c:pt>
                <c:pt idx="7133">
                  <c:v>4.27638</c:v>
                </c:pt>
                <c:pt idx="7134">
                  <c:v>4.12434</c:v>
                </c:pt>
                <c:pt idx="7135">
                  <c:v>3.00635</c:v>
                </c:pt>
                <c:pt idx="7136">
                  <c:v>2.78435</c:v>
                </c:pt>
                <c:pt idx="7137">
                  <c:v>2.16706</c:v>
                </c:pt>
                <c:pt idx="7138">
                  <c:v>4.68657</c:v>
                </c:pt>
                <c:pt idx="7139">
                  <c:v>3.39433</c:v>
                </c:pt>
                <c:pt idx="7140">
                  <c:v>1.40528</c:v>
                </c:pt>
                <c:pt idx="7141">
                  <c:v>0.6433999999999997</c:v>
                </c:pt>
                <c:pt idx="7142">
                  <c:v>9.24973</c:v>
                </c:pt>
                <c:pt idx="7143">
                  <c:v>4.5448</c:v>
                </c:pt>
                <c:pt idx="7144">
                  <c:v>1.88144</c:v>
                </c:pt>
                <c:pt idx="7145">
                  <c:v>0.4062700000000001</c:v>
                </c:pt>
                <c:pt idx="7146">
                  <c:v>3.62747</c:v>
                </c:pt>
                <c:pt idx="7147">
                  <c:v>2.83999</c:v>
                </c:pt>
                <c:pt idx="7148">
                  <c:v>8.496829999999999</c:v>
                </c:pt>
                <c:pt idx="7149">
                  <c:v>2.08681</c:v>
                </c:pt>
                <c:pt idx="7150">
                  <c:v>5.31493</c:v>
                </c:pt>
                <c:pt idx="7151">
                  <c:v>4.5019</c:v>
                </c:pt>
                <c:pt idx="7152">
                  <c:v>6.60147</c:v>
                </c:pt>
                <c:pt idx="7153">
                  <c:v>2.49786</c:v>
                </c:pt>
                <c:pt idx="7154">
                  <c:v>1.87668</c:v>
                </c:pt>
                <c:pt idx="7155">
                  <c:v>3.19363</c:v>
                </c:pt>
                <c:pt idx="7156">
                  <c:v>9.97284</c:v>
                </c:pt>
                <c:pt idx="7157">
                  <c:v>4.07316</c:v>
                </c:pt>
                <c:pt idx="7158">
                  <c:v>7.27448</c:v>
                </c:pt>
                <c:pt idx="7159">
                  <c:v>1.63792</c:v>
                </c:pt>
                <c:pt idx="7160">
                  <c:v>3.94948</c:v>
                </c:pt>
                <c:pt idx="7161">
                  <c:v>4.56446</c:v>
                </c:pt>
                <c:pt idx="7162">
                  <c:v>2.66228</c:v>
                </c:pt>
                <c:pt idx="7163">
                  <c:v>3.01628</c:v>
                </c:pt>
                <c:pt idx="7164">
                  <c:v>2.91618</c:v>
                </c:pt>
                <c:pt idx="7165">
                  <c:v>6.23075</c:v>
                </c:pt>
                <c:pt idx="7166">
                  <c:v>2.15296</c:v>
                </c:pt>
                <c:pt idx="7167">
                  <c:v>5.46141</c:v>
                </c:pt>
                <c:pt idx="7168">
                  <c:v>2.85528</c:v>
                </c:pt>
                <c:pt idx="7169">
                  <c:v>4.10229</c:v>
                </c:pt>
                <c:pt idx="7170">
                  <c:v>3.55586</c:v>
                </c:pt>
                <c:pt idx="7171">
                  <c:v>0.5861499999999999</c:v>
                </c:pt>
                <c:pt idx="7172">
                  <c:v>2.09944</c:v>
                </c:pt>
                <c:pt idx="7173">
                  <c:v>3.31708</c:v>
                </c:pt>
                <c:pt idx="7174">
                  <c:v>4.24946</c:v>
                </c:pt>
                <c:pt idx="7175">
                  <c:v>4.43645</c:v>
                </c:pt>
                <c:pt idx="7176">
                  <c:v>3.12198</c:v>
                </c:pt>
                <c:pt idx="7177">
                  <c:v>1.08894</c:v>
                </c:pt>
                <c:pt idx="7178">
                  <c:v>3.54839</c:v>
                </c:pt>
                <c:pt idx="7179">
                  <c:v>3.69918</c:v>
                </c:pt>
                <c:pt idx="7180">
                  <c:v>4.41531</c:v>
                </c:pt>
                <c:pt idx="7181">
                  <c:v>4.47133</c:v>
                </c:pt>
                <c:pt idx="7182">
                  <c:v>3.94627</c:v>
                </c:pt>
                <c:pt idx="7183">
                  <c:v>1.67847</c:v>
                </c:pt>
                <c:pt idx="7184">
                  <c:v>3.04177</c:v>
                </c:pt>
                <c:pt idx="7185">
                  <c:v>1.01225</c:v>
                </c:pt>
                <c:pt idx="7186">
                  <c:v>1.51292</c:v>
                </c:pt>
                <c:pt idx="7187">
                  <c:v>7.51569</c:v>
                </c:pt>
                <c:pt idx="7188">
                  <c:v>2.86999</c:v>
                </c:pt>
                <c:pt idx="7189">
                  <c:v>3.80225</c:v>
                </c:pt>
                <c:pt idx="7190">
                  <c:v>1.28424</c:v>
                </c:pt>
                <c:pt idx="7191">
                  <c:v>5.67184</c:v>
                </c:pt>
                <c:pt idx="7192">
                  <c:v>2.12833</c:v>
                </c:pt>
                <c:pt idx="7193">
                  <c:v>5.0764</c:v>
                </c:pt>
                <c:pt idx="7194">
                  <c:v>0.9012000000000002</c:v>
                </c:pt>
                <c:pt idx="7195">
                  <c:v>2.30918</c:v>
                </c:pt>
                <c:pt idx="7196">
                  <c:v>3.04707</c:v>
                </c:pt>
                <c:pt idx="7197">
                  <c:v>4.29014</c:v>
                </c:pt>
                <c:pt idx="7198">
                  <c:v>2.38092</c:v>
                </c:pt>
                <c:pt idx="7199">
                  <c:v>6.1549</c:v>
                </c:pt>
                <c:pt idx="7200">
                  <c:v>6.48083</c:v>
                </c:pt>
                <c:pt idx="7201">
                  <c:v>5.42224</c:v>
                </c:pt>
                <c:pt idx="7202">
                  <c:v>1.74888</c:v>
                </c:pt>
                <c:pt idx="7203">
                  <c:v>1.56551</c:v>
                </c:pt>
                <c:pt idx="7204">
                  <c:v>3.84616</c:v>
                </c:pt>
                <c:pt idx="7205">
                  <c:v>2.03975</c:v>
                </c:pt>
                <c:pt idx="7206">
                  <c:v>3.70037</c:v>
                </c:pt>
                <c:pt idx="7207">
                  <c:v>5.10733</c:v>
                </c:pt>
                <c:pt idx="7208">
                  <c:v>5.57118</c:v>
                </c:pt>
                <c:pt idx="7209">
                  <c:v>1.82924</c:v>
                </c:pt>
                <c:pt idx="7210">
                  <c:v>3.98092</c:v>
                </c:pt>
                <c:pt idx="7211">
                  <c:v>4.04496</c:v>
                </c:pt>
                <c:pt idx="7212">
                  <c:v>3.05789</c:v>
                </c:pt>
                <c:pt idx="7213">
                  <c:v>0.82342</c:v>
                </c:pt>
                <c:pt idx="7214">
                  <c:v>2.09993</c:v>
                </c:pt>
                <c:pt idx="7215">
                  <c:v>0.2527699999999999</c:v>
                </c:pt>
                <c:pt idx="7216">
                  <c:v>0.9062399999999999</c:v>
                </c:pt>
                <c:pt idx="7217">
                  <c:v>5.52242</c:v>
                </c:pt>
                <c:pt idx="7218">
                  <c:v>2.51119</c:v>
                </c:pt>
                <c:pt idx="7219">
                  <c:v>2.34723</c:v>
                </c:pt>
                <c:pt idx="7220">
                  <c:v>1.00662</c:v>
                </c:pt>
                <c:pt idx="7221">
                  <c:v>3.1018</c:v>
                </c:pt>
                <c:pt idx="7222">
                  <c:v>3.79383</c:v>
                </c:pt>
                <c:pt idx="7223">
                  <c:v>3.16885</c:v>
                </c:pt>
                <c:pt idx="7224">
                  <c:v>2.61566</c:v>
                </c:pt>
                <c:pt idx="7225">
                  <c:v>1.03142</c:v>
                </c:pt>
                <c:pt idx="7226">
                  <c:v>9.045500000000001</c:v>
                </c:pt>
                <c:pt idx="7227">
                  <c:v>7.53787</c:v>
                </c:pt>
                <c:pt idx="7228">
                  <c:v>4.56096</c:v>
                </c:pt>
                <c:pt idx="7229">
                  <c:v>3.34195</c:v>
                </c:pt>
                <c:pt idx="7230">
                  <c:v>3.34116</c:v>
                </c:pt>
                <c:pt idx="7231">
                  <c:v>1.66252</c:v>
                </c:pt>
                <c:pt idx="7232">
                  <c:v>3.3762</c:v>
                </c:pt>
                <c:pt idx="7233">
                  <c:v>5.41466</c:v>
                </c:pt>
                <c:pt idx="7234">
                  <c:v>1.77309</c:v>
                </c:pt>
                <c:pt idx="7235">
                  <c:v>4.14667</c:v>
                </c:pt>
                <c:pt idx="7236">
                  <c:v>4.41897</c:v>
                </c:pt>
                <c:pt idx="7237">
                  <c:v>3.47119</c:v>
                </c:pt>
                <c:pt idx="7238">
                  <c:v>3.32624</c:v>
                </c:pt>
                <c:pt idx="7239">
                  <c:v>4.52773</c:v>
                </c:pt>
                <c:pt idx="7240">
                  <c:v>3.42316</c:v>
                </c:pt>
                <c:pt idx="7241">
                  <c:v>4.58066</c:v>
                </c:pt>
                <c:pt idx="7242">
                  <c:v>3.04221</c:v>
                </c:pt>
                <c:pt idx="7243">
                  <c:v>1.86609</c:v>
                </c:pt>
                <c:pt idx="7244">
                  <c:v>3.15162</c:v>
                </c:pt>
                <c:pt idx="7245">
                  <c:v>4.20048</c:v>
                </c:pt>
                <c:pt idx="7246">
                  <c:v>3.7264</c:v>
                </c:pt>
                <c:pt idx="7247">
                  <c:v>2.76766</c:v>
                </c:pt>
                <c:pt idx="7248">
                  <c:v>1.12132</c:v>
                </c:pt>
                <c:pt idx="7249">
                  <c:v>5.1867</c:v>
                </c:pt>
                <c:pt idx="7250">
                  <c:v>4.00139</c:v>
                </c:pt>
                <c:pt idx="7251">
                  <c:v>5.76687</c:v>
                </c:pt>
                <c:pt idx="7252">
                  <c:v>2.44914</c:v>
                </c:pt>
                <c:pt idx="7253">
                  <c:v>2.87022</c:v>
                </c:pt>
                <c:pt idx="7254">
                  <c:v>1.94081</c:v>
                </c:pt>
                <c:pt idx="7255">
                  <c:v>3.71449</c:v>
                </c:pt>
                <c:pt idx="7256">
                  <c:v>2.86477</c:v>
                </c:pt>
                <c:pt idx="7257">
                  <c:v>3.68898</c:v>
                </c:pt>
                <c:pt idx="7258">
                  <c:v>3.20446</c:v>
                </c:pt>
                <c:pt idx="7259">
                  <c:v>2.37544</c:v>
                </c:pt>
                <c:pt idx="7260">
                  <c:v>6.84288</c:v>
                </c:pt>
                <c:pt idx="7261">
                  <c:v>4.25922</c:v>
                </c:pt>
                <c:pt idx="7262">
                  <c:v>5.55864</c:v>
                </c:pt>
                <c:pt idx="7263">
                  <c:v>0.4542799999999998</c:v>
                </c:pt>
                <c:pt idx="7264">
                  <c:v>3.34316</c:v>
                </c:pt>
                <c:pt idx="7265">
                  <c:v>3.00162</c:v>
                </c:pt>
                <c:pt idx="7266">
                  <c:v>2.83263</c:v>
                </c:pt>
                <c:pt idx="7267">
                  <c:v>8.52</c:v>
                </c:pt>
                <c:pt idx="7268">
                  <c:v>0.9765999999999999</c:v>
                </c:pt>
                <c:pt idx="7269">
                  <c:v>5.45875</c:v>
                </c:pt>
                <c:pt idx="7270">
                  <c:v>1.47375</c:v>
                </c:pt>
                <c:pt idx="7271">
                  <c:v>3.09027</c:v>
                </c:pt>
                <c:pt idx="7272">
                  <c:v>2.79372</c:v>
                </c:pt>
                <c:pt idx="7273">
                  <c:v>3.11229</c:v>
                </c:pt>
                <c:pt idx="7274">
                  <c:v>1.67593</c:v>
                </c:pt>
                <c:pt idx="7275">
                  <c:v>1.292</c:v>
                </c:pt>
                <c:pt idx="7276">
                  <c:v>1.89934</c:v>
                </c:pt>
                <c:pt idx="7277">
                  <c:v>0.4064899999999998</c:v>
                </c:pt>
                <c:pt idx="7278">
                  <c:v>3.53195</c:v>
                </c:pt>
                <c:pt idx="7279">
                  <c:v>3.42933</c:v>
                </c:pt>
                <c:pt idx="7280">
                  <c:v>1.24758</c:v>
                </c:pt>
                <c:pt idx="7281">
                  <c:v>1.17233</c:v>
                </c:pt>
                <c:pt idx="7282">
                  <c:v>2.99437</c:v>
                </c:pt>
                <c:pt idx="7283">
                  <c:v>2.16485</c:v>
                </c:pt>
                <c:pt idx="7284">
                  <c:v>5.43136</c:v>
                </c:pt>
                <c:pt idx="7285">
                  <c:v>1.16852</c:v>
                </c:pt>
                <c:pt idx="7286">
                  <c:v>4.72903</c:v>
                </c:pt>
                <c:pt idx="7287">
                  <c:v>0.81447</c:v>
                </c:pt>
                <c:pt idx="7288">
                  <c:v>5.19529</c:v>
                </c:pt>
                <c:pt idx="7289">
                  <c:v>4.24296</c:v>
                </c:pt>
                <c:pt idx="7290">
                  <c:v>2.62815</c:v>
                </c:pt>
                <c:pt idx="7291">
                  <c:v>5.93068</c:v>
                </c:pt>
                <c:pt idx="7292">
                  <c:v>3.53352</c:v>
                </c:pt>
                <c:pt idx="7293">
                  <c:v>2.46237</c:v>
                </c:pt>
                <c:pt idx="7294">
                  <c:v>0</c:v>
                </c:pt>
                <c:pt idx="7295">
                  <c:v>2.71596</c:v>
                </c:pt>
                <c:pt idx="7296">
                  <c:v>3.88834</c:v>
                </c:pt>
                <c:pt idx="7297">
                  <c:v>1.6753</c:v>
                </c:pt>
                <c:pt idx="7298">
                  <c:v>3.8857</c:v>
                </c:pt>
                <c:pt idx="7299">
                  <c:v>3.02858</c:v>
                </c:pt>
                <c:pt idx="7300">
                  <c:v>3.9423</c:v>
                </c:pt>
                <c:pt idx="7301">
                  <c:v>2.25829</c:v>
                </c:pt>
                <c:pt idx="7302">
                  <c:v>4.95813</c:v>
                </c:pt>
                <c:pt idx="7303">
                  <c:v>8.115119999999999</c:v>
                </c:pt>
                <c:pt idx="7304">
                  <c:v>4.52946</c:v>
                </c:pt>
                <c:pt idx="7305">
                  <c:v>4.26835</c:v>
                </c:pt>
                <c:pt idx="7306">
                  <c:v>4.01035</c:v>
                </c:pt>
                <c:pt idx="7307">
                  <c:v>3.58064</c:v>
                </c:pt>
                <c:pt idx="7308">
                  <c:v>6.2537</c:v>
                </c:pt>
                <c:pt idx="7309">
                  <c:v>3.40339</c:v>
                </c:pt>
                <c:pt idx="7310">
                  <c:v>2.33846</c:v>
                </c:pt>
                <c:pt idx="7311">
                  <c:v>1.40288</c:v>
                </c:pt>
                <c:pt idx="7312">
                  <c:v>5.13813</c:v>
                </c:pt>
                <c:pt idx="7313">
                  <c:v>2.6387</c:v>
                </c:pt>
                <c:pt idx="7314">
                  <c:v>5.56461</c:v>
                </c:pt>
                <c:pt idx="7315">
                  <c:v>3.8</c:v>
                </c:pt>
                <c:pt idx="7316">
                  <c:v>5.41204</c:v>
                </c:pt>
                <c:pt idx="7317">
                  <c:v>5.68106</c:v>
                </c:pt>
                <c:pt idx="7318">
                  <c:v>5.12862</c:v>
                </c:pt>
                <c:pt idx="7319">
                  <c:v>4.94741</c:v>
                </c:pt>
                <c:pt idx="7320">
                  <c:v>1.42796</c:v>
                </c:pt>
                <c:pt idx="7321">
                  <c:v>0.3088299999999999</c:v>
                </c:pt>
                <c:pt idx="7322">
                  <c:v>0.4801199999999999</c:v>
                </c:pt>
                <c:pt idx="7323">
                  <c:v>4.31745</c:v>
                </c:pt>
                <c:pt idx="7324">
                  <c:v>3.06586</c:v>
                </c:pt>
                <c:pt idx="7325">
                  <c:v>5.70828</c:v>
                </c:pt>
                <c:pt idx="7326">
                  <c:v>8.36153</c:v>
                </c:pt>
                <c:pt idx="7327">
                  <c:v>2.79486</c:v>
                </c:pt>
                <c:pt idx="7328">
                  <c:v>4.15062</c:v>
                </c:pt>
                <c:pt idx="7329">
                  <c:v>1.16035</c:v>
                </c:pt>
                <c:pt idx="7330">
                  <c:v>1.56123</c:v>
                </c:pt>
                <c:pt idx="7331">
                  <c:v>5.93968</c:v>
                </c:pt>
                <c:pt idx="7332">
                  <c:v>2.34001</c:v>
                </c:pt>
                <c:pt idx="7333">
                  <c:v>4.28372</c:v>
                </c:pt>
                <c:pt idx="7334">
                  <c:v>3.13688</c:v>
                </c:pt>
                <c:pt idx="7335">
                  <c:v>4.1652</c:v>
                </c:pt>
                <c:pt idx="7336">
                  <c:v>2.87004</c:v>
                </c:pt>
                <c:pt idx="7337">
                  <c:v>6.72387</c:v>
                </c:pt>
                <c:pt idx="7338">
                  <c:v>7.53048</c:v>
                </c:pt>
                <c:pt idx="7339">
                  <c:v>1.80064</c:v>
                </c:pt>
                <c:pt idx="7340">
                  <c:v>3.64329</c:v>
                </c:pt>
                <c:pt idx="7341">
                  <c:v>2.06039</c:v>
                </c:pt>
                <c:pt idx="7342">
                  <c:v>5.43796</c:v>
                </c:pt>
                <c:pt idx="7343">
                  <c:v>4.96109</c:v>
                </c:pt>
                <c:pt idx="7344">
                  <c:v>7.34622</c:v>
                </c:pt>
                <c:pt idx="7345">
                  <c:v>2.40981</c:v>
                </c:pt>
                <c:pt idx="7346">
                  <c:v>2.60827</c:v>
                </c:pt>
                <c:pt idx="7347">
                  <c:v>3.27386</c:v>
                </c:pt>
                <c:pt idx="7348">
                  <c:v>0.1841200000000001</c:v>
                </c:pt>
                <c:pt idx="7349">
                  <c:v>1.90384</c:v>
                </c:pt>
                <c:pt idx="7350">
                  <c:v>4.80752</c:v>
                </c:pt>
                <c:pt idx="7351">
                  <c:v>3.71886</c:v>
                </c:pt>
                <c:pt idx="7352">
                  <c:v>2.20343</c:v>
                </c:pt>
                <c:pt idx="7353">
                  <c:v>4.96208</c:v>
                </c:pt>
                <c:pt idx="7354">
                  <c:v>1.84055</c:v>
                </c:pt>
                <c:pt idx="7355">
                  <c:v>3.08897</c:v>
                </c:pt>
                <c:pt idx="7356">
                  <c:v>2.32298</c:v>
                </c:pt>
                <c:pt idx="7357">
                  <c:v>0.5314100000000002</c:v>
                </c:pt>
                <c:pt idx="7358">
                  <c:v>2.1236</c:v>
                </c:pt>
                <c:pt idx="7359">
                  <c:v>3.75988</c:v>
                </c:pt>
                <c:pt idx="7360">
                  <c:v>4.49577</c:v>
                </c:pt>
                <c:pt idx="7361">
                  <c:v>4.00754</c:v>
                </c:pt>
                <c:pt idx="7362">
                  <c:v>2.43737</c:v>
                </c:pt>
                <c:pt idx="7363">
                  <c:v>1.74105</c:v>
                </c:pt>
                <c:pt idx="7364">
                  <c:v>1.21282</c:v>
                </c:pt>
                <c:pt idx="7365">
                  <c:v>3.63905</c:v>
                </c:pt>
                <c:pt idx="7366">
                  <c:v>2.61909</c:v>
                </c:pt>
                <c:pt idx="7367">
                  <c:v>1.67736</c:v>
                </c:pt>
                <c:pt idx="7368">
                  <c:v>9.38189</c:v>
                </c:pt>
                <c:pt idx="7369">
                  <c:v>2.66688</c:v>
                </c:pt>
                <c:pt idx="7370">
                  <c:v>2.6433</c:v>
                </c:pt>
                <c:pt idx="7371">
                  <c:v>3.69312</c:v>
                </c:pt>
                <c:pt idx="7372">
                  <c:v>4.01383</c:v>
                </c:pt>
                <c:pt idx="7373">
                  <c:v>7.98294</c:v>
                </c:pt>
                <c:pt idx="7374">
                  <c:v>1.70242</c:v>
                </c:pt>
                <c:pt idx="7375">
                  <c:v>4.55831</c:v>
                </c:pt>
                <c:pt idx="7376">
                  <c:v>3.04107</c:v>
                </c:pt>
                <c:pt idx="7377">
                  <c:v>3.23784</c:v>
                </c:pt>
                <c:pt idx="7378">
                  <c:v>2.62676</c:v>
                </c:pt>
                <c:pt idx="7379">
                  <c:v>1.6369</c:v>
                </c:pt>
                <c:pt idx="7380">
                  <c:v>8.19943</c:v>
                </c:pt>
                <c:pt idx="7381">
                  <c:v>4.02582</c:v>
                </c:pt>
                <c:pt idx="7382">
                  <c:v>2.17534</c:v>
                </c:pt>
                <c:pt idx="7383">
                  <c:v>2.45768</c:v>
                </c:pt>
                <c:pt idx="7384">
                  <c:v>4.13875</c:v>
                </c:pt>
                <c:pt idx="7385">
                  <c:v>3.09337</c:v>
                </c:pt>
                <c:pt idx="7386">
                  <c:v>2.59863</c:v>
                </c:pt>
                <c:pt idx="7387">
                  <c:v>2.13589</c:v>
                </c:pt>
                <c:pt idx="7388">
                  <c:v>3.32306</c:v>
                </c:pt>
                <c:pt idx="7389">
                  <c:v>0.3501500000000002</c:v>
                </c:pt>
                <c:pt idx="7390">
                  <c:v>1.21411</c:v>
                </c:pt>
                <c:pt idx="7391">
                  <c:v>2.31397</c:v>
                </c:pt>
                <c:pt idx="7392">
                  <c:v>2.9928</c:v>
                </c:pt>
                <c:pt idx="7393">
                  <c:v>1.71387</c:v>
                </c:pt>
                <c:pt idx="7394">
                  <c:v>2.70899</c:v>
                </c:pt>
                <c:pt idx="7395">
                  <c:v>5.25258</c:v>
                </c:pt>
                <c:pt idx="7396">
                  <c:v>2.74772</c:v>
                </c:pt>
                <c:pt idx="7397">
                  <c:v>2.16207</c:v>
                </c:pt>
                <c:pt idx="7398">
                  <c:v>6.80878</c:v>
                </c:pt>
                <c:pt idx="7399">
                  <c:v>4.81837</c:v>
                </c:pt>
                <c:pt idx="7400">
                  <c:v>8.31551</c:v>
                </c:pt>
                <c:pt idx="7401">
                  <c:v>4.64237</c:v>
                </c:pt>
                <c:pt idx="7402">
                  <c:v>1.21115</c:v>
                </c:pt>
                <c:pt idx="7403">
                  <c:v>6.14148</c:v>
                </c:pt>
                <c:pt idx="7404">
                  <c:v>2.90257</c:v>
                </c:pt>
                <c:pt idx="7405">
                  <c:v>4.1187</c:v>
                </c:pt>
                <c:pt idx="7406">
                  <c:v>4.12839</c:v>
                </c:pt>
                <c:pt idx="7407">
                  <c:v>3.21179</c:v>
                </c:pt>
                <c:pt idx="7408">
                  <c:v>2.49708</c:v>
                </c:pt>
                <c:pt idx="7409">
                  <c:v>6.07554</c:v>
                </c:pt>
                <c:pt idx="7410">
                  <c:v>1.15322</c:v>
                </c:pt>
                <c:pt idx="7411">
                  <c:v>4.48691</c:v>
                </c:pt>
                <c:pt idx="7412">
                  <c:v>5.92274</c:v>
                </c:pt>
                <c:pt idx="7413">
                  <c:v>4.15587</c:v>
                </c:pt>
                <c:pt idx="7414">
                  <c:v>3.91597</c:v>
                </c:pt>
                <c:pt idx="7415">
                  <c:v>2.90807</c:v>
                </c:pt>
                <c:pt idx="7416">
                  <c:v>1.12189</c:v>
                </c:pt>
                <c:pt idx="7417">
                  <c:v>2.24828</c:v>
                </c:pt>
                <c:pt idx="7418">
                  <c:v>1.35361</c:v>
                </c:pt>
                <c:pt idx="7419">
                  <c:v>0.1627100000000001</c:v>
                </c:pt>
                <c:pt idx="7420">
                  <c:v>0.87832</c:v>
                </c:pt>
                <c:pt idx="7421">
                  <c:v>0.15985</c:v>
                </c:pt>
                <c:pt idx="7422">
                  <c:v>2.79608</c:v>
                </c:pt>
                <c:pt idx="7423">
                  <c:v>2.23427</c:v>
                </c:pt>
                <c:pt idx="7424">
                  <c:v>1.78825</c:v>
                </c:pt>
                <c:pt idx="7425">
                  <c:v>5.04639</c:v>
                </c:pt>
                <c:pt idx="7426">
                  <c:v>3.54624</c:v>
                </c:pt>
                <c:pt idx="7427">
                  <c:v>6.85141</c:v>
                </c:pt>
                <c:pt idx="7428">
                  <c:v>3.99438</c:v>
                </c:pt>
                <c:pt idx="7429">
                  <c:v>4.12622</c:v>
                </c:pt>
                <c:pt idx="7430">
                  <c:v>1.25007</c:v>
                </c:pt>
                <c:pt idx="7431">
                  <c:v>0.9657800000000001</c:v>
                </c:pt>
                <c:pt idx="7432">
                  <c:v>5.17374</c:v>
                </c:pt>
                <c:pt idx="7433">
                  <c:v>3.24267</c:v>
                </c:pt>
                <c:pt idx="7434">
                  <c:v>4.76604</c:v>
                </c:pt>
                <c:pt idx="7435">
                  <c:v>3.93241</c:v>
                </c:pt>
                <c:pt idx="7436">
                  <c:v>3.10812</c:v>
                </c:pt>
                <c:pt idx="7437">
                  <c:v>2.9055</c:v>
                </c:pt>
                <c:pt idx="7438">
                  <c:v>0.4680200000000001</c:v>
                </c:pt>
                <c:pt idx="7439">
                  <c:v>2.32073</c:v>
                </c:pt>
                <c:pt idx="7440">
                  <c:v>3.45102</c:v>
                </c:pt>
                <c:pt idx="7441">
                  <c:v>1.64181</c:v>
                </c:pt>
                <c:pt idx="7442">
                  <c:v>1.34076</c:v>
                </c:pt>
                <c:pt idx="7443">
                  <c:v>4.98887</c:v>
                </c:pt>
                <c:pt idx="7444">
                  <c:v>3.00082</c:v>
                </c:pt>
                <c:pt idx="7445">
                  <c:v>0.8412299999999999</c:v>
                </c:pt>
                <c:pt idx="7446">
                  <c:v>2.89271</c:v>
                </c:pt>
                <c:pt idx="7447">
                  <c:v>5.18264</c:v>
                </c:pt>
                <c:pt idx="7448">
                  <c:v>3.82616</c:v>
                </c:pt>
                <c:pt idx="7449">
                  <c:v>3.83905</c:v>
                </c:pt>
                <c:pt idx="7450">
                  <c:v>2.3108</c:v>
                </c:pt>
                <c:pt idx="7451">
                  <c:v>3.76272</c:v>
                </c:pt>
                <c:pt idx="7452">
                  <c:v>4.06557</c:v>
                </c:pt>
                <c:pt idx="7453">
                  <c:v>3.8403</c:v>
                </c:pt>
                <c:pt idx="7454">
                  <c:v>1.38899</c:v>
                </c:pt>
                <c:pt idx="7455">
                  <c:v>4.70866</c:v>
                </c:pt>
                <c:pt idx="7456">
                  <c:v>1.28454</c:v>
                </c:pt>
                <c:pt idx="7457">
                  <c:v>3.79139</c:v>
                </c:pt>
                <c:pt idx="7458">
                  <c:v>6.16382</c:v>
                </c:pt>
                <c:pt idx="7459">
                  <c:v>2.69618</c:v>
                </c:pt>
                <c:pt idx="7460">
                  <c:v>4.42339</c:v>
                </c:pt>
                <c:pt idx="7461">
                  <c:v>0.4793599999999998</c:v>
                </c:pt>
                <c:pt idx="7462">
                  <c:v>1.96493</c:v>
                </c:pt>
                <c:pt idx="7463">
                  <c:v>2.93854</c:v>
                </c:pt>
                <c:pt idx="7464">
                  <c:v>4.34131</c:v>
                </c:pt>
                <c:pt idx="7465">
                  <c:v>3.32014</c:v>
                </c:pt>
                <c:pt idx="7466">
                  <c:v>4.57216</c:v>
                </c:pt>
                <c:pt idx="7467">
                  <c:v>1.83178</c:v>
                </c:pt>
                <c:pt idx="7468">
                  <c:v>5.19996</c:v>
                </c:pt>
                <c:pt idx="7469">
                  <c:v>7.93408</c:v>
                </c:pt>
                <c:pt idx="7470">
                  <c:v>1.93434</c:v>
                </c:pt>
                <c:pt idx="7471">
                  <c:v>3.07218</c:v>
                </c:pt>
                <c:pt idx="7472">
                  <c:v>2.97325</c:v>
                </c:pt>
                <c:pt idx="7473">
                  <c:v>2.29753</c:v>
                </c:pt>
                <c:pt idx="7474">
                  <c:v>2.67645</c:v>
                </c:pt>
                <c:pt idx="7475">
                  <c:v>2.04927</c:v>
                </c:pt>
                <c:pt idx="7476">
                  <c:v>1.2046</c:v>
                </c:pt>
                <c:pt idx="7477">
                  <c:v>1.52521</c:v>
                </c:pt>
                <c:pt idx="7478">
                  <c:v>3.36785</c:v>
                </c:pt>
                <c:pt idx="7479">
                  <c:v>7.59464</c:v>
                </c:pt>
                <c:pt idx="7480">
                  <c:v>4.5751</c:v>
                </c:pt>
                <c:pt idx="7481">
                  <c:v>4.0748</c:v>
                </c:pt>
                <c:pt idx="7482">
                  <c:v>3.88397</c:v>
                </c:pt>
                <c:pt idx="7483">
                  <c:v>2.7676</c:v>
                </c:pt>
                <c:pt idx="7484">
                  <c:v>4.12724</c:v>
                </c:pt>
                <c:pt idx="7485">
                  <c:v>4.22968</c:v>
                </c:pt>
                <c:pt idx="7486">
                  <c:v>3.89557</c:v>
                </c:pt>
                <c:pt idx="7487">
                  <c:v>3.00747</c:v>
                </c:pt>
                <c:pt idx="7488">
                  <c:v>3.22621</c:v>
                </c:pt>
                <c:pt idx="7489">
                  <c:v>3.83038</c:v>
                </c:pt>
                <c:pt idx="7490">
                  <c:v>3.31163</c:v>
                </c:pt>
                <c:pt idx="7491">
                  <c:v>4.68716</c:v>
                </c:pt>
                <c:pt idx="7492">
                  <c:v>1.24692</c:v>
                </c:pt>
                <c:pt idx="7493">
                  <c:v>1.82282</c:v>
                </c:pt>
                <c:pt idx="7494">
                  <c:v>0.5634000000000001</c:v>
                </c:pt>
                <c:pt idx="7495">
                  <c:v>0.1630799999999999</c:v>
                </c:pt>
                <c:pt idx="7496">
                  <c:v>7.09319</c:v>
                </c:pt>
                <c:pt idx="7497">
                  <c:v>5.41174</c:v>
                </c:pt>
                <c:pt idx="7498">
                  <c:v>4.09444</c:v>
                </c:pt>
                <c:pt idx="7499">
                  <c:v>1.26088</c:v>
                </c:pt>
                <c:pt idx="7500">
                  <c:v>1.65339</c:v>
                </c:pt>
                <c:pt idx="7501">
                  <c:v>4.05003</c:v>
                </c:pt>
                <c:pt idx="7502">
                  <c:v>1.16538</c:v>
                </c:pt>
                <c:pt idx="7503">
                  <c:v>0.2298300000000002</c:v>
                </c:pt>
                <c:pt idx="7504">
                  <c:v>2.5076</c:v>
                </c:pt>
                <c:pt idx="7505">
                  <c:v>0.4243999999999999</c:v>
                </c:pt>
                <c:pt idx="7506">
                  <c:v>2.47059</c:v>
                </c:pt>
                <c:pt idx="7507">
                  <c:v>0.9327299999999998</c:v>
                </c:pt>
                <c:pt idx="7508">
                  <c:v>3.05212</c:v>
                </c:pt>
                <c:pt idx="7509">
                  <c:v>0.4289999999999998</c:v>
                </c:pt>
                <c:pt idx="7510">
                  <c:v>3.41879</c:v>
                </c:pt>
                <c:pt idx="7511">
                  <c:v>3.24306</c:v>
                </c:pt>
                <c:pt idx="7512">
                  <c:v>0.1758000000000002</c:v>
                </c:pt>
                <c:pt idx="7513">
                  <c:v>3.41528</c:v>
                </c:pt>
                <c:pt idx="7514">
                  <c:v>1.66013</c:v>
                </c:pt>
                <c:pt idx="7515">
                  <c:v>5.83692</c:v>
                </c:pt>
                <c:pt idx="7516">
                  <c:v>6.77907</c:v>
                </c:pt>
                <c:pt idx="7517">
                  <c:v>7.78626</c:v>
                </c:pt>
                <c:pt idx="7518">
                  <c:v>1.79114</c:v>
                </c:pt>
                <c:pt idx="7519">
                  <c:v>4.22162</c:v>
                </c:pt>
                <c:pt idx="7520">
                  <c:v>3.12351</c:v>
                </c:pt>
                <c:pt idx="7521">
                  <c:v>3.53715</c:v>
                </c:pt>
                <c:pt idx="7522">
                  <c:v>1.53673</c:v>
                </c:pt>
                <c:pt idx="7523">
                  <c:v>2.23016</c:v>
                </c:pt>
                <c:pt idx="7524">
                  <c:v>1.94432</c:v>
                </c:pt>
                <c:pt idx="7525">
                  <c:v>1.81252</c:v>
                </c:pt>
                <c:pt idx="7526">
                  <c:v>5.08078</c:v>
                </c:pt>
                <c:pt idx="7527">
                  <c:v>2.12185</c:v>
                </c:pt>
                <c:pt idx="7528">
                  <c:v>5.52444</c:v>
                </c:pt>
                <c:pt idx="7529">
                  <c:v>7.41631</c:v>
                </c:pt>
                <c:pt idx="7530">
                  <c:v>6.05905</c:v>
                </c:pt>
                <c:pt idx="7531">
                  <c:v>4.06865</c:v>
                </c:pt>
                <c:pt idx="7532">
                  <c:v>5.94839</c:v>
                </c:pt>
                <c:pt idx="7533">
                  <c:v>2.34614</c:v>
                </c:pt>
                <c:pt idx="7534">
                  <c:v>3.62356</c:v>
                </c:pt>
                <c:pt idx="7535">
                  <c:v>5.50714</c:v>
                </c:pt>
                <c:pt idx="7536">
                  <c:v>4.37082</c:v>
                </c:pt>
                <c:pt idx="7537">
                  <c:v>1.04329</c:v>
                </c:pt>
                <c:pt idx="7538">
                  <c:v>1.000000000006551e-05</c:v>
                </c:pt>
                <c:pt idx="7539">
                  <c:v>2.91193</c:v>
                </c:pt>
                <c:pt idx="7540">
                  <c:v>1.9496</c:v>
                </c:pt>
                <c:pt idx="7541">
                  <c:v>2.32116</c:v>
                </c:pt>
                <c:pt idx="7542">
                  <c:v>3.12481</c:v>
                </c:pt>
                <c:pt idx="7543">
                  <c:v>3.92061</c:v>
                </c:pt>
                <c:pt idx="7544">
                  <c:v>1.1912</c:v>
                </c:pt>
                <c:pt idx="7545">
                  <c:v>8.362869999999999</c:v>
                </c:pt>
                <c:pt idx="7546">
                  <c:v>4.21115</c:v>
                </c:pt>
                <c:pt idx="7547">
                  <c:v>4.45352</c:v>
                </c:pt>
                <c:pt idx="7548">
                  <c:v>7.0269</c:v>
                </c:pt>
                <c:pt idx="7549">
                  <c:v>6.30241</c:v>
                </c:pt>
                <c:pt idx="7550">
                  <c:v>5.57099</c:v>
                </c:pt>
                <c:pt idx="7551">
                  <c:v>3.02632</c:v>
                </c:pt>
                <c:pt idx="7552">
                  <c:v>1.34106</c:v>
                </c:pt>
                <c:pt idx="7553">
                  <c:v>8.486000000000001</c:v>
                </c:pt>
                <c:pt idx="7554">
                  <c:v>1.95155</c:v>
                </c:pt>
                <c:pt idx="7555">
                  <c:v>2.11474</c:v>
                </c:pt>
                <c:pt idx="7556">
                  <c:v>3.80843</c:v>
                </c:pt>
                <c:pt idx="7557">
                  <c:v>2.55628</c:v>
                </c:pt>
                <c:pt idx="7558">
                  <c:v>0.09631999999999996</c:v>
                </c:pt>
                <c:pt idx="7559">
                  <c:v>3.48784</c:v>
                </c:pt>
                <c:pt idx="7560">
                  <c:v>7.20586</c:v>
                </c:pt>
                <c:pt idx="7561">
                  <c:v>3.1063</c:v>
                </c:pt>
                <c:pt idx="7562">
                  <c:v>3.36019</c:v>
                </c:pt>
                <c:pt idx="7563">
                  <c:v>1.47518</c:v>
                </c:pt>
                <c:pt idx="7564">
                  <c:v>1.56963</c:v>
                </c:pt>
                <c:pt idx="7565">
                  <c:v>6.34083</c:v>
                </c:pt>
                <c:pt idx="7566">
                  <c:v>2.93154</c:v>
                </c:pt>
                <c:pt idx="7567">
                  <c:v>3.45798</c:v>
                </c:pt>
                <c:pt idx="7568">
                  <c:v>0.09586000000000006</c:v>
                </c:pt>
                <c:pt idx="7569">
                  <c:v>4.90903</c:v>
                </c:pt>
                <c:pt idx="7570">
                  <c:v>5.81345</c:v>
                </c:pt>
                <c:pt idx="7571">
                  <c:v>3.53428</c:v>
                </c:pt>
                <c:pt idx="7572">
                  <c:v>10.02068</c:v>
                </c:pt>
                <c:pt idx="7573">
                  <c:v>3.25751</c:v>
                </c:pt>
                <c:pt idx="7574">
                  <c:v>3.22336</c:v>
                </c:pt>
                <c:pt idx="7575">
                  <c:v>3.38996</c:v>
                </c:pt>
                <c:pt idx="7576">
                  <c:v>1.13039</c:v>
                </c:pt>
                <c:pt idx="7577">
                  <c:v>4.74734</c:v>
                </c:pt>
                <c:pt idx="7578">
                  <c:v>2.46369</c:v>
                </c:pt>
                <c:pt idx="7579">
                  <c:v>2.25744</c:v>
                </c:pt>
                <c:pt idx="7580">
                  <c:v>1.78436</c:v>
                </c:pt>
                <c:pt idx="7581">
                  <c:v>9.42271</c:v>
                </c:pt>
                <c:pt idx="7582">
                  <c:v>0.3320600000000002</c:v>
                </c:pt>
                <c:pt idx="7583">
                  <c:v>0.7174100000000001</c:v>
                </c:pt>
                <c:pt idx="7584">
                  <c:v>1.5108</c:v>
                </c:pt>
                <c:pt idx="7585">
                  <c:v>0.4691200000000002</c:v>
                </c:pt>
                <c:pt idx="7586">
                  <c:v>4.32752</c:v>
                </c:pt>
                <c:pt idx="7587">
                  <c:v>3.37577</c:v>
                </c:pt>
                <c:pt idx="7588">
                  <c:v>2.21301</c:v>
                </c:pt>
                <c:pt idx="7589">
                  <c:v>4.0243</c:v>
                </c:pt>
                <c:pt idx="7590">
                  <c:v>5.37315</c:v>
                </c:pt>
                <c:pt idx="7591">
                  <c:v>1.63027</c:v>
                </c:pt>
                <c:pt idx="7592">
                  <c:v>3.56475</c:v>
                </c:pt>
                <c:pt idx="7593">
                  <c:v>4.4283</c:v>
                </c:pt>
                <c:pt idx="7594">
                  <c:v>2.85442</c:v>
                </c:pt>
                <c:pt idx="7595">
                  <c:v>2.02516</c:v>
                </c:pt>
                <c:pt idx="7596">
                  <c:v>2.04904</c:v>
                </c:pt>
                <c:pt idx="7597">
                  <c:v>1.5454</c:v>
                </c:pt>
                <c:pt idx="7598">
                  <c:v>7.429</c:v>
                </c:pt>
                <c:pt idx="7599">
                  <c:v>5.95287</c:v>
                </c:pt>
                <c:pt idx="7600">
                  <c:v>0.7108300000000001</c:v>
                </c:pt>
                <c:pt idx="7601">
                  <c:v>2.38786</c:v>
                </c:pt>
                <c:pt idx="7602">
                  <c:v>1.92913</c:v>
                </c:pt>
                <c:pt idx="7603">
                  <c:v>4.93613</c:v>
                </c:pt>
                <c:pt idx="7604">
                  <c:v>5.90669</c:v>
                </c:pt>
                <c:pt idx="7605">
                  <c:v>2.43227</c:v>
                </c:pt>
                <c:pt idx="7606">
                  <c:v>3.55359</c:v>
                </c:pt>
                <c:pt idx="7607">
                  <c:v>5.23896</c:v>
                </c:pt>
                <c:pt idx="7608">
                  <c:v>3.8182</c:v>
                </c:pt>
                <c:pt idx="7609">
                  <c:v>4.74843</c:v>
                </c:pt>
                <c:pt idx="7610">
                  <c:v>3.00022</c:v>
                </c:pt>
                <c:pt idx="7611">
                  <c:v>2.95234</c:v>
                </c:pt>
                <c:pt idx="7612">
                  <c:v>4.19315</c:v>
                </c:pt>
                <c:pt idx="7613">
                  <c:v>5.69359</c:v>
                </c:pt>
                <c:pt idx="7614">
                  <c:v>0.4525100000000002</c:v>
                </c:pt>
                <c:pt idx="7615">
                  <c:v>4.39956</c:v>
                </c:pt>
                <c:pt idx="7616">
                  <c:v>1.84785</c:v>
                </c:pt>
                <c:pt idx="7617">
                  <c:v>2.82021</c:v>
                </c:pt>
                <c:pt idx="7618">
                  <c:v>5.48435</c:v>
                </c:pt>
                <c:pt idx="7619">
                  <c:v>2.98063</c:v>
                </c:pt>
                <c:pt idx="7620">
                  <c:v>5.55947</c:v>
                </c:pt>
                <c:pt idx="7621">
                  <c:v>2.78186</c:v>
                </c:pt>
                <c:pt idx="7622">
                  <c:v>7.22858</c:v>
                </c:pt>
                <c:pt idx="7623">
                  <c:v>1.83177</c:v>
                </c:pt>
                <c:pt idx="7624">
                  <c:v>4.24558</c:v>
                </c:pt>
                <c:pt idx="7625">
                  <c:v>2.91295</c:v>
                </c:pt>
                <c:pt idx="7626">
                  <c:v>3.17493</c:v>
                </c:pt>
                <c:pt idx="7627">
                  <c:v>4.02568</c:v>
                </c:pt>
                <c:pt idx="7628">
                  <c:v>2.55013</c:v>
                </c:pt>
                <c:pt idx="7629">
                  <c:v>2.23253</c:v>
                </c:pt>
                <c:pt idx="7630">
                  <c:v>1.83533</c:v>
                </c:pt>
                <c:pt idx="7631">
                  <c:v>3.10482</c:v>
                </c:pt>
                <c:pt idx="7632">
                  <c:v>5.50772</c:v>
                </c:pt>
                <c:pt idx="7633">
                  <c:v>0.8373499999999998</c:v>
                </c:pt>
                <c:pt idx="7634">
                  <c:v>1.90554</c:v>
                </c:pt>
                <c:pt idx="7635">
                  <c:v>5.88748</c:v>
                </c:pt>
                <c:pt idx="7636">
                  <c:v>1.75509</c:v>
                </c:pt>
                <c:pt idx="7637">
                  <c:v>3.42571</c:v>
                </c:pt>
                <c:pt idx="7638">
                  <c:v>3.92457</c:v>
                </c:pt>
                <c:pt idx="7639">
                  <c:v>4.25839</c:v>
                </c:pt>
                <c:pt idx="7640">
                  <c:v>4.12936</c:v>
                </c:pt>
                <c:pt idx="7641">
                  <c:v>4.55769</c:v>
                </c:pt>
                <c:pt idx="7642">
                  <c:v>3.41306</c:v>
                </c:pt>
                <c:pt idx="7643">
                  <c:v>4.0499</c:v>
                </c:pt>
                <c:pt idx="7644">
                  <c:v>1.98367</c:v>
                </c:pt>
                <c:pt idx="7645">
                  <c:v>1.03235</c:v>
                </c:pt>
                <c:pt idx="7646">
                  <c:v>2.43137</c:v>
                </c:pt>
                <c:pt idx="7647">
                  <c:v>2.98346</c:v>
                </c:pt>
                <c:pt idx="7648">
                  <c:v>2.7987</c:v>
                </c:pt>
                <c:pt idx="7649">
                  <c:v>1.37068</c:v>
                </c:pt>
                <c:pt idx="7650">
                  <c:v>4.22058</c:v>
                </c:pt>
                <c:pt idx="7651">
                  <c:v>4.19754</c:v>
                </c:pt>
                <c:pt idx="7652">
                  <c:v>4.47927</c:v>
                </c:pt>
                <c:pt idx="7653">
                  <c:v>4.39971</c:v>
                </c:pt>
                <c:pt idx="7654">
                  <c:v>2.80312</c:v>
                </c:pt>
                <c:pt idx="7655">
                  <c:v>0.5684399999999998</c:v>
                </c:pt>
                <c:pt idx="7656">
                  <c:v>2.18712</c:v>
                </c:pt>
                <c:pt idx="7657">
                  <c:v>2.82705</c:v>
                </c:pt>
                <c:pt idx="7658">
                  <c:v>2.99198</c:v>
                </c:pt>
                <c:pt idx="7659">
                  <c:v>3.65415</c:v>
                </c:pt>
                <c:pt idx="7660">
                  <c:v>3.79026</c:v>
                </c:pt>
                <c:pt idx="7661">
                  <c:v>2.68816</c:v>
                </c:pt>
                <c:pt idx="7662">
                  <c:v>4.10961</c:v>
                </c:pt>
                <c:pt idx="7663">
                  <c:v>1.14385</c:v>
                </c:pt>
                <c:pt idx="7664">
                  <c:v>7.2554</c:v>
                </c:pt>
                <c:pt idx="7665">
                  <c:v>0.002580000000000027</c:v>
                </c:pt>
                <c:pt idx="7666">
                  <c:v>1.61887</c:v>
                </c:pt>
                <c:pt idx="7667">
                  <c:v>0.95661</c:v>
                </c:pt>
                <c:pt idx="7668">
                  <c:v>2.74132</c:v>
                </c:pt>
                <c:pt idx="7669">
                  <c:v>1.94546</c:v>
                </c:pt>
                <c:pt idx="7670">
                  <c:v>3.06767</c:v>
                </c:pt>
                <c:pt idx="7671">
                  <c:v>4.3124</c:v>
                </c:pt>
                <c:pt idx="7672">
                  <c:v>4.22441</c:v>
                </c:pt>
                <c:pt idx="7673">
                  <c:v>2.08949</c:v>
                </c:pt>
                <c:pt idx="7674">
                  <c:v>3.73493</c:v>
                </c:pt>
                <c:pt idx="7675">
                  <c:v>5.94733</c:v>
                </c:pt>
                <c:pt idx="7676">
                  <c:v>0.1435200000000001</c:v>
                </c:pt>
                <c:pt idx="7677">
                  <c:v>2.22208</c:v>
                </c:pt>
                <c:pt idx="7678">
                  <c:v>5.756</c:v>
                </c:pt>
                <c:pt idx="7679">
                  <c:v>1.69868</c:v>
                </c:pt>
                <c:pt idx="7680">
                  <c:v>1.86418</c:v>
                </c:pt>
                <c:pt idx="7681">
                  <c:v>0.008309999999999818</c:v>
                </c:pt>
                <c:pt idx="7682">
                  <c:v>1.85869</c:v>
                </c:pt>
                <c:pt idx="7683">
                  <c:v>2.91828</c:v>
                </c:pt>
                <c:pt idx="7684">
                  <c:v>2.49792</c:v>
                </c:pt>
                <c:pt idx="7685">
                  <c:v>3.01387</c:v>
                </c:pt>
                <c:pt idx="7686">
                  <c:v>2.82547</c:v>
                </c:pt>
                <c:pt idx="7687">
                  <c:v>3.30495</c:v>
                </c:pt>
                <c:pt idx="7688">
                  <c:v>3.09674</c:v>
                </c:pt>
                <c:pt idx="7689">
                  <c:v>2.53677</c:v>
                </c:pt>
                <c:pt idx="7690">
                  <c:v>2.27972</c:v>
                </c:pt>
                <c:pt idx="7691">
                  <c:v>2.35903</c:v>
                </c:pt>
                <c:pt idx="7692">
                  <c:v>4.38196</c:v>
                </c:pt>
                <c:pt idx="7693">
                  <c:v>4.96988</c:v>
                </c:pt>
                <c:pt idx="7694">
                  <c:v>1.91805</c:v>
                </c:pt>
                <c:pt idx="7695">
                  <c:v>2.3091</c:v>
                </c:pt>
                <c:pt idx="7696">
                  <c:v>2.92671</c:v>
                </c:pt>
                <c:pt idx="7697">
                  <c:v>4.88265</c:v>
                </c:pt>
                <c:pt idx="7698">
                  <c:v>1.39424</c:v>
                </c:pt>
                <c:pt idx="7699">
                  <c:v>1.48314</c:v>
                </c:pt>
                <c:pt idx="7700">
                  <c:v>6.20482</c:v>
                </c:pt>
                <c:pt idx="7701">
                  <c:v>4.57845</c:v>
                </c:pt>
                <c:pt idx="7702">
                  <c:v>5.43391</c:v>
                </c:pt>
                <c:pt idx="7703">
                  <c:v>0.5337499999999999</c:v>
                </c:pt>
                <c:pt idx="7704">
                  <c:v>3.77563</c:v>
                </c:pt>
                <c:pt idx="7705">
                  <c:v>3.56439</c:v>
                </c:pt>
                <c:pt idx="7706">
                  <c:v>0.36585</c:v>
                </c:pt>
                <c:pt idx="7707">
                  <c:v>7.8706</c:v>
                </c:pt>
                <c:pt idx="7708">
                  <c:v>3.15381</c:v>
                </c:pt>
                <c:pt idx="7709">
                  <c:v>2.5714</c:v>
                </c:pt>
                <c:pt idx="7710">
                  <c:v>4.01289</c:v>
                </c:pt>
                <c:pt idx="7711">
                  <c:v>5.36616</c:v>
                </c:pt>
                <c:pt idx="7712">
                  <c:v>2.09293</c:v>
                </c:pt>
                <c:pt idx="7713">
                  <c:v>1.55097</c:v>
                </c:pt>
                <c:pt idx="7714">
                  <c:v>2.79676</c:v>
                </c:pt>
                <c:pt idx="7715">
                  <c:v>8.021879999999999</c:v>
                </c:pt>
                <c:pt idx="7716">
                  <c:v>2.18377</c:v>
                </c:pt>
                <c:pt idx="7717">
                  <c:v>6.61944</c:v>
                </c:pt>
                <c:pt idx="7718">
                  <c:v>2.7831</c:v>
                </c:pt>
                <c:pt idx="7719">
                  <c:v>2.22095</c:v>
                </c:pt>
                <c:pt idx="7720">
                  <c:v>2.50359</c:v>
                </c:pt>
                <c:pt idx="7721">
                  <c:v>3.41134</c:v>
                </c:pt>
                <c:pt idx="7722">
                  <c:v>0.1835</c:v>
                </c:pt>
                <c:pt idx="7723">
                  <c:v>1.87857</c:v>
                </c:pt>
                <c:pt idx="7724">
                  <c:v>2.15731</c:v>
                </c:pt>
                <c:pt idx="7725">
                  <c:v>1.95654</c:v>
                </c:pt>
                <c:pt idx="7726">
                  <c:v>3.46581</c:v>
                </c:pt>
                <c:pt idx="7727">
                  <c:v>7.42734</c:v>
                </c:pt>
                <c:pt idx="7728">
                  <c:v>2.05599</c:v>
                </c:pt>
                <c:pt idx="7729">
                  <c:v>7.68607</c:v>
                </c:pt>
                <c:pt idx="7730">
                  <c:v>4.55638</c:v>
                </c:pt>
                <c:pt idx="7731">
                  <c:v>4.74124</c:v>
                </c:pt>
                <c:pt idx="7732">
                  <c:v>0.5552299999999999</c:v>
                </c:pt>
                <c:pt idx="7733">
                  <c:v>0.3529200000000001</c:v>
                </c:pt>
                <c:pt idx="7734">
                  <c:v>4.8991</c:v>
                </c:pt>
                <c:pt idx="7735">
                  <c:v>4.82626</c:v>
                </c:pt>
                <c:pt idx="7736">
                  <c:v>1.66756</c:v>
                </c:pt>
                <c:pt idx="7737">
                  <c:v>4.56098</c:v>
                </c:pt>
                <c:pt idx="7738">
                  <c:v>3.40951</c:v>
                </c:pt>
                <c:pt idx="7739">
                  <c:v>3.19929</c:v>
                </c:pt>
                <c:pt idx="7740">
                  <c:v>6.15745</c:v>
                </c:pt>
                <c:pt idx="7741">
                  <c:v>0.2662900000000001</c:v>
                </c:pt>
                <c:pt idx="7742">
                  <c:v>4.39092</c:v>
                </c:pt>
                <c:pt idx="7743">
                  <c:v>1.73322</c:v>
                </c:pt>
                <c:pt idx="7744">
                  <c:v>4.74003</c:v>
                </c:pt>
                <c:pt idx="7745">
                  <c:v>1.09732</c:v>
                </c:pt>
                <c:pt idx="7746">
                  <c:v>3.86421</c:v>
                </c:pt>
                <c:pt idx="7747">
                  <c:v>3.35707</c:v>
                </c:pt>
                <c:pt idx="7748">
                  <c:v>0.1765300000000001</c:v>
                </c:pt>
                <c:pt idx="7749">
                  <c:v>0.6581900000000003</c:v>
                </c:pt>
                <c:pt idx="7750">
                  <c:v>5.1483</c:v>
                </c:pt>
                <c:pt idx="7751">
                  <c:v>3.86943</c:v>
                </c:pt>
                <c:pt idx="7752">
                  <c:v>6.75663</c:v>
                </c:pt>
                <c:pt idx="7753">
                  <c:v>2.18644</c:v>
                </c:pt>
                <c:pt idx="7754">
                  <c:v>2.18872</c:v>
                </c:pt>
                <c:pt idx="7755">
                  <c:v>2.63705</c:v>
                </c:pt>
                <c:pt idx="7756">
                  <c:v>2.71322</c:v>
                </c:pt>
                <c:pt idx="7757">
                  <c:v>4.94188</c:v>
                </c:pt>
                <c:pt idx="7758">
                  <c:v>2.45709</c:v>
                </c:pt>
                <c:pt idx="7759">
                  <c:v>7.16147</c:v>
                </c:pt>
                <c:pt idx="7760">
                  <c:v>1.81489</c:v>
                </c:pt>
                <c:pt idx="7761">
                  <c:v>3.77561</c:v>
                </c:pt>
                <c:pt idx="7762">
                  <c:v>3.44687</c:v>
                </c:pt>
                <c:pt idx="7763">
                  <c:v>3.46786</c:v>
                </c:pt>
                <c:pt idx="7764">
                  <c:v>4.20192</c:v>
                </c:pt>
                <c:pt idx="7765">
                  <c:v>4.6858</c:v>
                </c:pt>
                <c:pt idx="7766">
                  <c:v>1.23535</c:v>
                </c:pt>
                <c:pt idx="7767">
                  <c:v>2.17166</c:v>
                </c:pt>
                <c:pt idx="7768">
                  <c:v>3.49072</c:v>
                </c:pt>
                <c:pt idx="7769">
                  <c:v>2.42238</c:v>
                </c:pt>
                <c:pt idx="7770">
                  <c:v>3.86848</c:v>
                </c:pt>
                <c:pt idx="7771">
                  <c:v>4.22982</c:v>
                </c:pt>
                <c:pt idx="7772">
                  <c:v>7.25348</c:v>
                </c:pt>
                <c:pt idx="7773">
                  <c:v>0.6323300000000001</c:v>
                </c:pt>
                <c:pt idx="7774">
                  <c:v>3.36088</c:v>
                </c:pt>
                <c:pt idx="7775">
                  <c:v>3.03856</c:v>
                </c:pt>
                <c:pt idx="7776">
                  <c:v>3.45958</c:v>
                </c:pt>
                <c:pt idx="7777">
                  <c:v>5.43129</c:v>
                </c:pt>
                <c:pt idx="7778">
                  <c:v>0.5777000000000001</c:v>
                </c:pt>
                <c:pt idx="7779">
                  <c:v>4.07989</c:v>
                </c:pt>
                <c:pt idx="7780">
                  <c:v>3.84426</c:v>
                </c:pt>
                <c:pt idx="7781">
                  <c:v>6.00967</c:v>
                </c:pt>
                <c:pt idx="7782">
                  <c:v>1.76474</c:v>
                </c:pt>
                <c:pt idx="7783">
                  <c:v>3.82062</c:v>
                </c:pt>
                <c:pt idx="7784">
                  <c:v>2.51492</c:v>
                </c:pt>
                <c:pt idx="7785">
                  <c:v>2.15593</c:v>
                </c:pt>
                <c:pt idx="7786">
                  <c:v>3.98364</c:v>
                </c:pt>
                <c:pt idx="7787">
                  <c:v>5.66139</c:v>
                </c:pt>
                <c:pt idx="7788">
                  <c:v>0.1104400000000001</c:v>
                </c:pt>
                <c:pt idx="7789">
                  <c:v>1.35375</c:v>
                </c:pt>
                <c:pt idx="7790">
                  <c:v>3.62603</c:v>
                </c:pt>
                <c:pt idx="7791">
                  <c:v>1.36733</c:v>
                </c:pt>
                <c:pt idx="7792">
                  <c:v>4.52884</c:v>
                </c:pt>
                <c:pt idx="7793">
                  <c:v>5.15914</c:v>
                </c:pt>
                <c:pt idx="7794">
                  <c:v>3.84777</c:v>
                </c:pt>
                <c:pt idx="7795">
                  <c:v>4.34955</c:v>
                </c:pt>
                <c:pt idx="7796">
                  <c:v>5.36643</c:v>
                </c:pt>
                <c:pt idx="7797">
                  <c:v>3.77153</c:v>
                </c:pt>
                <c:pt idx="7798">
                  <c:v>1.24243</c:v>
                </c:pt>
                <c:pt idx="7799">
                  <c:v>2.05647</c:v>
                </c:pt>
                <c:pt idx="7800">
                  <c:v>3.07781</c:v>
                </c:pt>
                <c:pt idx="7801">
                  <c:v>2.27066</c:v>
                </c:pt>
                <c:pt idx="7802">
                  <c:v>5.5356</c:v>
                </c:pt>
                <c:pt idx="7803">
                  <c:v>5.9347</c:v>
                </c:pt>
                <c:pt idx="7804">
                  <c:v>2.86679</c:v>
                </c:pt>
                <c:pt idx="7805">
                  <c:v>4.26989</c:v>
                </c:pt>
                <c:pt idx="7806">
                  <c:v>4.21522</c:v>
                </c:pt>
                <c:pt idx="7807">
                  <c:v>4.67514</c:v>
                </c:pt>
                <c:pt idx="7808">
                  <c:v>2.39187</c:v>
                </c:pt>
                <c:pt idx="7809">
                  <c:v>3.691</c:v>
                </c:pt>
                <c:pt idx="7810">
                  <c:v>1.32365</c:v>
                </c:pt>
                <c:pt idx="7811">
                  <c:v>1.58352</c:v>
                </c:pt>
                <c:pt idx="7812">
                  <c:v>4.06354</c:v>
                </c:pt>
                <c:pt idx="7813">
                  <c:v>4.43842</c:v>
                </c:pt>
                <c:pt idx="7814">
                  <c:v>4.68657</c:v>
                </c:pt>
                <c:pt idx="7815">
                  <c:v>3.81858</c:v>
                </c:pt>
                <c:pt idx="7816">
                  <c:v>7.11471</c:v>
                </c:pt>
                <c:pt idx="7817">
                  <c:v>5.71056</c:v>
                </c:pt>
                <c:pt idx="7818">
                  <c:v>4.0306</c:v>
                </c:pt>
                <c:pt idx="7819">
                  <c:v>5.71947</c:v>
                </c:pt>
                <c:pt idx="7820">
                  <c:v>3.88434</c:v>
                </c:pt>
                <c:pt idx="7821">
                  <c:v>5.71323</c:v>
                </c:pt>
                <c:pt idx="7822">
                  <c:v>0.9965700000000002</c:v>
                </c:pt>
                <c:pt idx="7823">
                  <c:v>4.50608</c:v>
                </c:pt>
                <c:pt idx="7824">
                  <c:v>0.2581600000000002</c:v>
                </c:pt>
                <c:pt idx="7825">
                  <c:v>3.35832</c:v>
                </c:pt>
                <c:pt idx="7826">
                  <c:v>6.60716</c:v>
                </c:pt>
                <c:pt idx="7827">
                  <c:v>2.21678</c:v>
                </c:pt>
                <c:pt idx="7828">
                  <c:v>6.26094</c:v>
                </c:pt>
                <c:pt idx="7829">
                  <c:v>4.0052</c:v>
                </c:pt>
                <c:pt idx="7830">
                  <c:v>4.32552</c:v>
                </c:pt>
                <c:pt idx="7831">
                  <c:v>3.69445</c:v>
                </c:pt>
                <c:pt idx="7832">
                  <c:v>5.68573</c:v>
                </c:pt>
                <c:pt idx="7833">
                  <c:v>4.63287</c:v>
                </c:pt>
                <c:pt idx="7834">
                  <c:v>0.61084</c:v>
                </c:pt>
                <c:pt idx="7835">
                  <c:v>4.41549</c:v>
                </c:pt>
                <c:pt idx="7836">
                  <c:v>2.79912</c:v>
                </c:pt>
                <c:pt idx="7837">
                  <c:v>6.51322</c:v>
                </c:pt>
                <c:pt idx="7838">
                  <c:v>1.28186</c:v>
                </c:pt>
                <c:pt idx="7839">
                  <c:v>4.14248</c:v>
                </c:pt>
                <c:pt idx="7840">
                  <c:v>6.05224</c:v>
                </c:pt>
                <c:pt idx="7841">
                  <c:v>4.70215</c:v>
                </c:pt>
                <c:pt idx="7842">
                  <c:v>4.68273</c:v>
                </c:pt>
                <c:pt idx="7843">
                  <c:v>2.36317</c:v>
                </c:pt>
                <c:pt idx="7844">
                  <c:v>1.00354</c:v>
                </c:pt>
                <c:pt idx="7845">
                  <c:v>3.35866</c:v>
                </c:pt>
                <c:pt idx="7846">
                  <c:v>4.56457</c:v>
                </c:pt>
                <c:pt idx="7847">
                  <c:v>3.93645</c:v>
                </c:pt>
                <c:pt idx="7848">
                  <c:v>0.8448600000000002</c:v>
                </c:pt>
                <c:pt idx="7849">
                  <c:v>4.03362</c:v>
                </c:pt>
                <c:pt idx="7850">
                  <c:v>3.50846</c:v>
                </c:pt>
                <c:pt idx="7851">
                  <c:v>5.30821</c:v>
                </c:pt>
                <c:pt idx="7852">
                  <c:v>3.95971</c:v>
                </c:pt>
                <c:pt idx="7853">
                  <c:v>3.40642</c:v>
                </c:pt>
                <c:pt idx="7854">
                  <c:v>5.80712</c:v>
                </c:pt>
                <c:pt idx="7855">
                  <c:v>4.10745</c:v>
                </c:pt>
                <c:pt idx="7856">
                  <c:v>4.47245</c:v>
                </c:pt>
                <c:pt idx="7857">
                  <c:v>4.03447</c:v>
                </c:pt>
                <c:pt idx="7858">
                  <c:v>2.07652</c:v>
                </c:pt>
                <c:pt idx="7859">
                  <c:v>1.91332</c:v>
                </c:pt>
                <c:pt idx="7860">
                  <c:v>3.50059</c:v>
                </c:pt>
                <c:pt idx="7861">
                  <c:v>3.21546</c:v>
                </c:pt>
                <c:pt idx="7862">
                  <c:v>3.28355</c:v>
                </c:pt>
                <c:pt idx="7863">
                  <c:v>6.8752</c:v>
                </c:pt>
                <c:pt idx="7864">
                  <c:v>0.64384</c:v>
                </c:pt>
                <c:pt idx="7865">
                  <c:v>2.56697</c:v>
                </c:pt>
                <c:pt idx="7866">
                  <c:v>3.65826</c:v>
                </c:pt>
                <c:pt idx="7867">
                  <c:v>5.4405</c:v>
                </c:pt>
                <c:pt idx="7868">
                  <c:v>5.0106</c:v>
                </c:pt>
                <c:pt idx="7869">
                  <c:v>2.98487</c:v>
                </c:pt>
                <c:pt idx="7870">
                  <c:v>3.07909</c:v>
                </c:pt>
                <c:pt idx="7871">
                  <c:v>3.32693</c:v>
                </c:pt>
                <c:pt idx="7872">
                  <c:v>4.46633</c:v>
                </c:pt>
                <c:pt idx="7873">
                  <c:v>3.74581</c:v>
                </c:pt>
                <c:pt idx="7874">
                  <c:v>0.8218999999999999</c:v>
                </c:pt>
                <c:pt idx="7875">
                  <c:v>1.93517</c:v>
                </c:pt>
                <c:pt idx="7876">
                  <c:v>1.04388</c:v>
                </c:pt>
                <c:pt idx="7877">
                  <c:v>2.34007</c:v>
                </c:pt>
                <c:pt idx="7878">
                  <c:v>2.51154</c:v>
                </c:pt>
                <c:pt idx="7879">
                  <c:v>6.3645</c:v>
                </c:pt>
                <c:pt idx="7880">
                  <c:v>4.76761</c:v>
                </c:pt>
                <c:pt idx="7881">
                  <c:v>1.00193</c:v>
                </c:pt>
                <c:pt idx="7882">
                  <c:v>1.76959</c:v>
                </c:pt>
                <c:pt idx="7883">
                  <c:v>2.18932</c:v>
                </c:pt>
                <c:pt idx="7884">
                  <c:v>2.21708</c:v>
                </c:pt>
                <c:pt idx="7885">
                  <c:v>3.47783</c:v>
                </c:pt>
                <c:pt idx="7886">
                  <c:v>1.14342</c:v>
                </c:pt>
                <c:pt idx="7887">
                  <c:v>4.59205</c:v>
                </c:pt>
                <c:pt idx="7888">
                  <c:v>1.75275</c:v>
                </c:pt>
                <c:pt idx="7889">
                  <c:v>3.50876</c:v>
                </c:pt>
                <c:pt idx="7890">
                  <c:v>4.90844</c:v>
                </c:pt>
                <c:pt idx="7891">
                  <c:v>5.0112</c:v>
                </c:pt>
                <c:pt idx="7892">
                  <c:v>7.64202</c:v>
                </c:pt>
                <c:pt idx="7893">
                  <c:v>4.61055</c:v>
                </c:pt>
                <c:pt idx="7894">
                  <c:v>1.25761</c:v>
                </c:pt>
                <c:pt idx="7895">
                  <c:v>4.04145</c:v>
                </c:pt>
                <c:pt idx="7896">
                  <c:v>3.04509</c:v>
                </c:pt>
                <c:pt idx="7897">
                  <c:v>4.51654</c:v>
                </c:pt>
                <c:pt idx="7898">
                  <c:v>3.99642</c:v>
                </c:pt>
                <c:pt idx="7899">
                  <c:v>1.86325</c:v>
                </c:pt>
                <c:pt idx="7900">
                  <c:v>2.31812</c:v>
                </c:pt>
                <c:pt idx="7901">
                  <c:v>2.28896</c:v>
                </c:pt>
                <c:pt idx="7902">
                  <c:v>9.19866</c:v>
                </c:pt>
                <c:pt idx="7903">
                  <c:v>3.08576</c:v>
                </c:pt>
                <c:pt idx="7904">
                  <c:v>5.35397</c:v>
                </c:pt>
                <c:pt idx="7905">
                  <c:v>1.53003</c:v>
                </c:pt>
                <c:pt idx="7906">
                  <c:v>4.40286</c:v>
                </c:pt>
                <c:pt idx="7907">
                  <c:v>2.68737</c:v>
                </c:pt>
                <c:pt idx="7908">
                  <c:v>2.1949</c:v>
                </c:pt>
                <c:pt idx="7909">
                  <c:v>4.33905</c:v>
                </c:pt>
                <c:pt idx="7910">
                  <c:v>3.11495</c:v>
                </c:pt>
                <c:pt idx="7911">
                  <c:v>13.73726</c:v>
                </c:pt>
                <c:pt idx="7912">
                  <c:v>5.67948</c:v>
                </c:pt>
                <c:pt idx="7913">
                  <c:v>3.53249</c:v>
                </c:pt>
                <c:pt idx="7914">
                  <c:v>3.23096</c:v>
                </c:pt>
                <c:pt idx="7915">
                  <c:v>1.68578</c:v>
                </c:pt>
                <c:pt idx="7916">
                  <c:v>1.63648</c:v>
                </c:pt>
                <c:pt idx="7917">
                  <c:v>3.23559</c:v>
                </c:pt>
                <c:pt idx="7918">
                  <c:v>3.25338</c:v>
                </c:pt>
                <c:pt idx="7919">
                  <c:v>7.48761</c:v>
                </c:pt>
                <c:pt idx="7920">
                  <c:v>4.3339</c:v>
                </c:pt>
                <c:pt idx="7921">
                  <c:v>3.21205</c:v>
                </c:pt>
                <c:pt idx="7922">
                  <c:v>2.8182</c:v>
                </c:pt>
                <c:pt idx="7923">
                  <c:v>2.40721</c:v>
                </c:pt>
                <c:pt idx="7924">
                  <c:v>1.78273</c:v>
                </c:pt>
                <c:pt idx="7925">
                  <c:v>0.8265899999999999</c:v>
                </c:pt>
                <c:pt idx="7926">
                  <c:v>2.90289</c:v>
                </c:pt>
                <c:pt idx="7927">
                  <c:v>2.94419</c:v>
                </c:pt>
                <c:pt idx="7928">
                  <c:v>5.35897</c:v>
                </c:pt>
                <c:pt idx="7929">
                  <c:v>0.16886</c:v>
                </c:pt>
                <c:pt idx="7930">
                  <c:v>1.97757</c:v>
                </c:pt>
                <c:pt idx="7931">
                  <c:v>6.05956</c:v>
                </c:pt>
                <c:pt idx="7932">
                  <c:v>3.49489</c:v>
                </c:pt>
                <c:pt idx="7933">
                  <c:v>3.87295</c:v>
                </c:pt>
                <c:pt idx="7934">
                  <c:v>5.5243</c:v>
                </c:pt>
                <c:pt idx="7935">
                  <c:v>2.34991</c:v>
                </c:pt>
                <c:pt idx="7936">
                  <c:v>2.80666</c:v>
                </c:pt>
                <c:pt idx="7937">
                  <c:v>1.90482</c:v>
                </c:pt>
                <c:pt idx="7938">
                  <c:v>3.1082</c:v>
                </c:pt>
                <c:pt idx="7939">
                  <c:v>2.15596</c:v>
                </c:pt>
                <c:pt idx="7940">
                  <c:v>5.26999</c:v>
                </c:pt>
                <c:pt idx="7941">
                  <c:v>2.13281</c:v>
                </c:pt>
                <c:pt idx="7942">
                  <c:v>1.79702</c:v>
                </c:pt>
                <c:pt idx="7943">
                  <c:v>4.37031</c:v>
                </c:pt>
                <c:pt idx="7944">
                  <c:v>2.5486</c:v>
                </c:pt>
                <c:pt idx="7945">
                  <c:v>3.25371</c:v>
                </c:pt>
                <c:pt idx="7946">
                  <c:v>4.08521</c:v>
                </c:pt>
                <c:pt idx="7947">
                  <c:v>2.87921</c:v>
                </c:pt>
                <c:pt idx="7948">
                  <c:v>1.7767</c:v>
                </c:pt>
                <c:pt idx="7949">
                  <c:v>1.95036</c:v>
                </c:pt>
                <c:pt idx="7950">
                  <c:v>2.90183</c:v>
                </c:pt>
                <c:pt idx="7951">
                  <c:v>2.33602</c:v>
                </c:pt>
                <c:pt idx="7952">
                  <c:v>4.1783</c:v>
                </c:pt>
                <c:pt idx="7953">
                  <c:v>1.48726</c:v>
                </c:pt>
                <c:pt idx="7954">
                  <c:v>3.08744</c:v>
                </c:pt>
                <c:pt idx="7955">
                  <c:v>2.48943</c:v>
                </c:pt>
                <c:pt idx="7956">
                  <c:v>8.743840000000001</c:v>
                </c:pt>
                <c:pt idx="7957">
                  <c:v>5.97821</c:v>
                </c:pt>
                <c:pt idx="7958">
                  <c:v>3.75164</c:v>
                </c:pt>
                <c:pt idx="7959">
                  <c:v>3.32121</c:v>
                </c:pt>
                <c:pt idx="7960">
                  <c:v>3.30841</c:v>
                </c:pt>
                <c:pt idx="7961">
                  <c:v>3.94995</c:v>
                </c:pt>
                <c:pt idx="7962">
                  <c:v>2.21664</c:v>
                </c:pt>
                <c:pt idx="7963">
                  <c:v>2.71283</c:v>
                </c:pt>
                <c:pt idx="7964">
                  <c:v>4.78568</c:v>
                </c:pt>
                <c:pt idx="7965">
                  <c:v>1.70677</c:v>
                </c:pt>
                <c:pt idx="7966">
                  <c:v>5.51768</c:v>
                </c:pt>
                <c:pt idx="7967">
                  <c:v>4.46644</c:v>
                </c:pt>
                <c:pt idx="7968">
                  <c:v>1.96548</c:v>
                </c:pt>
                <c:pt idx="7969">
                  <c:v>7.6928</c:v>
                </c:pt>
                <c:pt idx="7970">
                  <c:v>0.8231700000000002</c:v>
                </c:pt>
                <c:pt idx="7971">
                  <c:v>4.16277</c:v>
                </c:pt>
                <c:pt idx="7972">
                  <c:v>2.16497</c:v>
                </c:pt>
                <c:pt idx="7973">
                  <c:v>2.84514</c:v>
                </c:pt>
                <c:pt idx="7974">
                  <c:v>2.91738</c:v>
                </c:pt>
                <c:pt idx="7975">
                  <c:v>4.20709</c:v>
                </c:pt>
                <c:pt idx="7976">
                  <c:v>3.000000000019654e-05</c:v>
                </c:pt>
                <c:pt idx="7977">
                  <c:v>4.1455</c:v>
                </c:pt>
                <c:pt idx="7978">
                  <c:v>1.62414</c:v>
                </c:pt>
                <c:pt idx="7979">
                  <c:v>5.18865</c:v>
                </c:pt>
                <c:pt idx="7980">
                  <c:v>1.10851</c:v>
                </c:pt>
                <c:pt idx="7981">
                  <c:v>3.72759</c:v>
                </c:pt>
                <c:pt idx="7982">
                  <c:v>2.94873</c:v>
                </c:pt>
                <c:pt idx="7983">
                  <c:v>3.35934</c:v>
                </c:pt>
                <c:pt idx="7984">
                  <c:v>2.40353</c:v>
                </c:pt>
                <c:pt idx="7985">
                  <c:v>6.52217</c:v>
                </c:pt>
                <c:pt idx="7986">
                  <c:v>2.57956</c:v>
                </c:pt>
                <c:pt idx="7987">
                  <c:v>7.64396</c:v>
                </c:pt>
                <c:pt idx="7988">
                  <c:v>4.07325</c:v>
                </c:pt>
                <c:pt idx="7989">
                  <c:v>4.52884</c:v>
                </c:pt>
                <c:pt idx="7990">
                  <c:v>3.65201</c:v>
                </c:pt>
                <c:pt idx="7991">
                  <c:v>3.67384</c:v>
                </c:pt>
                <c:pt idx="7992">
                  <c:v>4.10523</c:v>
                </c:pt>
                <c:pt idx="7993">
                  <c:v>5.17512</c:v>
                </c:pt>
                <c:pt idx="7994">
                  <c:v>3.737</c:v>
                </c:pt>
                <c:pt idx="7995">
                  <c:v>8.42338</c:v>
                </c:pt>
                <c:pt idx="7996">
                  <c:v>0.6243799999999999</c:v>
                </c:pt>
                <c:pt idx="7997">
                  <c:v>11.44483</c:v>
                </c:pt>
                <c:pt idx="7998">
                  <c:v>1.8467</c:v>
                </c:pt>
                <c:pt idx="7999">
                  <c:v>2.0381</c:v>
                </c:pt>
                <c:pt idx="8000">
                  <c:v>5.07741</c:v>
                </c:pt>
                <c:pt idx="8001">
                  <c:v>0.7053799999999999</c:v>
                </c:pt>
                <c:pt idx="8002">
                  <c:v>6.48093</c:v>
                </c:pt>
                <c:pt idx="8003">
                  <c:v>1.21915</c:v>
                </c:pt>
                <c:pt idx="8004">
                  <c:v>2.63111</c:v>
                </c:pt>
                <c:pt idx="8005">
                  <c:v>2.97853</c:v>
                </c:pt>
                <c:pt idx="8006">
                  <c:v>7.88194</c:v>
                </c:pt>
                <c:pt idx="8007">
                  <c:v>2.34598</c:v>
                </c:pt>
                <c:pt idx="8008">
                  <c:v>2.71222</c:v>
                </c:pt>
                <c:pt idx="8009">
                  <c:v>1.93119</c:v>
                </c:pt>
                <c:pt idx="8010">
                  <c:v>4.2018</c:v>
                </c:pt>
                <c:pt idx="8011">
                  <c:v>0.63855</c:v>
                </c:pt>
                <c:pt idx="8012">
                  <c:v>3.19654</c:v>
                </c:pt>
                <c:pt idx="8013">
                  <c:v>4.45959</c:v>
                </c:pt>
                <c:pt idx="8014">
                  <c:v>0.9769100000000002</c:v>
                </c:pt>
                <c:pt idx="8015">
                  <c:v>5.16214</c:v>
                </c:pt>
                <c:pt idx="8016">
                  <c:v>3.5315</c:v>
                </c:pt>
                <c:pt idx="8017">
                  <c:v>1.33353</c:v>
                </c:pt>
                <c:pt idx="8018">
                  <c:v>4.64604</c:v>
                </c:pt>
                <c:pt idx="8019">
                  <c:v>1.86366</c:v>
                </c:pt>
                <c:pt idx="8020">
                  <c:v>3.17059</c:v>
                </c:pt>
                <c:pt idx="8021">
                  <c:v>9.91394</c:v>
                </c:pt>
                <c:pt idx="8022">
                  <c:v>6.98549</c:v>
                </c:pt>
                <c:pt idx="8023">
                  <c:v>2.10992</c:v>
                </c:pt>
                <c:pt idx="8024">
                  <c:v>8.754860000000001</c:v>
                </c:pt>
                <c:pt idx="8025">
                  <c:v>7.88301</c:v>
                </c:pt>
                <c:pt idx="8026">
                  <c:v>0.3917999999999999</c:v>
                </c:pt>
                <c:pt idx="8027">
                  <c:v>2.12725</c:v>
                </c:pt>
                <c:pt idx="8028">
                  <c:v>5.55012</c:v>
                </c:pt>
                <c:pt idx="8029">
                  <c:v>1.91045</c:v>
                </c:pt>
                <c:pt idx="8030">
                  <c:v>1.8016</c:v>
                </c:pt>
                <c:pt idx="8031">
                  <c:v>2.67518</c:v>
                </c:pt>
                <c:pt idx="8032">
                  <c:v>0.6602299999999999</c:v>
                </c:pt>
                <c:pt idx="8033">
                  <c:v>3.13949</c:v>
                </c:pt>
                <c:pt idx="8034">
                  <c:v>7.18759</c:v>
                </c:pt>
                <c:pt idx="8035">
                  <c:v>2.85166</c:v>
                </c:pt>
                <c:pt idx="8036">
                  <c:v>6.09018</c:v>
                </c:pt>
                <c:pt idx="8037">
                  <c:v>8.236219999999999</c:v>
                </c:pt>
                <c:pt idx="8038">
                  <c:v>5.30024</c:v>
                </c:pt>
                <c:pt idx="8039">
                  <c:v>1.66507</c:v>
                </c:pt>
                <c:pt idx="8040">
                  <c:v>2.38951</c:v>
                </c:pt>
                <c:pt idx="8041">
                  <c:v>4.87243</c:v>
                </c:pt>
                <c:pt idx="8042">
                  <c:v>4.61606</c:v>
                </c:pt>
                <c:pt idx="8043">
                  <c:v>4.03572</c:v>
                </c:pt>
                <c:pt idx="8044">
                  <c:v>2.54271</c:v>
                </c:pt>
                <c:pt idx="8045">
                  <c:v>0.7984900000000001</c:v>
                </c:pt>
                <c:pt idx="8046">
                  <c:v>3.97535</c:v>
                </c:pt>
                <c:pt idx="8047">
                  <c:v>0.87439</c:v>
                </c:pt>
                <c:pt idx="8048">
                  <c:v>1.59453</c:v>
                </c:pt>
                <c:pt idx="8049">
                  <c:v>5.495</c:v>
                </c:pt>
                <c:pt idx="8050">
                  <c:v>6.11244</c:v>
                </c:pt>
                <c:pt idx="8051">
                  <c:v>4.32617</c:v>
                </c:pt>
                <c:pt idx="8052">
                  <c:v>3.5623</c:v>
                </c:pt>
                <c:pt idx="8053">
                  <c:v>3.77658</c:v>
                </c:pt>
                <c:pt idx="8054">
                  <c:v>5.31776</c:v>
                </c:pt>
                <c:pt idx="8055">
                  <c:v>3.53494</c:v>
                </c:pt>
                <c:pt idx="8056">
                  <c:v>5.59775</c:v>
                </c:pt>
                <c:pt idx="8057">
                  <c:v>3.70953</c:v>
                </c:pt>
                <c:pt idx="8058">
                  <c:v>1.53853</c:v>
                </c:pt>
                <c:pt idx="8059">
                  <c:v>1.74183</c:v>
                </c:pt>
                <c:pt idx="8060">
                  <c:v>2.20042</c:v>
                </c:pt>
                <c:pt idx="8061">
                  <c:v>2.82643</c:v>
                </c:pt>
                <c:pt idx="8062">
                  <c:v>1.97314</c:v>
                </c:pt>
                <c:pt idx="8063">
                  <c:v>2.4263</c:v>
                </c:pt>
                <c:pt idx="8064">
                  <c:v>3.02357</c:v>
                </c:pt>
                <c:pt idx="8065">
                  <c:v>4.05649</c:v>
                </c:pt>
                <c:pt idx="8066">
                  <c:v>2.000000000013102e-05</c:v>
                </c:pt>
                <c:pt idx="8067">
                  <c:v>2.16175</c:v>
                </c:pt>
                <c:pt idx="8068">
                  <c:v>2.58883</c:v>
                </c:pt>
                <c:pt idx="8069">
                  <c:v>4.13175</c:v>
                </c:pt>
                <c:pt idx="8070">
                  <c:v>2.18793</c:v>
                </c:pt>
                <c:pt idx="8071">
                  <c:v>0.4132199999999999</c:v>
                </c:pt>
                <c:pt idx="8072">
                  <c:v>2.67479</c:v>
                </c:pt>
                <c:pt idx="8073">
                  <c:v>6.29487</c:v>
                </c:pt>
                <c:pt idx="8074">
                  <c:v>1.79187</c:v>
                </c:pt>
                <c:pt idx="8075">
                  <c:v>0.4754700000000001</c:v>
                </c:pt>
                <c:pt idx="8076">
                  <c:v>2.88121</c:v>
                </c:pt>
                <c:pt idx="8077">
                  <c:v>4.86465</c:v>
                </c:pt>
                <c:pt idx="8078">
                  <c:v>2.87413</c:v>
                </c:pt>
                <c:pt idx="8079">
                  <c:v>5.10294</c:v>
                </c:pt>
                <c:pt idx="8080">
                  <c:v>0.1791900000000002</c:v>
                </c:pt>
                <c:pt idx="8081">
                  <c:v>1.51629</c:v>
                </c:pt>
                <c:pt idx="8082">
                  <c:v>4.02208</c:v>
                </c:pt>
                <c:pt idx="8083">
                  <c:v>6.307</c:v>
                </c:pt>
                <c:pt idx="8084">
                  <c:v>5.04388</c:v>
                </c:pt>
                <c:pt idx="8085">
                  <c:v>3.66261</c:v>
                </c:pt>
                <c:pt idx="8086">
                  <c:v>1.85717</c:v>
                </c:pt>
                <c:pt idx="8087">
                  <c:v>3.60974</c:v>
                </c:pt>
                <c:pt idx="8088">
                  <c:v>7.98377</c:v>
                </c:pt>
                <c:pt idx="8089">
                  <c:v>7.07535</c:v>
                </c:pt>
                <c:pt idx="8090">
                  <c:v>6.74858</c:v>
                </c:pt>
                <c:pt idx="8091">
                  <c:v>4.98004</c:v>
                </c:pt>
                <c:pt idx="8092">
                  <c:v>1.76063</c:v>
                </c:pt>
                <c:pt idx="8093">
                  <c:v>7.79615</c:v>
                </c:pt>
                <c:pt idx="8094">
                  <c:v>4.36687</c:v>
                </c:pt>
                <c:pt idx="8095">
                  <c:v>1.82606</c:v>
                </c:pt>
                <c:pt idx="8096">
                  <c:v>6.55323</c:v>
                </c:pt>
                <c:pt idx="8097">
                  <c:v>2.73324</c:v>
                </c:pt>
                <c:pt idx="8098">
                  <c:v>3.33216</c:v>
                </c:pt>
                <c:pt idx="8099">
                  <c:v>2.73842</c:v>
                </c:pt>
                <c:pt idx="8100">
                  <c:v>0.5178799999999999</c:v>
                </c:pt>
                <c:pt idx="8101">
                  <c:v>4.31956</c:v>
                </c:pt>
                <c:pt idx="8102">
                  <c:v>2.66578</c:v>
                </c:pt>
                <c:pt idx="8103">
                  <c:v>4.04988</c:v>
                </c:pt>
                <c:pt idx="8104">
                  <c:v>7.10745</c:v>
                </c:pt>
                <c:pt idx="8105">
                  <c:v>4.7763</c:v>
                </c:pt>
                <c:pt idx="8106">
                  <c:v>1.72312</c:v>
                </c:pt>
                <c:pt idx="8107">
                  <c:v>1.96279</c:v>
                </c:pt>
                <c:pt idx="8108">
                  <c:v>5.67259</c:v>
                </c:pt>
                <c:pt idx="8109">
                  <c:v>6.13246</c:v>
                </c:pt>
                <c:pt idx="8110">
                  <c:v>3.56596</c:v>
                </c:pt>
                <c:pt idx="8111">
                  <c:v>1.73856</c:v>
                </c:pt>
                <c:pt idx="8112">
                  <c:v>3.92544</c:v>
                </c:pt>
                <c:pt idx="8113">
                  <c:v>5.3109</c:v>
                </c:pt>
                <c:pt idx="8114">
                  <c:v>1.51069</c:v>
                </c:pt>
                <c:pt idx="8115">
                  <c:v>2.2732</c:v>
                </c:pt>
                <c:pt idx="8116">
                  <c:v>2.26648</c:v>
                </c:pt>
                <c:pt idx="8117">
                  <c:v>3.13227</c:v>
                </c:pt>
                <c:pt idx="8118">
                  <c:v>3.51075</c:v>
                </c:pt>
                <c:pt idx="8119">
                  <c:v>1.11763</c:v>
                </c:pt>
                <c:pt idx="8120">
                  <c:v>4.45053</c:v>
                </c:pt>
                <c:pt idx="8121">
                  <c:v>3.14885</c:v>
                </c:pt>
                <c:pt idx="8122">
                  <c:v>2.20495</c:v>
                </c:pt>
                <c:pt idx="8123">
                  <c:v>3.99797</c:v>
                </c:pt>
                <c:pt idx="8124">
                  <c:v>3.46535</c:v>
                </c:pt>
                <c:pt idx="8125">
                  <c:v>2.38745</c:v>
                </c:pt>
                <c:pt idx="8126">
                  <c:v>7.02416</c:v>
                </c:pt>
                <c:pt idx="8127">
                  <c:v>2.87227</c:v>
                </c:pt>
                <c:pt idx="8128">
                  <c:v>5.12726</c:v>
                </c:pt>
                <c:pt idx="8129">
                  <c:v>8.91619</c:v>
                </c:pt>
                <c:pt idx="8130">
                  <c:v>5.9301</c:v>
                </c:pt>
                <c:pt idx="8131">
                  <c:v>3.68725</c:v>
                </c:pt>
                <c:pt idx="8132">
                  <c:v>2.40356</c:v>
                </c:pt>
                <c:pt idx="8133">
                  <c:v>5.29681</c:v>
                </c:pt>
                <c:pt idx="8134">
                  <c:v>4.39983</c:v>
                </c:pt>
                <c:pt idx="8135">
                  <c:v>2.77581</c:v>
                </c:pt>
                <c:pt idx="8136">
                  <c:v>4.01566</c:v>
                </c:pt>
                <c:pt idx="8137">
                  <c:v>4.96963</c:v>
                </c:pt>
                <c:pt idx="8138">
                  <c:v>4.51801</c:v>
                </c:pt>
                <c:pt idx="8139">
                  <c:v>11.84579</c:v>
                </c:pt>
                <c:pt idx="8140">
                  <c:v>2.4146</c:v>
                </c:pt>
                <c:pt idx="8141">
                  <c:v>3.96908</c:v>
                </c:pt>
                <c:pt idx="8142">
                  <c:v>4.87768</c:v>
                </c:pt>
                <c:pt idx="8143">
                  <c:v>4.83528</c:v>
                </c:pt>
                <c:pt idx="8144">
                  <c:v>2.98207</c:v>
                </c:pt>
                <c:pt idx="8145">
                  <c:v>5.08073</c:v>
                </c:pt>
                <c:pt idx="8146">
                  <c:v>2.99782</c:v>
                </c:pt>
                <c:pt idx="8147">
                  <c:v>3.96007</c:v>
                </c:pt>
                <c:pt idx="8148">
                  <c:v>2.06361</c:v>
                </c:pt>
                <c:pt idx="8149">
                  <c:v>2.4048</c:v>
                </c:pt>
                <c:pt idx="8150">
                  <c:v>7.14375</c:v>
                </c:pt>
                <c:pt idx="8151">
                  <c:v>4.10084</c:v>
                </c:pt>
                <c:pt idx="8152">
                  <c:v>2.11231</c:v>
                </c:pt>
                <c:pt idx="8153">
                  <c:v>3.31238</c:v>
                </c:pt>
                <c:pt idx="8154">
                  <c:v>3.26661</c:v>
                </c:pt>
                <c:pt idx="8155">
                  <c:v>0.84748</c:v>
                </c:pt>
                <c:pt idx="8156">
                  <c:v>5.17275</c:v>
                </c:pt>
                <c:pt idx="8157">
                  <c:v>2.32222</c:v>
                </c:pt>
                <c:pt idx="8158">
                  <c:v>3.94012</c:v>
                </c:pt>
                <c:pt idx="8159">
                  <c:v>1.74363</c:v>
                </c:pt>
                <c:pt idx="8160">
                  <c:v>3.49769</c:v>
                </c:pt>
                <c:pt idx="8161">
                  <c:v>7.14864</c:v>
                </c:pt>
                <c:pt idx="8162">
                  <c:v>5.94793</c:v>
                </c:pt>
                <c:pt idx="8163">
                  <c:v>1.85255</c:v>
                </c:pt>
                <c:pt idx="8164">
                  <c:v>3.26359</c:v>
                </c:pt>
                <c:pt idx="8165">
                  <c:v>3.8531</c:v>
                </c:pt>
                <c:pt idx="8166">
                  <c:v>4.23737</c:v>
                </c:pt>
                <c:pt idx="8167">
                  <c:v>3.7021</c:v>
                </c:pt>
                <c:pt idx="8168">
                  <c:v>1.35007</c:v>
                </c:pt>
                <c:pt idx="8169">
                  <c:v>4.19727</c:v>
                </c:pt>
                <c:pt idx="8170">
                  <c:v>0.9965600000000001</c:v>
                </c:pt>
                <c:pt idx="8171">
                  <c:v>4.22594</c:v>
                </c:pt>
                <c:pt idx="8172">
                  <c:v>2.54269</c:v>
                </c:pt>
                <c:pt idx="8173">
                  <c:v>8.030390000000001</c:v>
                </c:pt>
                <c:pt idx="8174">
                  <c:v>2.33209</c:v>
                </c:pt>
                <c:pt idx="8175">
                  <c:v>4.20012</c:v>
                </c:pt>
                <c:pt idx="8176">
                  <c:v>3.76753</c:v>
                </c:pt>
                <c:pt idx="8177">
                  <c:v>7.12235</c:v>
                </c:pt>
                <c:pt idx="8178">
                  <c:v>3.21356</c:v>
                </c:pt>
                <c:pt idx="8179">
                  <c:v>6.23337</c:v>
                </c:pt>
                <c:pt idx="8180">
                  <c:v>5.30184</c:v>
                </c:pt>
                <c:pt idx="8181">
                  <c:v>5.17348</c:v>
                </c:pt>
                <c:pt idx="8182">
                  <c:v>2.87302</c:v>
                </c:pt>
                <c:pt idx="8183">
                  <c:v>1.8252</c:v>
                </c:pt>
                <c:pt idx="8184">
                  <c:v>6.04937</c:v>
                </c:pt>
                <c:pt idx="8185">
                  <c:v>3.45949</c:v>
                </c:pt>
                <c:pt idx="8186">
                  <c:v>2.86993</c:v>
                </c:pt>
                <c:pt idx="8187">
                  <c:v>4.98706</c:v>
                </c:pt>
                <c:pt idx="8188">
                  <c:v>5.2722</c:v>
                </c:pt>
                <c:pt idx="8189">
                  <c:v>5.6006</c:v>
                </c:pt>
                <c:pt idx="8190">
                  <c:v>3.9751</c:v>
                </c:pt>
                <c:pt idx="8191">
                  <c:v>2.7209</c:v>
                </c:pt>
                <c:pt idx="8192">
                  <c:v>3.12437</c:v>
                </c:pt>
                <c:pt idx="8193">
                  <c:v>1.80608</c:v>
                </c:pt>
                <c:pt idx="8194">
                  <c:v>1.02303</c:v>
                </c:pt>
                <c:pt idx="8195">
                  <c:v>1.40796</c:v>
                </c:pt>
                <c:pt idx="8196">
                  <c:v>2.3689</c:v>
                </c:pt>
                <c:pt idx="8197">
                  <c:v>2.83606</c:v>
                </c:pt>
                <c:pt idx="8198">
                  <c:v>7.90654</c:v>
                </c:pt>
                <c:pt idx="8199">
                  <c:v>2.17613</c:v>
                </c:pt>
                <c:pt idx="8200">
                  <c:v>3.01669</c:v>
                </c:pt>
                <c:pt idx="8201">
                  <c:v>3.84687</c:v>
                </c:pt>
                <c:pt idx="8202">
                  <c:v>1.75724</c:v>
                </c:pt>
                <c:pt idx="8203">
                  <c:v>2.07304</c:v>
                </c:pt>
                <c:pt idx="8204">
                  <c:v>3.59982</c:v>
                </c:pt>
                <c:pt idx="8205">
                  <c:v>4.71743</c:v>
                </c:pt>
                <c:pt idx="8206">
                  <c:v>4.97883</c:v>
                </c:pt>
                <c:pt idx="8207">
                  <c:v>1.71532</c:v>
                </c:pt>
                <c:pt idx="8208">
                  <c:v>2.61249</c:v>
                </c:pt>
                <c:pt idx="8209">
                  <c:v>1.68121</c:v>
                </c:pt>
                <c:pt idx="8210">
                  <c:v>1.60352</c:v>
                </c:pt>
                <c:pt idx="8211">
                  <c:v>5.78778</c:v>
                </c:pt>
                <c:pt idx="8212">
                  <c:v>2.14829</c:v>
                </c:pt>
                <c:pt idx="8213">
                  <c:v>5.12176</c:v>
                </c:pt>
                <c:pt idx="8214">
                  <c:v>4.91128</c:v>
                </c:pt>
                <c:pt idx="8215">
                  <c:v>3.24532</c:v>
                </c:pt>
                <c:pt idx="8216">
                  <c:v>7.12286</c:v>
                </c:pt>
                <c:pt idx="8217">
                  <c:v>0.07873999999999981</c:v>
                </c:pt>
                <c:pt idx="8218">
                  <c:v>4.68577</c:v>
                </c:pt>
                <c:pt idx="8219">
                  <c:v>2.94199</c:v>
                </c:pt>
                <c:pt idx="8220">
                  <c:v>4.08769</c:v>
                </c:pt>
                <c:pt idx="8221">
                  <c:v>2.36295</c:v>
                </c:pt>
                <c:pt idx="8222">
                  <c:v>4.61233</c:v>
                </c:pt>
                <c:pt idx="8223">
                  <c:v>10.01098</c:v>
                </c:pt>
                <c:pt idx="8224">
                  <c:v>2.40176</c:v>
                </c:pt>
                <c:pt idx="8225">
                  <c:v>5.43591</c:v>
                </c:pt>
                <c:pt idx="8226">
                  <c:v>5.38629</c:v>
                </c:pt>
                <c:pt idx="8227">
                  <c:v>0.9409100000000001</c:v>
                </c:pt>
                <c:pt idx="8228">
                  <c:v>3.55459</c:v>
                </c:pt>
                <c:pt idx="8229">
                  <c:v>6.36609</c:v>
                </c:pt>
                <c:pt idx="8230">
                  <c:v>0.8229699999999998</c:v>
                </c:pt>
                <c:pt idx="8231">
                  <c:v>3.57069</c:v>
                </c:pt>
                <c:pt idx="8232">
                  <c:v>4.33362</c:v>
                </c:pt>
                <c:pt idx="8233">
                  <c:v>2.54935</c:v>
                </c:pt>
                <c:pt idx="8234">
                  <c:v>7.26122</c:v>
                </c:pt>
                <c:pt idx="8235">
                  <c:v>3.33715</c:v>
                </c:pt>
                <c:pt idx="8236">
                  <c:v>6.52525</c:v>
                </c:pt>
                <c:pt idx="8237">
                  <c:v>0.4860500000000001</c:v>
                </c:pt>
                <c:pt idx="8238">
                  <c:v>4.2741</c:v>
                </c:pt>
                <c:pt idx="8239">
                  <c:v>2.25053</c:v>
                </c:pt>
                <c:pt idx="8240">
                  <c:v>4.77544</c:v>
                </c:pt>
                <c:pt idx="8241">
                  <c:v>5.83482</c:v>
                </c:pt>
                <c:pt idx="8242">
                  <c:v>4.02322</c:v>
                </c:pt>
                <c:pt idx="8243">
                  <c:v>4.17195</c:v>
                </c:pt>
                <c:pt idx="8244">
                  <c:v>4.40033</c:v>
                </c:pt>
                <c:pt idx="8245">
                  <c:v>2.40632</c:v>
                </c:pt>
                <c:pt idx="8246">
                  <c:v>4.74337</c:v>
                </c:pt>
                <c:pt idx="8247">
                  <c:v>1.30163</c:v>
                </c:pt>
                <c:pt idx="8248">
                  <c:v>2.4951</c:v>
                </c:pt>
                <c:pt idx="8249">
                  <c:v>1.98468</c:v>
                </c:pt>
                <c:pt idx="8250">
                  <c:v>0.4947400000000002</c:v>
                </c:pt>
                <c:pt idx="8251">
                  <c:v>2.12487</c:v>
                </c:pt>
                <c:pt idx="8252">
                  <c:v>4.03005</c:v>
                </c:pt>
                <c:pt idx="8253">
                  <c:v>1.92429</c:v>
                </c:pt>
                <c:pt idx="8254">
                  <c:v>3.75583</c:v>
                </c:pt>
                <c:pt idx="8255">
                  <c:v>3.45813</c:v>
                </c:pt>
                <c:pt idx="8256">
                  <c:v>3.20918</c:v>
                </c:pt>
                <c:pt idx="8257">
                  <c:v>2.29179</c:v>
                </c:pt>
                <c:pt idx="8258">
                  <c:v>2.89542</c:v>
                </c:pt>
                <c:pt idx="8259">
                  <c:v>1.79653</c:v>
                </c:pt>
                <c:pt idx="8260">
                  <c:v>4.85819</c:v>
                </c:pt>
                <c:pt idx="8261">
                  <c:v>2.49075</c:v>
                </c:pt>
                <c:pt idx="8262">
                  <c:v>7.08835</c:v>
                </c:pt>
                <c:pt idx="8263">
                  <c:v>2.75542</c:v>
                </c:pt>
                <c:pt idx="8264">
                  <c:v>7.377</c:v>
                </c:pt>
                <c:pt idx="8265">
                  <c:v>2.03564</c:v>
                </c:pt>
                <c:pt idx="8266">
                  <c:v>6.77937</c:v>
                </c:pt>
                <c:pt idx="8267">
                  <c:v>5.20603</c:v>
                </c:pt>
                <c:pt idx="8268">
                  <c:v>4.50229</c:v>
                </c:pt>
                <c:pt idx="8269">
                  <c:v>4.42929</c:v>
                </c:pt>
                <c:pt idx="8270">
                  <c:v>1.83014</c:v>
                </c:pt>
                <c:pt idx="8271">
                  <c:v>0.1611199999999999</c:v>
                </c:pt>
                <c:pt idx="8272">
                  <c:v>4.11974</c:v>
                </c:pt>
                <c:pt idx="8273">
                  <c:v>4.85607</c:v>
                </c:pt>
                <c:pt idx="8274">
                  <c:v>2.58272</c:v>
                </c:pt>
                <c:pt idx="8275">
                  <c:v>1.07359</c:v>
                </c:pt>
                <c:pt idx="8276">
                  <c:v>0.72383</c:v>
                </c:pt>
                <c:pt idx="8277">
                  <c:v>5.78356</c:v>
                </c:pt>
                <c:pt idx="8278">
                  <c:v>0.003410000000000135</c:v>
                </c:pt>
                <c:pt idx="8279">
                  <c:v>9.2845</c:v>
                </c:pt>
                <c:pt idx="8280">
                  <c:v>7.34279</c:v>
                </c:pt>
                <c:pt idx="8281">
                  <c:v>2.63845</c:v>
                </c:pt>
                <c:pt idx="8282">
                  <c:v>0.9086099999999999</c:v>
                </c:pt>
                <c:pt idx="8283">
                  <c:v>3.95893</c:v>
                </c:pt>
                <c:pt idx="8284">
                  <c:v>3.08179</c:v>
                </c:pt>
                <c:pt idx="8285">
                  <c:v>1.33021</c:v>
                </c:pt>
                <c:pt idx="8286">
                  <c:v>2.99388</c:v>
                </c:pt>
                <c:pt idx="8287">
                  <c:v>3.32802</c:v>
                </c:pt>
                <c:pt idx="8288">
                  <c:v>3.54224</c:v>
                </c:pt>
                <c:pt idx="8289">
                  <c:v>2.5076</c:v>
                </c:pt>
                <c:pt idx="8290">
                  <c:v>4.06676</c:v>
                </c:pt>
                <c:pt idx="8291">
                  <c:v>3.9725</c:v>
                </c:pt>
                <c:pt idx="8292">
                  <c:v>3.51677</c:v>
                </c:pt>
                <c:pt idx="8293">
                  <c:v>3.80715</c:v>
                </c:pt>
                <c:pt idx="8294">
                  <c:v>0.3462499999999999</c:v>
                </c:pt>
                <c:pt idx="8295">
                  <c:v>2.8831</c:v>
                </c:pt>
                <c:pt idx="8296">
                  <c:v>2.92516</c:v>
                </c:pt>
                <c:pt idx="8297">
                  <c:v>3.99663</c:v>
                </c:pt>
                <c:pt idx="8298">
                  <c:v>3.60097</c:v>
                </c:pt>
                <c:pt idx="8299">
                  <c:v>3.161</c:v>
                </c:pt>
                <c:pt idx="8300">
                  <c:v>3.78124</c:v>
                </c:pt>
                <c:pt idx="8301">
                  <c:v>2.10232</c:v>
                </c:pt>
                <c:pt idx="8302">
                  <c:v>4.38819</c:v>
                </c:pt>
                <c:pt idx="8303">
                  <c:v>1.70991</c:v>
                </c:pt>
                <c:pt idx="8304">
                  <c:v>1.86822</c:v>
                </c:pt>
                <c:pt idx="8305">
                  <c:v>4.10081</c:v>
                </c:pt>
                <c:pt idx="8306">
                  <c:v>2.44044</c:v>
                </c:pt>
                <c:pt idx="8307">
                  <c:v>2.91998</c:v>
                </c:pt>
                <c:pt idx="8308">
                  <c:v>3.91474</c:v>
                </c:pt>
                <c:pt idx="8309">
                  <c:v>8.06521</c:v>
                </c:pt>
                <c:pt idx="8310">
                  <c:v>2.38915</c:v>
                </c:pt>
                <c:pt idx="8311">
                  <c:v>1.85208</c:v>
                </c:pt>
                <c:pt idx="8312">
                  <c:v>2.25904</c:v>
                </c:pt>
                <c:pt idx="8313">
                  <c:v>2.77989</c:v>
                </c:pt>
                <c:pt idx="8314">
                  <c:v>4.94069</c:v>
                </c:pt>
                <c:pt idx="8315">
                  <c:v>3.73692</c:v>
                </c:pt>
                <c:pt idx="8316">
                  <c:v>3.75747</c:v>
                </c:pt>
                <c:pt idx="8317">
                  <c:v>2.34879</c:v>
                </c:pt>
                <c:pt idx="8318">
                  <c:v>3.45032</c:v>
                </c:pt>
                <c:pt idx="8319">
                  <c:v>3.31223</c:v>
                </c:pt>
                <c:pt idx="8320">
                  <c:v>5.22882</c:v>
                </c:pt>
                <c:pt idx="8321">
                  <c:v>4.05267</c:v>
                </c:pt>
                <c:pt idx="8322">
                  <c:v>3.51266</c:v>
                </c:pt>
                <c:pt idx="8323">
                  <c:v>1.44497</c:v>
                </c:pt>
                <c:pt idx="8324">
                  <c:v>1.65793</c:v>
                </c:pt>
                <c:pt idx="8325">
                  <c:v>4.20081</c:v>
                </c:pt>
                <c:pt idx="8326">
                  <c:v>3.98981</c:v>
                </c:pt>
                <c:pt idx="8327">
                  <c:v>7.29211</c:v>
                </c:pt>
                <c:pt idx="8328">
                  <c:v>1.80127</c:v>
                </c:pt>
                <c:pt idx="8329">
                  <c:v>1.15861</c:v>
                </c:pt>
                <c:pt idx="8330">
                  <c:v>4.27028</c:v>
                </c:pt>
                <c:pt idx="8331">
                  <c:v>2.01219</c:v>
                </c:pt>
                <c:pt idx="8332">
                  <c:v>6.90645</c:v>
                </c:pt>
                <c:pt idx="8333">
                  <c:v>3.72207</c:v>
                </c:pt>
                <c:pt idx="8334">
                  <c:v>1.37631</c:v>
                </c:pt>
                <c:pt idx="8335">
                  <c:v>3.12468</c:v>
                </c:pt>
                <c:pt idx="8336">
                  <c:v>3.66889</c:v>
                </c:pt>
                <c:pt idx="8337">
                  <c:v>6.25331</c:v>
                </c:pt>
                <c:pt idx="8338">
                  <c:v>1.70461</c:v>
                </c:pt>
                <c:pt idx="8339">
                  <c:v>2.72167</c:v>
                </c:pt>
                <c:pt idx="8340">
                  <c:v>5.30719</c:v>
                </c:pt>
                <c:pt idx="8341">
                  <c:v>5.8532</c:v>
                </c:pt>
                <c:pt idx="8342">
                  <c:v>2.00828</c:v>
                </c:pt>
                <c:pt idx="8343">
                  <c:v>0.0003099999999998104</c:v>
                </c:pt>
                <c:pt idx="8344">
                  <c:v>4.69478</c:v>
                </c:pt>
                <c:pt idx="8345">
                  <c:v>5.61648</c:v>
                </c:pt>
                <c:pt idx="8346">
                  <c:v>4.34623</c:v>
                </c:pt>
                <c:pt idx="8347">
                  <c:v>0.9792000000000001</c:v>
                </c:pt>
                <c:pt idx="8348">
                  <c:v>2.29509</c:v>
                </c:pt>
                <c:pt idx="8349">
                  <c:v>1.89819</c:v>
                </c:pt>
                <c:pt idx="8350">
                  <c:v>4.46002</c:v>
                </c:pt>
                <c:pt idx="8351">
                  <c:v>2.73626</c:v>
                </c:pt>
                <c:pt idx="8352">
                  <c:v>4.71346</c:v>
                </c:pt>
                <c:pt idx="8353">
                  <c:v>2.80762</c:v>
                </c:pt>
                <c:pt idx="8354">
                  <c:v>3.0404</c:v>
                </c:pt>
                <c:pt idx="8355">
                  <c:v>4.617</c:v>
                </c:pt>
                <c:pt idx="8356">
                  <c:v>3.22588</c:v>
                </c:pt>
                <c:pt idx="8357">
                  <c:v>3.47271</c:v>
                </c:pt>
                <c:pt idx="8358">
                  <c:v>1.68286</c:v>
                </c:pt>
                <c:pt idx="8359">
                  <c:v>4.02205</c:v>
                </c:pt>
                <c:pt idx="8360">
                  <c:v>1.9289</c:v>
                </c:pt>
                <c:pt idx="8361">
                  <c:v>2.41624</c:v>
                </c:pt>
                <c:pt idx="8362">
                  <c:v>1.9013</c:v>
                </c:pt>
                <c:pt idx="8363">
                  <c:v>4.65577</c:v>
                </c:pt>
                <c:pt idx="8364">
                  <c:v>3.45439</c:v>
                </c:pt>
                <c:pt idx="8365">
                  <c:v>5.09122</c:v>
                </c:pt>
                <c:pt idx="8366">
                  <c:v>7.09214</c:v>
                </c:pt>
                <c:pt idx="8367">
                  <c:v>1.90182</c:v>
                </c:pt>
                <c:pt idx="8368">
                  <c:v>6.22788</c:v>
                </c:pt>
                <c:pt idx="8369">
                  <c:v>6.33102</c:v>
                </c:pt>
                <c:pt idx="8370">
                  <c:v>6.04642</c:v>
                </c:pt>
                <c:pt idx="8371">
                  <c:v>1.2973</c:v>
                </c:pt>
                <c:pt idx="8372">
                  <c:v>1.90887</c:v>
                </c:pt>
                <c:pt idx="8373">
                  <c:v>3.69822</c:v>
                </c:pt>
                <c:pt idx="8374">
                  <c:v>2.50494</c:v>
                </c:pt>
                <c:pt idx="8375">
                  <c:v>6.84404</c:v>
                </c:pt>
                <c:pt idx="8376">
                  <c:v>5.22112</c:v>
                </c:pt>
                <c:pt idx="8377">
                  <c:v>0.6586099999999999</c:v>
                </c:pt>
                <c:pt idx="8378">
                  <c:v>3.59705</c:v>
                </c:pt>
                <c:pt idx="8379">
                  <c:v>4.47473</c:v>
                </c:pt>
                <c:pt idx="8380">
                  <c:v>4.08308</c:v>
                </c:pt>
                <c:pt idx="8381">
                  <c:v>5.3257</c:v>
                </c:pt>
                <c:pt idx="8382">
                  <c:v>3.3553</c:v>
                </c:pt>
                <c:pt idx="8383">
                  <c:v>1.5003</c:v>
                </c:pt>
                <c:pt idx="8384">
                  <c:v>3.42166</c:v>
                </c:pt>
                <c:pt idx="8385">
                  <c:v>2.48089</c:v>
                </c:pt>
                <c:pt idx="8386">
                  <c:v>3.84242</c:v>
                </c:pt>
                <c:pt idx="8387">
                  <c:v>6.04541</c:v>
                </c:pt>
                <c:pt idx="8388">
                  <c:v>4.79321</c:v>
                </c:pt>
                <c:pt idx="8389">
                  <c:v>2.47296</c:v>
                </c:pt>
                <c:pt idx="8390">
                  <c:v>1.30758</c:v>
                </c:pt>
                <c:pt idx="8391">
                  <c:v>1.97084</c:v>
                </c:pt>
                <c:pt idx="8392">
                  <c:v>0.6601599999999999</c:v>
                </c:pt>
                <c:pt idx="8393">
                  <c:v>4.76113</c:v>
                </c:pt>
                <c:pt idx="8394">
                  <c:v>2.51426</c:v>
                </c:pt>
                <c:pt idx="8395">
                  <c:v>4.70059</c:v>
                </c:pt>
                <c:pt idx="8396">
                  <c:v>1.34058</c:v>
                </c:pt>
                <c:pt idx="8397">
                  <c:v>3.73549</c:v>
                </c:pt>
                <c:pt idx="8398">
                  <c:v>7.81495</c:v>
                </c:pt>
                <c:pt idx="8399">
                  <c:v>2.20356</c:v>
                </c:pt>
                <c:pt idx="8400">
                  <c:v>0.3163999999999998</c:v>
                </c:pt>
                <c:pt idx="8401">
                  <c:v>2.56629</c:v>
                </c:pt>
                <c:pt idx="8402">
                  <c:v>6.5729</c:v>
                </c:pt>
                <c:pt idx="8403">
                  <c:v>3.34247</c:v>
                </c:pt>
                <c:pt idx="8404">
                  <c:v>3.07075</c:v>
                </c:pt>
                <c:pt idx="8405">
                  <c:v>8.595319999999999</c:v>
                </c:pt>
                <c:pt idx="8406">
                  <c:v>2.06637</c:v>
                </c:pt>
                <c:pt idx="8407">
                  <c:v>2.61144</c:v>
                </c:pt>
                <c:pt idx="8408">
                  <c:v>2.77085</c:v>
                </c:pt>
                <c:pt idx="8409">
                  <c:v>5.56843</c:v>
                </c:pt>
                <c:pt idx="8410">
                  <c:v>4.4678</c:v>
                </c:pt>
                <c:pt idx="8411">
                  <c:v>5.13705</c:v>
                </c:pt>
                <c:pt idx="8412">
                  <c:v>4.13915</c:v>
                </c:pt>
                <c:pt idx="8413">
                  <c:v>3.99294</c:v>
                </c:pt>
                <c:pt idx="8414">
                  <c:v>3.60305</c:v>
                </c:pt>
                <c:pt idx="8415">
                  <c:v>2.53432</c:v>
                </c:pt>
                <c:pt idx="8416">
                  <c:v>2.54024</c:v>
                </c:pt>
                <c:pt idx="8417">
                  <c:v>3.31949</c:v>
                </c:pt>
                <c:pt idx="8418">
                  <c:v>3.0232</c:v>
                </c:pt>
                <c:pt idx="8419">
                  <c:v>1.45838</c:v>
                </c:pt>
                <c:pt idx="8420">
                  <c:v>5.49331</c:v>
                </c:pt>
                <c:pt idx="8421">
                  <c:v>5.10264</c:v>
                </c:pt>
                <c:pt idx="8422">
                  <c:v>2.88133</c:v>
                </c:pt>
                <c:pt idx="8423">
                  <c:v>2.44349</c:v>
                </c:pt>
                <c:pt idx="8424">
                  <c:v>5.93483</c:v>
                </c:pt>
                <c:pt idx="8425">
                  <c:v>2.33758</c:v>
                </c:pt>
                <c:pt idx="8426">
                  <c:v>3.27916</c:v>
                </c:pt>
                <c:pt idx="8427">
                  <c:v>2.62499</c:v>
                </c:pt>
                <c:pt idx="8428">
                  <c:v>3.14654</c:v>
                </c:pt>
                <c:pt idx="8429">
                  <c:v>7.05528</c:v>
                </c:pt>
                <c:pt idx="8430">
                  <c:v>3.28682</c:v>
                </c:pt>
                <c:pt idx="8431">
                  <c:v>2.87768</c:v>
                </c:pt>
                <c:pt idx="8432">
                  <c:v>2.95184</c:v>
                </c:pt>
                <c:pt idx="8433">
                  <c:v>3.86817</c:v>
                </c:pt>
                <c:pt idx="8434">
                  <c:v>6.13825</c:v>
                </c:pt>
                <c:pt idx="8435">
                  <c:v>3.11168</c:v>
                </c:pt>
                <c:pt idx="8436">
                  <c:v>2.71193</c:v>
                </c:pt>
                <c:pt idx="8437">
                  <c:v>2.05043</c:v>
                </c:pt>
                <c:pt idx="8438">
                  <c:v>2.72813</c:v>
                </c:pt>
                <c:pt idx="8439">
                  <c:v>2.17699</c:v>
                </c:pt>
                <c:pt idx="8440">
                  <c:v>2.82572</c:v>
                </c:pt>
                <c:pt idx="8441">
                  <c:v>4.63606</c:v>
                </c:pt>
                <c:pt idx="8442">
                  <c:v>3.41197</c:v>
                </c:pt>
                <c:pt idx="8443">
                  <c:v>4.78563</c:v>
                </c:pt>
                <c:pt idx="8444">
                  <c:v>2.69574</c:v>
                </c:pt>
                <c:pt idx="8445">
                  <c:v>8.182639999999999</c:v>
                </c:pt>
                <c:pt idx="8446">
                  <c:v>3.6312</c:v>
                </c:pt>
                <c:pt idx="8447">
                  <c:v>3.26615</c:v>
                </c:pt>
                <c:pt idx="8448">
                  <c:v>0.7378400000000003</c:v>
                </c:pt>
                <c:pt idx="8449">
                  <c:v>2.01961</c:v>
                </c:pt>
                <c:pt idx="8450">
                  <c:v>3.73013</c:v>
                </c:pt>
                <c:pt idx="8451">
                  <c:v>3.83932</c:v>
                </c:pt>
                <c:pt idx="8452">
                  <c:v>0.34944</c:v>
                </c:pt>
                <c:pt idx="8453">
                  <c:v>3.21469</c:v>
                </c:pt>
                <c:pt idx="8454">
                  <c:v>0.8663400000000001</c:v>
                </c:pt>
                <c:pt idx="8455">
                  <c:v>6.31834</c:v>
                </c:pt>
                <c:pt idx="8456">
                  <c:v>0.4823399999999998</c:v>
                </c:pt>
                <c:pt idx="8457">
                  <c:v>3.15338</c:v>
                </c:pt>
                <c:pt idx="8458">
                  <c:v>4.0648</c:v>
                </c:pt>
                <c:pt idx="8459">
                  <c:v>2.7066</c:v>
                </c:pt>
                <c:pt idx="8460">
                  <c:v>3.3142</c:v>
                </c:pt>
                <c:pt idx="8461">
                  <c:v>5.28324</c:v>
                </c:pt>
                <c:pt idx="8462">
                  <c:v>2.07652</c:v>
                </c:pt>
                <c:pt idx="8463">
                  <c:v>0.92177</c:v>
                </c:pt>
                <c:pt idx="8464">
                  <c:v>4.04839</c:v>
                </c:pt>
                <c:pt idx="8465">
                  <c:v>2.2073</c:v>
                </c:pt>
                <c:pt idx="8466">
                  <c:v>4.71558</c:v>
                </c:pt>
                <c:pt idx="8467">
                  <c:v>1.60822</c:v>
                </c:pt>
                <c:pt idx="8468">
                  <c:v>1.45539</c:v>
                </c:pt>
                <c:pt idx="8469">
                  <c:v>2.86368</c:v>
                </c:pt>
                <c:pt idx="8470">
                  <c:v>5.04608</c:v>
                </c:pt>
                <c:pt idx="8471">
                  <c:v>4.8709</c:v>
                </c:pt>
                <c:pt idx="8472">
                  <c:v>2.278</c:v>
                </c:pt>
                <c:pt idx="8473">
                  <c:v>1.74988</c:v>
                </c:pt>
                <c:pt idx="8474">
                  <c:v>4.60612</c:v>
                </c:pt>
                <c:pt idx="8475">
                  <c:v>4.96566</c:v>
                </c:pt>
                <c:pt idx="8476">
                  <c:v>0.04438999999999993</c:v>
                </c:pt>
                <c:pt idx="8477">
                  <c:v>8.56362</c:v>
                </c:pt>
                <c:pt idx="8478">
                  <c:v>7.20361</c:v>
                </c:pt>
                <c:pt idx="8479">
                  <c:v>10.99528</c:v>
                </c:pt>
                <c:pt idx="8480">
                  <c:v>1.53686</c:v>
                </c:pt>
                <c:pt idx="8481">
                  <c:v>3.28342</c:v>
                </c:pt>
                <c:pt idx="8482">
                  <c:v>1.24049</c:v>
                </c:pt>
                <c:pt idx="8483">
                  <c:v>4.88425</c:v>
                </c:pt>
                <c:pt idx="8484">
                  <c:v>7.15734</c:v>
                </c:pt>
                <c:pt idx="8485">
                  <c:v>2.91531</c:v>
                </c:pt>
                <c:pt idx="8486">
                  <c:v>5.03743</c:v>
                </c:pt>
                <c:pt idx="8487">
                  <c:v>2.7242</c:v>
                </c:pt>
                <c:pt idx="8488">
                  <c:v>2.29438</c:v>
                </c:pt>
                <c:pt idx="8489">
                  <c:v>6.77791</c:v>
                </c:pt>
                <c:pt idx="8490">
                  <c:v>4.18901</c:v>
                </c:pt>
                <c:pt idx="8491">
                  <c:v>0.6122300000000003</c:v>
                </c:pt>
                <c:pt idx="8492">
                  <c:v>3.28778</c:v>
                </c:pt>
                <c:pt idx="8493">
                  <c:v>4.7254</c:v>
                </c:pt>
                <c:pt idx="8494">
                  <c:v>2.59424</c:v>
                </c:pt>
                <c:pt idx="8495">
                  <c:v>2.43326</c:v>
                </c:pt>
                <c:pt idx="8496">
                  <c:v>3.03114</c:v>
                </c:pt>
                <c:pt idx="8497">
                  <c:v>1.63551</c:v>
                </c:pt>
                <c:pt idx="8498">
                  <c:v>4.83984</c:v>
                </c:pt>
                <c:pt idx="8499">
                  <c:v>0.9898400000000001</c:v>
                </c:pt>
                <c:pt idx="8500">
                  <c:v>1.4103</c:v>
                </c:pt>
                <c:pt idx="8501">
                  <c:v>5.34986</c:v>
                </c:pt>
                <c:pt idx="8502">
                  <c:v>5.86007</c:v>
                </c:pt>
                <c:pt idx="8503">
                  <c:v>4.94924</c:v>
                </c:pt>
                <c:pt idx="8504">
                  <c:v>0.63517</c:v>
                </c:pt>
                <c:pt idx="8505">
                  <c:v>3.28958</c:v>
                </c:pt>
                <c:pt idx="8506">
                  <c:v>7.46721</c:v>
                </c:pt>
                <c:pt idx="8507">
                  <c:v>2.04607</c:v>
                </c:pt>
                <c:pt idx="8508">
                  <c:v>6.29595</c:v>
                </c:pt>
                <c:pt idx="8509">
                  <c:v>2.3282</c:v>
                </c:pt>
                <c:pt idx="8510">
                  <c:v>4.03575</c:v>
                </c:pt>
                <c:pt idx="8511">
                  <c:v>6.87851</c:v>
                </c:pt>
                <c:pt idx="8512">
                  <c:v>0.9656199999999999</c:v>
                </c:pt>
                <c:pt idx="8513">
                  <c:v>4.36215</c:v>
                </c:pt>
                <c:pt idx="8514">
                  <c:v>6.18994</c:v>
                </c:pt>
                <c:pt idx="8515">
                  <c:v>2.31256</c:v>
                </c:pt>
                <c:pt idx="8516">
                  <c:v>7.92512</c:v>
                </c:pt>
                <c:pt idx="8517">
                  <c:v>4.19621</c:v>
                </c:pt>
                <c:pt idx="8518">
                  <c:v>2.12199</c:v>
                </c:pt>
                <c:pt idx="8519">
                  <c:v>4.16847</c:v>
                </c:pt>
                <c:pt idx="8520">
                  <c:v>0.2097699999999998</c:v>
                </c:pt>
                <c:pt idx="8521">
                  <c:v>4.89545</c:v>
                </c:pt>
                <c:pt idx="8522">
                  <c:v>1.27832</c:v>
                </c:pt>
                <c:pt idx="8523">
                  <c:v>5.73166</c:v>
                </c:pt>
                <c:pt idx="8524">
                  <c:v>3.83227</c:v>
                </c:pt>
                <c:pt idx="8525">
                  <c:v>4.77139</c:v>
                </c:pt>
                <c:pt idx="8526">
                  <c:v>3.39027</c:v>
                </c:pt>
                <c:pt idx="8527">
                  <c:v>4.62778</c:v>
                </c:pt>
                <c:pt idx="8528">
                  <c:v>2.50575</c:v>
                </c:pt>
                <c:pt idx="8529">
                  <c:v>2.70554</c:v>
                </c:pt>
                <c:pt idx="8530">
                  <c:v>4.23854</c:v>
                </c:pt>
                <c:pt idx="8531">
                  <c:v>6.27246</c:v>
                </c:pt>
                <c:pt idx="8532">
                  <c:v>5.70302</c:v>
                </c:pt>
                <c:pt idx="8533">
                  <c:v>3.85147</c:v>
                </c:pt>
                <c:pt idx="8534">
                  <c:v>2.56908</c:v>
                </c:pt>
                <c:pt idx="8535">
                  <c:v>2.41296</c:v>
                </c:pt>
                <c:pt idx="8536">
                  <c:v>1.35006</c:v>
                </c:pt>
                <c:pt idx="8537">
                  <c:v>4.50812</c:v>
                </c:pt>
                <c:pt idx="8538">
                  <c:v>5.17132</c:v>
                </c:pt>
                <c:pt idx="8539">
                  <c:v>3.81185</c:v>
                </c:pt>
                <c:pt idx="8540">
                  <c:v>5.53571</c:v>
                </c:pt>
                <c:pt idx="8541">
                  <c:v>9.692970000000001</c:v>
                </c:pt>
                <c:pt idx="8542">
                  <c:v>4.99192</c:v>
                </c:pt>
                <c:pt idx="8543">
                  <c:v>4.44222</c:v>
                </c:pt>
                <c:pt idx="8544">
                  <c:v>3.25989</c:v>
                </c:pt>
                <c:pt idx="8545">
                  <c:v>1.3813</c:v>
                </c:pt>
                <c:pt idx="8546">
                  <c:v>2.03776</c:v>
                </c:pt>
                <c:pt idx="8547">
                  <c:v>2.03886</c:v>
                </c:pt>
                <c:pt idx="8548">
                  <c:v>3.72767</c:v>
                </c:pt>
                <c:pt idx="8549">
                  <c:v>4.85116</c:v>
                </c:pt>
                <c:pt idx="8550">
                  <c:v>4.25611</c:v>
                </c:pt>
                <c:pt idx="8551">
                  <c:v>3.98701</c:v>
                </c:pt>
                <c:pt idx="8552">
                  <c:v>11.03291</c:v>
                </c:pt>
                <c:pt idx="8553">
                  <c:v>3.59367</c:v>
                </c:pt>
                <c:pt idx="8554">
                  <c:v>2.29445</c:v>
                </c:pt>
                <c:pt idx="8555">
                  <c:v>3.30624</c:v>
                </c:pt>
                <c:pt idx="8556">
                  <c:v>1.45824</c:v>
                </c:pt>
                <c:pt idx="8557">
                  <c:v>6.11601</c:v>
                </c:pt>
                <c:pt idx="8558">
                  <c:v>5.23549</c:v>
                </c:pt>
                <c:pt idx="8559">
                  <c:v>2.00908</c:v>
                </c:pt>
                <c:pt idx="8560">
                  <c:v>2.84212</c:v>
                </c:pt>
                <c:pt idx="8561">
                  <c:v>2.57132</c:v>
                </c:pt>
                <c:pt idx="8562">
                  <c:v>5.88693</c:v>
                </c:pt>
                <c:pt idx="8563">
                  <c:v>1.83093</c:v>
                </c:pt>
                <c:pt idx="8564">
                  <c:v>2.79684</c:v>
                </c:pt>
                <c:pt idx="8565">
                  <c:v>2.27721</c:v>
                </c:pt>
                <c:pt idx="8566">
                  <c:v>3.8815</c:v>
                </c:pt>
                <c:pt idx="8567">
                  <c:v>1.99674</c:v>
                </c:pt>
                <c:pt idx="8568">
                  <c:v>2.10576</c:v>
                </c:pt>
                <c:pt idx="8569">
                  <c:v>4.96161</c:v>
                </c:pt>
                <c:pt idx="8570">
                  <c:v>2.33688</c:v>
                </c:pt>
                <c:pt idx="8571">
                  <c:v>2.04527</c:v>
                </c:pt>
                <c:pt idx="8572">
                  <c:v>2.80911</c:v>
                </c:pt>
                <c:pt idx="8573">
                  <c:v>5.29388</c:v>
                </c:pt>
                <c:pt idx="8574">
                  <c:v>1.20131</c:v>
                </c:pt>
                <c:pt idx="8575">
                  <c:v>3.9484</c:v>
                </c:pt>
                <c:pt idx="8576">
                  <c:v>2.20835</c:v>
                </c:pt>
                <c:pt idx="8577">
                  <c:v>5.23785</c:v>
                </c:pt>
                <c:pt idx="8578">
                  <c:v>0.6710799999999999</c:v>
                </c:pt>
                <c:pt idx="8579">
                  <c:v>2.34414</c:v>
                </c:pt>
                <c:pt idx="8580">
                  <c:v>4.794</c:v>
                </c:pt>
                <c:pt idx="8581">
                  <c:v>6.97898</c:v>
                </c:pt>
                <c:pt idx="8582">
                  <c:v>0.9392200000000002</c:v>
                </c:pt>
                <c:pt idx="8583">
                  <c:v>4.58913</c:v>
                </c:pt>
                <c:pt idx="8584">
                  <c:v>0.6558199999999998</c:v>
                </c:pt>
                <c:pt idx="8585">
                  <c:v>4.81807</c:v>
                </c:pt>
                <c:pt idx="8586">
                  <c:v>7.59422</c:v>
                </c:pt>
                <c:pt idx="8587">
                  <c:v>3.48468</c:v>
                </c:pt>
                <c:pt idx="8588">
                  <c:v>3.93629</c:v>
                </c:pt>
                <c:pt idx="8589">
                  <c:v>3.42347</c:v>
                </c:pt>
                <c:pt idx="8590">
                  <c:v>2.9966</c:v>
                </c:pt>
                <c:pt idx="8591">
                  <c:v>4.1553</c:v>
                </c:pt>
                <c:pt idx="8592">
                  <c:v>4.0435</c:v>
                </c:pt>
                <c:pt idx="8593">
                  <c:v>4.2365</c:v>
                </c:pt>
                <c:pt idx="8594">
                  <c:v>1.86138</c:v>
                </c:pt>
                <c:pt idx="8595">
                  <c:v>0.31691</c:v>
                </c:pt>
                <c:pt idx="8596">
                  <c:v>2.67546</c:v>
                </c:pt>
                <c:pt idx="8597">
                  <c:v>6.99769</c:v>
                </c:pt>
                <c:pt idx="8598">
                  <c:v>2.23491</c:v>
                </c:pt>
                <c:pt idx="8599">
                  <c:v>6.93027</c:v>
                </c:pt>
                <c:pt idx="8600">
                  <c:v>2.22115</c:v>
                </c:pt>
                <c:pt idx="8601">
                  <c:v>4.60645</c:v>
                </c:pt>
                <c:pt idx="8602">
                  <c:v>4.56204</c:v>
                </c:pt>
                <c:pt idx="8603">
                  <c:v>3.09458</c:v>
                </c:pt>
                <c:pt idx="8604">
                  <c:v>1.9115</c:v>
                </c:pt>
                <c:pt idx="8605">
                  <c:v>0.8811100000000001</c:v>
                </c:pt>
                <c:pt idx="8606">
                  <c:v>3.84767</c:v>
                </c:pt>
                <c:pt idx="8607">
                  <c:v>0.5877599999999998</c:v>
                </c:pt>
                <c:pt idx="8608">
                  <c:v>4.8302</c:v>
                </c:pt>
                <c:pt idx="8609">
                  <c:v>7.645</c:v>
                </c:pt>
                <c:pt idx="8610">
                  <c:v>3.96378</c:v>
                </c:pt>
                <c:pt idx="8611">
                  <c:v>2.78908</c:v>
                </c:pt>
                <c:pt idx="8612">
                  <c:v>6.65095</c:v>
                </c:pt>
                <c:pt idx="8613">
                  <c:v>1.10995</c:v>
                </c:pt>
                <c:pt idx="8614">
                  <c:v>3.30436</c:v>
                </c:pt>
                <c:pt idx="8615">
                  <c:v>8.10352</c:v>
                </c:pt>
                <c:pt idx="8616">
                  <c:v>3.65615</c:v>
                </c:pt>
                <c:pt idx="8617">
                  <c:v>1.31826</c:v>
                </c:pt>
                <c:pt idx="8618">
                  <c:v>1.49157</c:v>
                </c:pt>
                <c:pt idx="8619">
                  <c:v>2.11445</c:v>
                </c:pt>
                <c:pt idx="8620">
                  <c:v>2.66258</c:v>
                </c:pt>
                <c:pt idx="8621">
                  <c:v>2.32318</c:v>
                </c:pt>
                <c:pt idx="8622">
                  <c:v>1.58475</c:v>
                </c:pt>
                <c:pt idx="8623">
                  <c:v>2.62519</c:v>
                </c:pt>
                <c:pt idx="8624">
                  <c:v>2.73905</c:v>
                </c:pt>
                <c:pt idx="8625">
                  <c:v>5.90742</c:v>
                </c:pt>
                <c:pt idx="8626">
                  <c:v>3.6517</c:v>
                </c:pt>
                <c:pt idx="8627">
                  <c:v>4.99692</c:v>
                </c:pt>
                <c:pt idx="8628">
                  <c:v>3.42796</c:v>
                </c:pt>
                <c:pt idx="8629">
                  <c:v>1.81318</c:v>
                </c:pt>
                <c:pt idx="8630">
                  <c:v>5.16831</c:v>
                </c:pt>
                <c:pt idx="8631">
                  <c:v>3.45875</c:v>
                </c:pt>
                <c:pt idx="8632">
                  <c:v>1.53418</c:v>
                </c:pt>
                <c:pt idx="8633">
                  <c:v>3.35612</c:v>
                </c:pt>
                <c:pt idx="8634">
                  <c:v>6.72882</c:v>
                </c:pt>
                <c:pt idx="8635">
                  <c:v>3.03074</c:v>
                </c:pt>
                <c:pt idx="8636">
                  <c:v>3.74305</c:v>
                </c:pt>
                <c:pt idx="8637">
                  <c:v>2.19627</c:v>
                </c:pt>
                <c:pt idx="8638">
                  <c:v>8.98432</c:v>
                </c:pt>
                <c:pt idx="8639">
                  <c:v>3.281</c:v>
                </c:pt>
                <c:pt idx="8640">
                  <c:v>1.11405</c:v>
                </c:pt>
                <c:pt idx="8641">
                  <c:v>5.5183</c:v>
                </c:pt>
                <c:pt idx="8642">
                  <c:v>2.53103</c:v>
                </c:pt>
                <c:pt idx="8643">
                  <c:v>3.21943</c:v>
                </c:pt>
                <c:pt idx="8644">
                  <c:v>3.01298</c:v>
                </c:pt>
                <c:pt idx="8645">
                  <c:v>1.9779</c:v>
                </c:pt>
                <c:pt idx="8646">
                  <c:v>4.04339</c:v>
                </c:pt>
                <c:pt idx="8647">
                  <c:v>4.7885</c:v>
                </c:pt>
                <c:pt idx="8648">
                  <c:v>7.75293</c:v>
                </c:pt>
                <c:pt idx="8649">
                  <c:v>3.36283</c:v>
                </c:pt>
                <c:pt idx="8650">
                  <c:v>0.1019299999999999</c:v>
                </c:pt>
                <c:pt idx="8651">
                  <c:v>2.30683</c:v>
                </c:pt>
                <c:pt idx="8652">
                  <c:v>3.60519</c:v>
                </c:pt>
                <c:pt idx="8653">
                  <c:v>0.6367400000000001</c:v>
                </c:pt>
                <c:pt idx="8654">
                  <c:v>5.11772</c:v>
                </c:pt>
                <c:pt idx="8655">
                  <c:v>0.2063899999999999</c:v>
                </c:pt>
                <c:pt idx="8656">
                  <c:v>1.41657</c:v>
                </c:pt>
                <c:pt idx="8657">
                  <c:v>7.29543</c:v>
                </c:pt>
                <c:pt idx="8658">
                  <c:v>3.99338</c:v>
                </c:pt>
                <c:pt idx="8659">
                  <c:v>1.92146</c:v>
                </c:pt>
                <c:pt idx="8660">
                  <c:v>1.51671</c:v>
                </c:pt>
                <c:pt idx="8661">
                  <c:v>2.66364</c:v>
                </c:pt>
                <c:pt idx="8662">
                  <c:v>5.4722</c:v>
                </c:pt>
                <c:pt idx="8663">
                  <c:v>6.56381</c:v>
                </c:pt>
                <c:pt idx="8664">
                  <c:v>10.89762</c:v>
                </c:pt>
                <c:pt idx="8665">
                  <c:v>2.30048</c:v>
                </c:pt>
                <c:pt idx="8666">
                  <c:v>0.8335900000000001</c:v>
                </c:pt>
                <c:pt idx="8667">
                  <c:v>6.17827</c:v>
                </c:pt>
                <c:pt idx="8668">
                  <c:v>0.4898199999999999</c:v>
                </c:pt>
                <c:pt idx="8669">
                  <c:v>5.49228</c:v>
                </c:pt>
                <c:pt idx="8670">
                  <c:v>2.13618</c:v>
                </c:pt>
                <c:pt idx="8671">
                  <c:v>3.53679</c:v>
                </c:pt>
                <c:pt idx="8672">
                  <c:v>3.47715</c:v>
                </c:pt>
                <c:pt idx="8673">
                  <c:v>4.71496</c:v>
                </c:pt>
                <c:pt idx="8674">
                  <c:v>0.43547</c:v>
                </c:pt>
                <c:pt idx="8675">
                  <c:v>2.52256</c:v>
                </c:pt>
                <c:pt idx="8676">
                  <c:v>1.55499</c:v>
                </c:pt>
                <c:pt idx="8677">
                  <c:v>4.08814</c:v>
                </c:pt>
                <c:pt idx="8678">
                  <c:v>2.70313</c:v>
                </c:pt>
                <c:pt idx="8679">
                  <c:v>3.30924</c:v>
                </c:pt>
                <c:pt idx="8680">
                  <c:v>4.09128</c:v>
                </c:pt>
                <c:pt idx="8681">
                  <c:v>4.61706</c:v>
                </c:pt>
                <c:pt idx="8682">
                  <c:v>2.37064</c:v>
                </c:pt>
                <c:pt idx="8683">
                  <c:v>5.1529</c:v>
                </c:pt>
                <c:pt idx="8684">
                  <c:v>2.13329</c:v>
                </c:pt>
                <c:pt idx="8685">
                  <c:v>1.35709</c:v>
                </c:pt>
                <c:pt idx="8686">
                  <c:v>1.89807</c:v>
                </c:pt>
                <c:pt idx="8687">
                  <c:v>2.72373</c:v>
                </c:pt>
                <c:pt idx="8688">
                  <c:v>7.44711</c:v>
                </c:pt>
                <c:pt idx="8689">
                  <c:v>6.01763</c:v>
                </c:pt>
                <c:pt idx="8690">
                  <c:v>4.00124</c:v>
                </c:pt>
                <c:pt idx="8691">
                  <c:v>3.55619</c:v>
                </c:pt>
                <c:pt idx="8692">
                  <c:v>3.43054</c:v>
                </c:pt>
                <c:pt idx="8693">
                  <c:v>5.33606</c:v>
                </c:pt>
                <c:pt idx="8694">
                  <c:v>4.03937</c:v>
                </c:pt>
                <c:pt idx="8695">
                  <c:v>3.00331</c:v>
                </c:pt>
                <c:pt idx="8696">
                  <c:v>2.8009</c:v>
                </c:pt>
                <c:pt idx="8697">
                  <c:v>2.09286</c:v>
                </c:pt>
                <c:pt idx="8698">
                  <c:v>2.39907</c:v>
                </c:pt>
                <c:pt idx="8699">
                  <c:v>3.54023</c:v>
                </c:pt>
                <c:pt idx="8700">
                  <c:v>4.36165</c:v>
                </c:pt>
                <c:pt idx="8701">
                  <c:v>4.52997</c:v>
                </c:pt>
                <c:pt idx="8702">
                  <c:v>1.76016</c:v>
                </c:pt>
                <c:pt idx="8703">
                  <c:v>0.6684700000000001</c:v>
                </c:pt>
                <c:pt idx="8704">
                  <c:v>3.24229</c:v>
                </c:pt>
                <c:pt idx="8705">
                  <c:v>2.04695</c:v>
                </c:pt>
                <c:pt idx="8706">
                  <c:v>3.68399</c:v>
                </c:pt>
                <c:pt idx="8707">
                  <c:v>5.23141</c:v>
                </c:pt>
                <c:pt idx="8708">
                  <c:v>1.54029</c:v>
                </c:pt>
                <c:pt idx="8709">
                  <c:v>1.82539</c:v>
                </c:pt>
                <c:pt idx="8710">
                  <c:v>10.34677</c:v>
                </c:pt>
                <c:pt idx="8711">
                  <c:v>6.5132</c:v>
                </c:pt>
                <c:pt idx="8712">
                  <c:v>2.29124</c:v>
                </c:pt>
                <c:pt idx="8713">
                  <c:v>2.23729</c:v>
                </c:pt>
                <c:pt idx="8714">
                  <c:v>4.90826</c:v>
                </c:pt>
                <c:pt idx="8715">
                  <c:v>0.002130000000000187</c:v>
                </c:pt>
                <c:pt idx="8716">
                  <c:v>4.86893</c:v>
                </c:pt>
                <c:pt idx="8717">
                  <c:v>4.34015</c:v>
                </c:pt>
                <c:pt idx="8718">
                  <c:v>0.6513999999999998</c:v>
                </c:pt>
                <c:pt idx="8719">
                  <c:v>2.75741</c:v>
                </c:pt>
                <c:pt idx="8720">
                  <c:v>4.77</c:v>
                </c:pt>
                <c:pt idx="8721">
                  <c:v>4.17618</c:v>
                </c:pt>
                <c:pt idx="8722">
                  <c:v>4.89405</c:v>
                </c:pt>
                <c:pt idx="8723">
                  <c:v>6.08897</c:v>
                </c:pt>
                <c:pt idx="8724">
                  <c:v>5.9413</c:v>
                </c:pt>
                <c:pt idx="8725">
                  <c:v>3.25795</c:v>
                </c:pt>
                <c:pt idx="8726">
                  <c:v>1.18011</c:v>
                </c:pt>
                <c:pt idx="8727">
                  <c:v>5.12548</c:v>
                </c:pt>
                <c:pt idx="8728">
                  <c:v>2.9663</c:v>
                </c:pt>
                <c:pt idx="8729">
                  <c:v>4.53892</c:v>
                </c:pt>
                <c:pt idx="8730">
                  <c:v>2.42887</c:v>
                </c:pt>
                <c:pt idx="8731">
                  <c:v>5.39938</c:v>
                </c:pt>
                <c:pt idx="8732">
                  <c:v>2.903</c:v>
                </c:pt>
                <c:pt idx="8733">
                  <c:v>1.74799</c:v>
                </c:pt>
                <c:pt idx="8734">
                  <c:v>5.54083</c:v>
                </c:pt>
                <c:pt idx="8735">
                  <c:v>4.86978</c:v>
                </c:pt>
                <c:pt idx="8736">
                  <c:v>4.60613</c:v>
                </c:pt>
                <c:pt idx="8737">
                  <c:v>5.2471</c:v>
                </c:pt>
                <c:pt idx="8738">
                  <c:v>1.27508</c:v>
                </c:pt>
                <c:pt idx="8739">
                  <c:v>2.6421</c:v>
                </c:pt>
                <c:pt idx="8740">
                  <c:v>4.43053</c:v>
                </c:pt>
                <c:pt idx="8741">
                  <c:v>3.52295</c:v>
                </c:pt>
                <c:pt idx="8742">
                  <c:v>4.24118</c:v>
                </c:pt>
                <c:pt idx="8743">
                  <c:v>5.22791</c:v>
                </c:pt>
                <c:pt idx="8744">
                  <c:v>3.37995</c:v>
                </c:pt>
                <c:pt idx="8745">
                  <c:v>3.32254</c:v>
                </c:pt>
                <c:pt idx="8746">
                  <c:v>4.05742</c:v>
                </c:pt>
                <c:pt idx="8747">
                  <c:v>4.66357</c:v>
                </c:pt>
                <c:pt idx="8748">
                  <c:v>1.93208</c:v>
                </c:pt>
                <c:pt idx="8749">
                  <c:v>0.6235599999999999</c:v>
                </c:pt>
                <c:pt idx="8750">
                  <c:v>6.28088</c:v>
                </c:pt>
                <c:pt idx="8751">
                  <c:v>6.41128</c:v>
                </c:pt>
                <c:pt idx="8752">
                  <c:v>3.71046</c:v>
                </c:pt>
                <c:pt idx="8753">
                  <c:v>6.04081</c:v>
                </c:pt>
                <c:pt idx="8754">
                  <c:v>5.42884</c:v>
                </c:pt>
                <c:pt idx="8755">
                  <c:v>0.7053799999999999</c:v>
                </c:pt>
                <c:pt idx="8756">
                  <c:v>6.56363</c:v>
                </c:pt>
                <c:pt idx="8757">
                  <c:v>8.578480000000001</c:v>
                </c:pt>
                <c:pt idx="8758">
                  <c:v>2.10772</c:v>
                </c:pt>
                <c:pt idx="8759">
                  <c:v>2.61329</c:v>
                </c:pt>
                <c:pt idx="8760">
                  <c:v>3.67955</c:v>
                </c:pt>
                <c:pt idx="8761">
                  <c:v>4.75245</c:v>
                </c:pt>
                <c:pt idx="8762">
                  <c:v>2.83846</c:v>
                </c:pt>
                <c:pt idx="8763">
                  <c:v>3.30491</c:v>
                </c:pt>
                <c:pt idx="8764">
                  <c:v>2.95924</c:v>
                </c:pt>
                <c:pt idx="8765">
                  <c:v>1.40998</c:v>
                </c:pt>
                <c:pt idx="8766">
                  <c:v>0.9643000000000002</c:v>
                </c:pt>
                <c:pt idx="8767">
                  <c:v>2.0701</c:v>
                </c:pt>
                <c:pt idx="8768">
                  <c:v>5.44054</c:v>
                </c:pt>
                <c:pt idx="8769">
                  <c:v>2.28569</c:v>
                </c:pt>
                <c:pt idx="8770">
                  <c:v>4.40553</c:v>
                </c:pt>
                <c:pt idx="8771">
                  <c:v>0.8281999999999998</c:v>
                </c:pt>
                <c:pt idx="8772">
                  <c:v>4.33755</c:v>
                </c:pt>
                <c:pt idx="8773">
                  <c:v>12.27215</c:v>
                </c:pt>
                <c:pt idx="8774">
                  <c:v>3.22632</c:v>
                </c:pt>
                <c:pt idx="8775">
                  <c:v>1.97115</c:v>
                </c:pt>
                <c:pt idx="8776">
                  <c:v>2.18259</c:v>
                </c:pt>
                <c:pt idx="8777">
                  <c:v>4.57761</c:v>
                </c:pt>
                <c:pt idx="8778">
                  <c:v>6.09682</c:v>
                </c:pt>
                <c:pt idx="8779">
                  <c:v>4.77662</c:v>
                </c:pt>
                <c:pt idx="8780">
                  <c:v>3.83361</c:v>
                </c:pt>
                <c:pt idx="8781">
                  <c:v>3.36827</c:v>
                </c:pt>
                <c:pt idx="8782">
                  <c:v>2.37469</c:v>
                </c:pt>
                <c:pt idx="8783">
                  <c:v>3.48367</c:v>
                </c:pt>
                <c:pt idx="8784">
                  <c:v>2.88067</c:v>
                </c:pt>
                <c:pt idx="8785">
                  <c:v>5.4331</c:v>
                </c:pt>
                <c:pt idx="8786">
                  <c:v>1.82582</c:v>
                </c:pt>
                <c:pt idx="8787">
                  <c:v>4.62693</c:v>
                </c:pt>
                <c:pt idx="8788">
                  <c:v>4.79763</c:v>
                </c:pt>
                <c:pt idx="8789">
                  <c:v>2.57969</c:v>
                </c:pt>
                <c:pt idx="8790">
                  <c:v>4.65379</c:v>
                </c:pt>
                <c:pt idx="8791">
                  <c:v>2.88285</c:v>
                </c:pt>
                <c:pt idx="8792">
                  <c:v>3.17905</c:v>
                </c:pt>
                <c:pt idx="8793">
                  <c:v>6.08057</c:v>
                </c:pt>
                <c:pt idx="8794">
                  <c:v>0.8595299999999999</c:v>
                </c:pt>
                <c:pt idx="8795">
                  <c:v>3.34423</c:v>
                </c:pt>
                <c:pt idx="8796">
                  <c:v>3.74652</c:v>
                </c:pt>
                <c:pt idx="8797">
                  <c:v>0.003350000000000186</c:v>
                </c:pt>
                <c:pt idx="8798">
                  <c:v>3.54775</c:v>
                </c:pt>
                <c:pt idx="8799">
                  <c:v>2.25252</c:v>
                </c:pt>
                <c:pt idx="8800">
                  <c:v>2.01654</c:v>
                </c:pt>
                <c:pt idx="8801">
                  <c:v>1.17331</c:v>
                </c:pt>
                <c:pt idx="8802">
                  <c:v>3.89334</c:v>
                </c:pt>
                <c:pt idx="8803">
                  <c:v>3.59247</c:v>
                </c:pt>
                <c:pt idx="8804">
                  <c:v>3.92526</c:v>
                </c:pt>
                <c:pt idx="8805">
                  <c:v>4.44091</c:v>
                </c:pt>
                <c:pt idx="8806">
                  <c:v>3.76483</c:v>
                </c:pt>
                <c:pt idx="8807">
                  <c:v>0.96584</c:v>
                </c:pt>
                <c:pt idx="8808">
                  <c:v>1.76755</c:v>
                </c:pt>
                <c:pt idx="8809">
                  <c:v>0.3305799999999999</c:v>
                </c:pt>
                <c:pt idx="8810">
                  <c:v>2.54231</c:v>
                </c:pt>
                <c:pt idx="8811">
                  <c:v>1.12472</c:v>
                </c:pt>
                <c:pt idx="8812">
                  <c:v>2.51558</c:v>
                </c:pt>
                <c:pt idx="8813">
                  <c:v>2.59061</c:v>
                </c:pt>
                <c:pt idx="8814">
                  <c:v>2.09447</c:v>
                </c:pt>
                <c:pt idx="8815">
                  <c:v>2.35792</c:v>
                </c:pt>
                <c:pt idx="8816">
                  <c:v>3.47665</c:v>
                </c:pt>
                <c:pt idx="8817">
                  <c:v>3.96164</c:v>
                </c:pt>
                <c:pt idx="8818">
                  <c:v>3.13382</c:v>
                </c:pt>
                <c:pt idx="8819">
                  <c:v>3.6668</c:v>
                </c:pt>
                <c:pt idx="8820">
                  <c:v>3.54808</c:v>
                </c:pt>
                <c:pt idx="8821">
                  <c:v>4.00045</c:v>
                </c:pt>
                <c:pt idx="8822">
                  <c:v>5.74956</c:v>
                </c:pt>
                <c:pt idx="8823">
                  <c:v>0.0009700000000001374</c:v>
                </c:pt>
                <c:pt idx="8824">
                  <c:v>4.25436</c:v>
                </c:pt>
                <c:pt idx="8825">
                  <c:v>1.34941</c:v>
                </c:pt>
                <c:pt idx="8826">
                  <c:v>3.11363</c:v>
                </c:pt>
                <c:pt idx="8827">
                  <c:v>1.93461</c:v>
                </c:pt>
                <c:pt idx="8828">
                  <c:v>5.61846</c:v>
                </c:pt>
                <c:pt idx="8829">
                  <c:v>6.52297</c:v>
                </c:pt>
                <c:pt idx="8830">
                  <c:v>3.36728</c:v>
                </c:pt>
                <c:pt idx="8831">
                  <c:v>6.25338</c:v>
                </c:pt>
                <c:pt idx="8832">
                  <c:v>8.326639999999999</c:v>
                </c:pt>
                <c:pt idx="8833">
                  <c:v>1.88911</c:v>
                </c:pt>
                <c:pt idx="8834">
                  <c:v>5.67134</c:v>
                </c:pt>
                <c:pt idx="8835">
                  <c:v>2.47507</c:v>
                </c:pt>
                <c:pt idx="8836">
                  <c:v>1.23503</c:v>
                </c:pt>
                <c:pt idx="8837">
                  <c:v>0</c:v>
                </c:pt>
                <c:pt idx="8838">
                  <c:v>1.70834</c:v>
                </c:pt>
                <c:pt idx="8839">
                  <c:v>6.63837</c:v>
                </c:pt>
                <c:pt idx="8840">
                  <c:v>0.5790100000000002</c:v>
                </c:pt>
                <c:pt idx="8841">
                  <c:v>1.1304</c:v>
                </c:pt>
                <c:pt idx="8842">
                  <c:v>5.56185</c:v>
                </c:pt>
                <c:pt idx="8843">
                  <c:v>8.90934</c:v>
                </c:pt>
                <c:pt idx="8844">
                  <c:v>4.97192</c:v>
                </c:pt>
                <c:pt idx="8845">
                  <c:v>2.07021</c:v>
                </c:pt>
                <c:pt idx="8846">
                  <c:v>6.71094</c:v>
                </c:pt>
                <c:pt idx="8847">
                  <c:v>4.43382</c:v>
                </c:pt>
                <c:pt idx="8848">
                  <c:v>2.13042</c:v>
                </c:pt>
                <c:pt idx="8849">
                  <c:v>5.1438</c:v>
                </c:pt>
                <c:pt idx="8850">
                  <c:v>1.4548</c:v>
                </c:pt>
                <c:pt idx="8851">
                  <c:v>5.66399</c:v>
                </c:pt>
                <c:pt idx="8852">
                  <c:v>3.88011</c:v>
                </c:pt>
                <c:pt idx="8853">
                  <c:v>1.32256</c:v>
                </c:pt>
                <c:pt idx="8854">
                  <c:v>1.57034</c:v>
                </c:pt>
                <c:pt idx="8855">
                  <c:v>1.51966</c:v>
                </c:pt>
                <c:pt idx="8856">
                  <c:v>5.34294</c:v>
                </c:pt>
                <c:pt idx="8857">
                  <c:v>6.10138</c:v>
                </c:pt>
                <c:pt idx="8858">
                  <c:v>3.9965</c:v>
                </c:pt>
                <c:pt idx="8859">
                  <c:v>3.73556</c:v>
                </c:pt>
                <c:pt idx="8860">
                  <c:v>3.80045</c:v>
                </c:pt>
                <c:pt idx="8861">
                  <c:v>2.58525</c:v>
                </c:pt>
                <c:pt idx="8862">
                  <c:v>5.35089</c:v>
                </c:pt>
                <c:pt idx="8863">
                  <c:v>5.49518</c:v>
                </c:pt>
                <c:pt idx="8864">
                  <c:v>2.80498</c:v>
                </c:pt>
                <c:pt idx="8865">
                  <c:v>6.00715</c:v>
                </c:pt>
                <c:pt idx="8866">
                  <c:v>3.93572</c:v>
                </c:pt>
                <c:pt idx="8867">
                  <c:v>0.1375500000000001</c:v>
                </c:pt>
                <c:pt idx="8868">
                  <c:v>2.7744</c:v>
                </c:pt>
                <c:pt idx="8869">
                  <c:v>1.00064</c:v>
                </c:pt>
                <c:pt idx="8870">
                  <c:v>2.12317</c:v>
                </c:pt>
                <c:pt idx="8871">
                  <c:v>2.79488</c:v>
                </c:pt>
                <c:pt idx="8872">
                  <c:v>3.98039</c:v>
                </c:pt>
                <c:pt idx="8873">
                  <c:v>4.22677</c:v>
                </c:pt>
                <c:pt idx="8874">
                  <c:v>5.04497</c:v>
                </c:pt>
                <c:pt idx="8875">
                  <c:v>4.26474</c:v>
                </c:pt>
                <c:pt idx="8876">
                  <c:v>3.7847</c:v>
                </c:pt>
                <c:pt idx="8877">
                  <c:v>2.09708</c:v>
                </c:pt>
                <c:pt idx="8878">
                  <c:v>2.000000000013102e-05</c:v>
                </c:pt>
                <c:pt idx="8879">
                  <c:v>4.1418</c:v>
                </c:pt>
                <c:pt idx="8880">
                  <c:v>3.07752</c:v>
                </c:pt>
                <c:pt idx="8881">
                  <c:v>3.12802</c:v>
                </c:pt>
                <c:pt idx="8882">
                  <c:v>3.65198</c:v>
                </c:pt>
                <c:pt idx="8883">
                  <c:v>3.25046</c:v>
                </c:pt>
                <c:pt idx="8884">
                  <c:v>0.0008499999999997954</c:v>
                </c:pt>
                <c:pt idx="8885">
                  <c:v>4.00866</c:v>
                </c:pt>
                <c:pt idx="8886">
                  <c:v>4.21626</c:v>
                </c:pt>
                <c:pt idx="8887">
                  <c:v>1.46374</c:v>
                </c:pt>
                <c:pt idx="8888">
                  <c:v>5.81846</c:v>
                </c:pt>
                <c:pt idx="8889">
                  <c:v>2.96166</c:v>
                </c:pt>
                <c:pt idx="8890">
                  <c:v>0.8008500000000001</c:v>
                </c:pt>
                <c:pt idx="8891">
                  <c:v>3.28048</c:v>
                </c:pt>
                <c:pt idx="8892">
                  <c:v>0.94502</c:v>
                </c:pt>
                <c:pt idx="8893">
                  <c:v>3.59959</c:v>
                </c:pt>
                <c:pt idx="8894">
                  <c:v>1.97726</c:v>
                </c:pt>
                <c:pt idx="8895">
                  <c:v>3.21297</c:v>
                </c:pt>
                <c:pt idx="8896">
                  <c:v>0.4115099999999998</c:v>
                </c:pt>
                <c:pt idx="8897">
                  <c:v>1.05647</c:v>
                </c:pt>
                <c:pt idx="8898">
                  <c:v>2.58029</c:v>
                </c:pt>
                <c:pt idx="8899">
                  <c:v>1.54369</c:v>
                </c:pt>
                <c:pt idx="8900">
                  <c:v>6.80376</c:v>
                </c:pt>
                <c:pt idx="8901">
                  <c:v>3.49198</c:v>
                </c:pt>
                <c:pt idx="8902">
                  <c:v>5.32646</c:v>
                </c:pt>
                <c:pt idx="8903">
                  <c:v>2.78023</c:v>
                </c:pt>
                <c:pt idx="8904">
                  <c:v>3.47584</c:v>
                </c:pt>
                <c:pt idx="8905">
                  <c:v>1.66085</c:v>
                </c:pt>
                <c:pt idx="8906">
                  <c:v>5.01119</c:v>
                </c:pt>
                <c:pt idx="8907">
                  <c:v>4.74334</c:v>
                </c:pt>
                <c:pt idx="8908">
                  <c:v>2.47118</c:v>
                </c:pt>
                <c:pt idx="8909">
                  <c:v>1.1164</c:v>
                </c:pt>
                <c:pt idx="8910">
                  <c:v>7.44942</c:v>
                </c:pt>
                <c:pt idx="8911">
                  <c:v>1.361</c:v>
                </c:pt>
                <c:pt idx="8912">
                  <c:v>1.48833</c:v>
                </c:pt>
                <c:pt idx="8913">
                  <c:v>3.19523</c:v>
                </c:pt>
                <c:pt idx="8914">
                  <c:v>1.40127</c:v>
                </c:pt>
                <c:pt idx="8915">
                  <c:v>2.46156</c:v>
                </c:pt>
                <c:pt idx="8916">
                  <c:v>2.23758</c:v>
                </c:pt>
                <c:pt idx="8917">
                  <c:v>6.14382</c:v>
                </c:pt>
                <c:pt idx="8918">
                  <c:v>5.28598</c:v>
                </c:pt>
                <c:pt idx="8919">
                  <c:v>1.81894</c:v>
                </c:pt>
                <c:pt idx="8920">
                  <c:v>0.9273600000000002</c:v>
                </c:pt>
                <c:pt idx="8921">
                  <c:v>4.657</c:v>
                </c:pt>
                <c:pt idx="8922">
                  <c:v>3.34326</c:v>
                </c:pt>
                <c:pt idx="8923">
                  <c:v>5.26174</c:v>
                </c:pt>
                <c:pt idx="8924">
                  <c:v>4.03525</c:v>
                </c:pt>
                <c:pt idx="8925">
                  <c:v>9.842029999999999</c:v>
                </c:pt>
                <c:pt idx="8926">
                  <c:v>0.76654</c:v>
                </c:pt>
                <c:pt idx="8927">
                  <c:v>2.90594</c:v>
                </c:pt>
                <c:pt idx="8928">
                  <c:v>2.96392</c:v>
                </c:pt>
                <c:pt idx="8929">
                  <c:v>4.56312</c:v>
                </c:pt>
                <c:pt idx="8930">
                  <c:v>2.8651</c:v>
                </c:pt>
                <c:pt idx="8931">
                  <c:v>4.05398</c:v>
                </c:pt>
                <c:pt idx="8932">
                  <c:v>6.82865</c:v>
                </c:pt>
                <c:pt idx="8933">
                  <c:v>2.65947</c:v>
                </c:pt>
                <c:pt idx="8934">
                  <c:v>3.28357</c:v>
                </c:pt>
                <c:pt idx="8935">
                  <c:v>1.83699</c:v>
                </c:pt>
                <c:pt idx="8936">
                  <c:v>1.79818</c:v>
                </c:pt>
                <c:pt idx="8937">
                  <c:v>1.99984</c:v>
                </c:pt>
                <c:pt idx="8938">
                  <c:v>1.78154</c:v>
                </c:pt>
                <c:pt idx="8939">
                  <c:v>3.24181</c:v>
                </c:pt>
                <c:pt idx="8940">
                  <c:v>8.32245</c:v>
                </c:pt>
                <c:pt idx="8941">
                  <c:v>6.43438</c:v>
                </c:pt>
                <c:pt idx="8942">
                  <c:v>6.36689</c:v>
                </c:pt>
                <c:pt idx="8943">
                  <c:v>3.24759</c:v>
                </c:pt>
                <c:pt idx="8944">
                  <c:v>3.85666</c:v>
                </c:pt>
                <c:pt idx="8945">
                  <c:v>1.95411</c:v>
                </c:pt>
                <c:pt idx="8946">
                  <c:v>3.57267</c:v>
                </c:pt>
                <c:pt idx="8947">
                  <c:v>7.40681</c:v>
                </c:pt>
                <c:pt idx="8948">
                  <c:v>2.65646</c:v>
                </c:pt>
                <c:pt idx="8949">
                  <c:v>3.09991</c:v>
                </c:pt>
                <c:pt idx="8950">
                  <c:v>3.67151</c:v>
                </c:pt>
                <c:pt idx="8951">
                  <c:v>5.43325</c:v>
                </c:pt>
                <c:pt idx="8952">
                  <c:v>2.93077</c:v>
                </c:pt>
                <c:pt idx="8953">
                  <c:v>5.83795</c:v>
                </c:pt>
                <c:pt idx="8954">
                  <c:v>2.85413</c:v>
                </c:pt>
                <c:pt idx="8955">
                  <c:v>6.37398</c:v>
                </c:pt>
                <c:pt idx="8956">
                  <c:v>1.72334</c:v>
                </c:pt>
                <c:pt idx="8957">
                  <c:v>5.09103</c:v>
                </c:pt>
                <c:pt idx="8958">
                  <c:v>3.55022</c:v>
                </c:pt>
                <c:pt idx="8959">
                  <c:v>1.87805</c:v>
                </c:pt>
                <c:pt idx="8960">
                  <c:v>7.02446</c:v>
                </c:pt>
                <c:pt idx="8961">
                  <c:v>2.04159</c:v>
                </c:pt>
                <c:pt idx="8962">
                  <c:v>5.41778</c:v>
                </c:pt>
                <c:pt idx="8963">
                  <c:v>0.6305199999999997</c:v>
                </c:pt>
                <c:pt idx="8964">
                  <c:v>4.73759</c:v>
                </c:pt>
                <c:pt idx="8965">
                  <c:v>4.02969</c:v>
                </c:pt>
                <c:pt idx="8966">
                  <c:v>6.14507</c:v>
                </c:pt>
                <c:pt idx="8967">
                  <c:v>2.22888</c:v>
                </c:pt>
                <c:pt idx="8968">
                  <c:v>7.37368</c:v>
                </c:pt>
                <c:pt idx="8969">
                  <c:v>3.09445</c:v>
                </c:pt>
                <c:pt idx="8970">
                  <c:v>1.85731</c:v>
                </c:pt>
                <c:pt idx="8971">
                  <c:v>5.12361</c:v>
                </c:pt>
                <c:pt idx="8972">
                  <c:v>3.99098</c:v>
                </c:pt>
                <c:pt idx="8973">
                  <c:v>7.63464</c:v>
                </c:pt>
                <c:pt idx="8974">
                  <c:v>3.602</c:v>
                </c:pt>
                <c:pt idx="8975">
                  <c:v>2.49815</c:v>
                </c:pt>
                <c:pt idx="8976">
                  <c:v>5.45576</c:v>
                </c:pt>
                <c:pt idx="8977">
                  <c:v>2.17814</c:v>
                </c:pt>
                <c:pt idx="8978">
                  <c:v>4.20486</c:v>
                </c:pt>
                <c:pt idx="8979">
                  <c:v>2.77575</c:v>
                </c:pt>
                <c:pt idx="8980">
                  <c:v>2.86812</c:v>
                </c:pt>
                <c:pt idx="8981">
                  <c:v>5.60334</c:v>
                </c:pt>
                <c:pt idx="8982">
                  <c:v>3.20868</c:v>
                </c:pt>
                <c:pt idx="8983">
                  <c:v>2.7107</c:v>
                </c:pt>
                <c:pt idx="8984">
                  <c:v>4.93859</c:v>
                </c:pt>
                <c:pt idx="8985">
                  <c:v>4.75801</c:v>
                </c:pt>
                <c:pt idx="8986">
                  <c:v>2.8911</c:v>
                </c:pt>
                <c:pt idx="8987">
                  <c:v>3.53391</c:v>
                </c:pt>
                <c:pt idx="8988">
                  <c:v>6.11426</c:v>
                </c:pt>
                <c:pt idx="8989">
                  <c:v>3.19748</c:v>
                </c:pt>
                <c:pt idx="8990">
                  <c:v>1.14885</c:v>
                </c:pt>
                <c:pt idx="8991">
                  <c:v>8.19754</c:v>
                </c:pt>
                <c:pt idx="8992">
                  <c:v>2.20057</c:v>
                </c:pt>
                <c:pt idx="8993">
                  <c:v>4.44415</c:v>
                </c:pt>
                <c:pt idx="8994">
                  <c:v>3.82447</c:v>
                </c:pt>
                <c:pt idx="8995">
                  <c:v>2.72953</c:v>
                </c:pt>
                <c:pt idx="8996">
                  <c:v>5.75565</c:v>
                </c:pt>
                <c:pt idx="8997">
                  <c:v>2.06017</c:v>
                </c:pt>
                <c:pt idx="8998">
                  <c:v>5.91762</c:v>
                </c:pt>
                <c:pt idx="8999">
                  <c:v>3.78434</c:v>
                </c:pt>
                <c:pt idx="9000">
                  <c:v>4.42779</c:v>
                </c:pt>
                <c:pt idx="9001">
                  <c:v>6.25787</c:v>
                </c:pt>
                <c:pt idx="9002">
                  <c:v>2.89188</c:v>
                </c:pt>
                <c:pt idx="9003">
                  <c:v>3.47567</c:v>
                </c:pt>
                <c:pt idx="9004">
                  <c:v>3.5879</c:v>
                </c:pt>
                <c:pt idx="9005">
                  <c:v>3.60743</c:v>
                </c:pt>
                <c:pt idx="9006">
                  <c:v>4.07551</c:v>
                </c:pt>
                <c:pt idx="9007">
                  <c:v>3.97886</c:v>
                </c:pt>
                <c:pt idx="9008">
                  <c:v>4.11719</c:v>
                </c:pt>
                <c:pt idx="9009">
                  <c:v>3.89946</c:v>
                </c:pt>
                <c:pt idx="9010">
                  <c:v>1.68774</c:v>
                </c:pt>
                <c:pt idx="9011">
                  <c:v>0.78653</c:v>
                </c:pt>
                <c:pt idx="9012">
                  <c:v>3.48827</c:v>
                </c:pt>
                <c:pt idx="9013">
                  <c:v>1.88078</c:v>
                </c:pt>
                <c:pt idx="9014">
                  <c:v>0.2505700000000002</c:v>
                </c:pt>
                <c:pt idx="9015">
                  <c:v>8.051460000000001</c:v>
                </c:pt>
                <c:pt idx="9016">
                  <c:v>1.40208</c:v>
                </c:pt>
                <c:pt idx="9017">
                  <c:v>0.90835</c:v>
                </c:pt>
                <c:pt idx="9018">
                  <c:v>2.33214</c:v>
                </c:pt>
                <c:pt idx="9019">
                  <c:v>5.11741</c:v>
                </c:pt>
                <c:pt idx="9020">
                  <c:v>6.69236</c:v>
                </c:pt>
                <c:pt idx="9021">
                  <c:v>1.87135</c:v>
                </c:pt>
                <c:pt idx="9022">
                  <c:v>0.50231</c:v>
                </c:pt>
                <c:pt idx="9023">
                  <c:v>2.49278</c:v>
                </c:pt>
                <c:pt idx="9024">
                  <c:v>2.99937</c:v>
                </c:pt>
                <c:pt idx="9025">
                  <c:v>5.06791</c:v>
                </c:pt>
                <c:pt idx="9026">
                  <c:v>4.73478</c:v>
                </c:pt>
                <c:pt idx="9027">
                  <c:v>2.8388</c:v>
                </c:pt>
                <c:pt idx="9028">
                  <c:v>3.90539</c:v>
                </c:pt>
                <c:pt idx="9029">
                  <c:v>3.58256</c:v>
                </c:pt>
                <c:pt idx="9030">
                  <c:v>7.85184</c:v>
                </c:pt>
                <c:pt idx="9031">
                  <c:v>3.28433</c:v>
                </c:pt>
                <c:pt idx="9032">
                  <c:v>2.18973</c:v>
                </c:pt>
                <c:pt idx="9033">
                  <c:v>5.92848</c:v>
                </c:pt>
                <c:pt idx="9034">
                  <c:v>3.11488</c:v>
                </c:pt>
                <c:pt idx="9035">
                  <c:v>2.78281</c:v>
                </c:pt>
                <c:pt idx="9036">
                  <c:v>0.003839999999999844</c:v>
                </c:pt>
                <c:pt idx="9037">
                  <c:v>0.0149499999999998</c:v>
                </c:pt>
                <c:pt idx="9038">
                  <c:v>4.11858</c:v>
                </c:pt>
                <c:pt idx="9039">
                  <c:v>3.54707</c:v>
                </c:pt>
                <c:pt idx="9040">
                  <c:v>1.2506</c:v>
                </c:pt>
                <c:pt idx="9041">
                  <c:v>2.73909</c:v>
                </c:pt>
                <c:pt idx="9042">
                  <c:v>2.31023</c:v>
                </c:pt>
                <c:pt idx="9043">
                  <c:v>3.30812</c:v>
                </c:pt>
                <c:pt idx="9044">
                  <c:v>1.34118</c:v>
                </c:pt>
                <c:pt idx="9045">
                  <c:v>1.80191</c:v>
                </c:pt>
                <c:pt idx="9046">
                  <c:v>3.54196</c:v>
                </c:pt>
                <c:pt idx="9047">
                  <c:v>8.77247</c:v>
                </c:pt>
                <c:pt idx="9048">
                  <c:v>5.93355</c:v>
                </c:pt>
                <c:pt idx="9049">
                  <c:v>1.22012</c:v>
                </c:pt>
                <c:pt idx="9050">
                  <c:v>2.26205</c:v>
                </c:pt>
                <c:pt idx="9051">
                  <c:v>0.2284100000000002</c:v>
                </c:pt>
                <c:pt idx="9052">
                  <c:v>1.90446</c:v>
                </c:pt>
                <c:pt idx="9053">
                  <c:v>2.80018</c:v>
                </c:pt>
                <c:pt idx="9054">
                  <c:v>0.931</c:v>
                </c:pt>
                <c:pt idx="9055">
                  <c:v>4.25556</c:v>
                </c:pt>
                <c:pt idx="9056">
                  <c:v>1.000000000006551e-05</c:v>
                </c:pt>
                <c:pt idx="9057">
                  <c:v>5.90353</c:v>
                </c:pt>
                <c:pt idx="9058">
                  <c:v>3.59692</c:v>
                </c:pt>
                <c:pt idx="9059">
                  <c:v>5.51585</c:v>
                </c:pt>
                <c:pt idx="9060">
                  <c:v>3.38889</c:v>
                </c:pt>
                <c:pt idx="9061">
                  <c:v>4.0187</c:v>
                </c:pt>
                <c:pt idx="9062">
                  <c:v>3.57162</c:v>
                </c:pt>
                <c:pt idx="9063">
                  <c:v>5.48116</c:v>
                </c:pt>
                <c:pt idx="9064">
                  <c:v>4.72581</c:v>
                </c:pt>
                <c:pt idx="9065">
                  <c:v>4.35399</c:v>
                </c:pt>
                <c:pt idx="9066">
                  <c:v>0.5956799999999998</c:v>
                </c:pt>
                <c:pt idx="9067">
                  <c:v>4.09064</c:v>
                </c:pt>
                <c:pt idx="9068">
                  <c:v>0.09452999999999978</c:v>
                </c:pt>
                <c:pt idx="9069">
                  <c:v>5.8266</c:v>
                </c:pt>
                <c:pt idx="9070">
                  <c:v>4.90016</c:v>
                </c:pt>
                <c:pt idx="9071">
                  <c:v>1.93321</c:v>
                </c:pt>
                <c:pt idx="9072">
                  <c:v>4.24957</c:v>
                </c:pt>
                <c:pt idx="9073">
                  <c:v>1.34289</c:v>
                </c:pt>
                <c:pt idx="9074">
                  <c:v>9.066520000000001</c:v>
                </c:pt>
                <c:pt idx="9075">
                  <c:v>4.18783</c:v>
                </c:pt>
                <c:pt idx="9076">
                  <c:v>2.93609</c:v>
                </c:pt>
                <c:pt idx="9077">
                  <c:v>7.06859</c:v>
                </c:pt>
                <c:pt idx="9078">
                  <c:v>3.12322</c:v>
                </c:pt>
                <c:pt idx="9079">
                  <c:v>4.29814</c:v>
                </c:pt>
                <c:pt idx="9080">
                  <c:v>6.06847</c:v>
                </c:pt>
                <c:pt idx="9081">
                  <c:v>1.94101</c:v>
                </c:pt>
                <c:pt idx="9082">
                  <c:v>6.79313</c:v>
                </c:pt>
                <c:pt idx="9083">
                  <c:v>2.09959</c:v>
                </c:pt>
                <c:pt idx="9084">
                  <c:v>2.56018</c:v>
                </c:pt>
                <c:pt idx="9085">
                  <c:v>2.74156</c:v>
                </c:pt>
                <c:pt idx="9086">
                  <c:v>1.69807</c:v>
                </c:pt>
                <c:pt idx="9087">
                  <c:v>2.41134</c:v>
                </c:pt>
                <c:pt idx="9088">
                  <c:v>1.2442</c:v>
                </c:pt>
                <c:pt idx="9089">
                  <c:v>1.74956</c:v>
                </c:pt>
                <c:pt idx="9090">
                  <c:v>4.49612</c:v>
                </c:pt>
                <c:pt idx="9091">
                  <c:v>5.45275</c:v>
                </c:pt>
                <c:pt idx="9092">
                  <c:v>3.02945</c:v>
                </c:pt>
                <c:pt idx="9093">
                  <c:v>4.34464</c:v>
                </c:pt>
                <c:pt idx="9094">
                  <c:v>1.86365</c:v>
                </c:pt>
                <c:pt idx="9095">
                  <c:v>3.25061</c:v>
                </c:pt>
                <c:pt idx="9096">
                  <c:v>3.23304</c:v>
                </c:pt>
                <c:pt idx="9097">
                  <c:v>2.81226</c:v>
                </c:pt>
                <c:pt idx="9098">
                  <c:v>2.5969</c:v>
                </c:pt>
                <c:pt idx="9099">
                  <c:v>8.646570000000001</c:v>
                </c:pt>
                <c:pt idx="9100">
                  <c:v>3.92816</c:v>
                </c:pt>
                <c:pt idx="9101">
                  <c:v>2.75729</c:v>
                </c:pt>
                <c:pt idx="9102">
                  <c:v>1.66824</c:v>
                </c:pt>
                <c:pt idx="9103">
                  <c:v>6.02289</c:v>
                </c:pt>
                <c:pt idx="9104">
                  <c:v>4.56142</c:v>
                </c:pt>
                <c:pt idx="9105">
                  <c:v>2.26152</c:v>
                </c:pt>
                <c:pt idx="9106">
                  <c:v>3.23487</c:v>
                </c:pt>
                <c:pt idx="9107">
                  <c:v>2.00054</c:v>
                </c:pt>
                <c:pt idx="9108">
                  <c:v>4.72894</c:v>
                </c:pt>
                <c:pt idx="9109">
                  <c:v>0.9769899999999998</c:v>
                </c:pt>
                <c:pt idx="9110">
                  <c:v>4.4263</c:v>
                </c:pt>
                <c:pt idx="9111">
                  <c:v>2.87209</c:v>
                </c:pt>
                <c:pt idx="9112">
                  <c:v>1.80381</c:v>
                </c:pt>
                <c:pt idx="9113">
                  <c:v>4.68734</c:v>
                </c:pt>
                <c:pt idx="9114">
                  <c:v>8.35886</c:v>
                </c:pt>
                <c:pt idx="9115">
                  <c:v>2.31978</c:v>
                </c:pt>
                <c:pt idx="9116">
                  <c:v>2.46598</c:v>
                </c:pt>
                <c:pt idx="9117">
                  <c:v>3.65677</c:v>
                </c:pt>
                <c:pt idx="9118">
                  <c:v>3.60229</c:v>
                </c:pt>
                <c:pt idx="9119">
                  <c:v>3.33868</c:v>
                </c:pt>
                <c:pt idx="9120">
                  <c:v>2.03243</c:v>
                </c:pt>
                <c:pt idx="9121">
                  <c:v>3.44447</c:v>
                </c:pt>
                <c:pt idx="9122">
                  <c:v>7.52438</c:v>
                </c:pt>
                <c:pt idx="9123">
                  <c:v>1.01169</c:v>
                </c:pt>
                <c:pt idx="9124">
                  <c:v>4.68647</c:v>
                </c:pt>
                <c:pt idx="9125">
                  <c:v>2.28513</c:v>
                </c:pt>
                <c:pt idx="9126">
                  <c:v>6.43522</c:v>
                </c:pt>
                <c:pt idx="9127">
                  <c:v>4.16231</c:v>
                </c:pt>
                <c:pt idx="9128">
                  <c:v>2.7454</c:v>
                </c:pt>
                <c:pt idx="9129">
                  <c:v>4.20949</c:v>
                </c:pt>
                <c:pt idx="9130">
                  <c:v>3.72662</c:v>
                </c:pt>
                <c:pt idx="9131">
                  <c:v>4.88604</c:v>
                </c:pt>
                <c:pt idx="9132">
                  <c:v>1.89761</c:v>
                </c:pt>
                <c:pt idx="9133">
                  <c:v>0.02635999999999994</c:v>
                </c:pt>
                <c:pt idx="9134">
                  <c:v>6.98372</c:v>
                </c:pt>
                <c:pt idx="9135">
                  <c:v>4.89219</c:v>
                </c:pt>
                <c:pt idx="9136">
                  <c:v>1.49998</c:v>
                </c:pt>
                <c:pt idx="9137">
                  <c:v>4.65098</c:v>
                </c:pt>
                <c:pt idx="9138">
                  <c:v>4.56991</c:v>
                </c:pt>
                <c:pt idx="9139">
                  <c:v>1.49767</c:v>
                </c:pt>
                <c:pt idx="9140">
                  <c:v>3.28704</c:v>
                </c:pt>
                <c:pt idx="9141">
                  <c:v>2.00683</c:v>
                </c:pt>
                <c:pt idx="9142">
                  <c:v>4.01718</c:v>
                </c:pt>
                <c:pt idx="9143">
                  <c:v>2.47556</c:v>
                </c:pt>
                <c:pt idx="9144">
                  <c:v>5.15821</c:v>
                </c:pt>
                <c:pt idx="9145">
                  <c:v>5.7582</c:v>
                </c:pt>
                <c:pt idx="9146">
                  <c:v>0.9086400000000001</c:v>
                </c:pt>
                <c:pt idx="9147">
                  <c:v>3.77514</c:v>
                </c:pt>
                <c:pt idx="9148">
                  <c:v>3.86245</c:v>
                </c:pt>
                <c:pt idx="9149">
                  <c:v>0.9643999999999999</c:v>
                </c:pt>
                <c:pt idx="9150">
                  <c:v>0.7979099999999999</c:v>
                </c:pt>
                <c:pt idx="9151">
                  <c:v>4.76402</c:v>
                </c:pt>
                <c:pt idx="9152">
                  <c:v>4.37521</c:v>
                </c:pt>
                <c:pt idx="9153">
                  <c:v>3.63123</c:v>
                </c:pt>
                <c:pt idx="9154">
                  <c:v>2.4201</c:v>
                </c:pt>
                <c:pt idx="9155">
                  <c:v>4.393</c:v>
                </c:pt>
                <c:pt idx="9156">
                  <c:v>4.64449</c:v>
                </c:pt>
                <c:pt idx="9157">
                  <c:v>0.6255299999999999</c:v>
                </c:pt>
                <c:pt idx="9158">
                  <c:v>7.72186</c:v>
                </c:pt>
                <c:pt idx="9159">
                  <c:v>4.43603</c:v>
                </c:pt>
                <c:pt idx="9160">
                  <c:v>3.46608</c:v>
                </c:pt>
                <c:pt idx="9161">
                  <c:v>6.40349</c:v>
                </c:pt>
                <c:pt idx="9162">
                  <c:v>3.3669</c:v>
                </c:pt>
                <c:pt idx="9163">
                  <c:v>5.54136</c:v>
                </c:pt>
                <c:pt idx="9164">
                  <c:v>6.32097</c:v>
                </c:pt>
                <c:pt idx="9165">
                  <c:v>2.17545</c:v>
                </c:pt>
                <c:pt idx="9166">
                  <c:v>2.36568</c:v>
                </c:pt>
                <c:pt idx="9167">
                  <c:v>3.59758</c:v>
                </c:pt>
                <c:pt idx="9168">
                  <c:v>5.93689</c:v>
                </c:pt>
                <c:pt idx="9169">
                  <c:v>0.54888</c:v>
                </c:pt>
                <c:pt idx="9170">
                  <c:v>3.83603</c:v>
                </c:pt>
                <c:pt idx="9171">
                  <c:v>7.70489</c:v>
                </c:pt>
                <c:pt idx="9172">
                  <c:v>4.0033</c:v>
                </c:pt>
                <c:pt idx="9173">
                  <c:v>7.10731</c:v>
                </c:pt>
                <c:pt idx="9174">
                  <c:v>3.92148</c:v>
                </c:pt>
                <c:pt idx="9175">
                  <c:v>2.86255</c:v>
                </c:pt>
                <c:pt idx="9176">
                  <c:v>10.04388</c:v>
                </c:pt>
                <c:pt idx="9177">
                  <c:v>4.30895</c:v>
                </c:pt>
                <c:pt idx="9178">
                  <c:v>3.25388</c:v>
                </c:pt>
                <c:pt idx="9179">
                  <c:v>5.59482</c:v>
                </c:pt>
                <c:pt idx="9180">
                  <c:v>3.24594</c:v>
                </c:pt>
                <c:pt idx="9181">
                  <c:v>0.4483600000000001</c:v>
                </c:pt>
                <c:pt idx="9182">
                  <c:v>0.5320100000000001</c:v>
                </c:pt>
                <c:pt idx="9183">
                  <c:v>3.10559</c:v>
                </c:pt>
                <c:pt idx="9184">
                  <c:v>8.04946</c:v>
                </c:pt>
                <c:pt idx="9185">
                  <c:v>4.22477</c:v>
                </c:pt>
                <c:pt idx="9186">
                  <c:v>4.78532</c:v>
                </c:pt>
                <c:pt idx="9187">
                  <c:v>5.08708</c:v>
                </c:pt>
                <c:pt idx="9188">
                  <c:v>1.36147</c:v>
                </c:pt>
                <c:pt idx="9189">
                  <c:v>2.03027</c:v>
                </c:pt>
                <c:pt idx="9190">
                  <c:v>1.76865</c:v>
                </c:pt>
                <c:pt idx="9191">
                  <c:v>5.95383</c:v>
                </c:pt>
                <c:pt idx="9192">
                  <c:v>5.00222</c:v>
                </c:pt>
                <c:pt idx="9193">
                  <c:v>3.24134</c:v>
                </c:pt>
                <c:pt idx="9194">
                  <c:v>1.86877</c:v>
                </c:pt>
                <c:pt idx="9195">
                  <c:v>2.87962</c:v>
                </c:pt>
                <c:pt idx="9196">
                  <c:v>2.54836</c:v>
                </c:pt>
                <c:pt idx="9197">
                  <c:v>3.31344</c:v>
                </c:pt>
                <c:pt idx="9198">
                  <c:v>2.85423</c:v>
                </c:pt>
                <c:pt idx="9199">
                  <c:v>5.1373</c:v>
                </c:pt>
                <c:pt idx="9200">
                  <c:v>3.69973</c:v>
                </c:pt>
                <c:pt idx="9201">
                  <c:v>5.44474</c:v>
                </c:pt>
                <c:pt idx="9202">
                  <c:v>3.08559</c:v>
                </c:pt>
                <c:pt idx="9203">
                  <c:v>2.07989</c:v>
                </c:pt>
                <c:pt idx="9204">
                  <c:v>0.5623499999999999</c:v>
                </c:pt>
                <c:pt idx="9205">
                  <c:v>7.02266</c:v>
                </c:pt>
                <c:pt idx="9206">
                  <c:v>2.1092</c:v>
                </c:pt>
                <c:pt idx="9207">
                  <c:v>0.8170700000000002</c:v>
                </c:pt>
                <c:pt idx="9208">
                  <c:v>2.09402</c:v>
                </c:pt>
                <c:pt idx="9209">
                  <c:v>4.66443</c:v>
                </c:pt>
                <c:pt idx="9210">
                  <c:v>3.50454</c:v>
                </c:pt>
                <c:pt idx="9211">
                  <c:v>1.53329</c:v>
                </c:pt>
                <c:pt idx="9212">
                  <c:v>2.90527</c:v>
                </c:pt>
                <c:pt idx="9213">
                  <c:v>3.78793</c:v>
                </c:pt>
                <c:pt idx="9214">
                  <c:v>1.38957</c:v>
                </c:pt>
                <c:pt idx="9215">
                  <c:v>4.56168</c:v>
                </c:pt>
                <c:pt idx="9216">
                  <c:v>4.05262</c:v>
                </c:pt>
                <c:pt idx="9217">
                  <c:v>6.84065</c:v>
                </c:pt>
                <c:pt idx="9218">
                  <c:v>3.68831</c:v>
                </c:pt>
                <c:pt idx="9219">
                  <c:v>11.55274</c:v>
                </c:pt>
                <c:pt idx="9220">
                  <c:v>4.20178</c:v>
                </c:pt>
                <c:pt idx="9221">
                  <c:v>5.35593</c:v>
                </c:pt>
                <c:pt idx="9222">
                  <c:v>2.90523</c:v>
                </c:pt>
                <c:pt idx="9223">
                  <c:v>4.1141</c:v>
                </c:pt>
                <c:pt idx="9224">
                  <c:v>5.81616</c:v>
                </c:pt>
                <c:pt idx="9225">
                  <c:v>7.81442</c:v>
                </c:pt>
                <c:pt idx="9226">
                  <c:v>2.80596</c:v>
                </c:pt>
                <c:pt idx="9227">
                  <c:v>1.07232</c:v>
                </c:pt>
                <c:pt idx="9228">
                  <c:v>1.33166</c:v>
                </c:pt>
                <c:pt idx="9229">
                  <c:v>4.75463</c:v>
                </c:pt>
                <c:pt idx="9230">
                  <c:v>2.03963</c:v>
                </c:pt>
                <c:pt idx="9231">
                  <c:v>3.37462</c:v>
                </c:pt>
                <c:pt idx="9232">
                  <c:v>9.12116</c:v>
                </c:pt>
                <c:pt idx="9233">
                  <c:v>3.86168</c:v>
                </c:pt>
                <c:pt idx="9234">
                  <c:v>1.94656</c:v>
                </c:pt>
                <c:pt idx="9235">
                  <c:v>2.50063</c:v>
                </c:pt>
                <c:pt idx="9236">
                  <c:v>7.35635</c:v>
                </c:pt>
                <c:pt idx="9237">
                  <c:v>3.10159</c:v>
                </c:pt>
                <c:pt idx="9238">
                  <c:v>2.26685</c:v>
                </c:pt>
                <c:pt idx="9239">
                  <c:v>1.57158</c:v>
                </c:pt>
                <c:pt idx="9240">
                  <c:v>3.61024</c:v>
                </c:pt>
                <c:pt idx="9241">
                  <c:v>2.69347</c:v>
                </c:pt>
                <c:pt idx="9242">
                  <c:v>2.96794</c:v>
                </c:pt>
                <c:pt idx="9243">
                  <c:v>8.12815</c:v>
                </c:pt>
                <c:pt idx="9244">
                  <c:v>1.41904</c:v>
                </c:pt>
                <c:pt idx="9245">
                  <c:v>3.14641</c:v>
                </c:pt>
                <c:pt idx="9246">
                  <c:v>1.38455</c:v>
                </c:pt>
                <c:pt idx="9247">
                  <c:v>2.94891</c:v>
                </c:pt>
                <c:pt idx="9248">
                  <c:v>4.21527</c:v>
                </c:pt>
                <c:pt idx="9249">
                  <c:v>2.55939</c:v>
                </c:pt>
                <c:pt idx="9250">
                  <c:v>2.97395</c:v>
                </c:pt>
                <c:pt idx="9251">
                  <c:v>3.34889</c:v>
                </c:pt>
                <c:pt idx="9252">
                  <c:v>5.83308</c:v>
                </c:pt>
                <c:pt idx="9253">
                  <c:v>2.75007</c:v>
                </c:pt>
                <c:pt idx="9254">
                  <c:v>3.59229</c:v>
                </c:pt>
                <c:pt idx="9255">
                  <c:v>2.83933</c:v>
                </c:pt>
                <c:pt idx="9256">
                  <c:v>5.37367</c:v>
                </c:pt>
                <c:pt idx="9257">
                  <c:v>3.45736</c:v>
                </c:pt>
                <c:pt idx="9258">
                  <c:v>4.73278</c:v>
                </c:pt>
                <c:pt idx="9259">
                  <c:v>1.61503</c:v>
                </c:pt>
                <c:pt idx="9260">
                  <c:v>2.34207</c:v>
                </c:pt>
                <c:pt idx="9261">
                  <c:v>0.3077899999999998</c:v>
                </c:pt>
                <c:pt idx="9262">
                  <c:v>0.6814900000000002</c:v>
                </c:pt>
                <c:pt idx="9263">
                  <c:v>5.93469</c:v>
                </c:pt>
                <c:pt idx="9264">
                  <c:v>2.98098</c:v>
                </c:pt>
                <c:pt idx="9265">
                  <c:v>0</c:v>
                </c:pt>
                <c:pt idx="9266">
                  <c:v>7.18841</c:v>
                </c:pt>
                <c:pt idx="9267">
                  <c:v>0.0006900000000000794</c:v>
                </c:pt>
                <c:pt idx="9268">
                  <c:v>2.6093</c:v>
                </c:pt>
                <c:pt idx="9269">
                  <c:v>5.56499</c:v>
                </c:pt>
                <c:pt idx="9270">
                  <c:v>5.43851</c:v>
                </c:pt>
                <c:pt idx="9271">
                  <c:v>3.23114</c:v>
                </c:pt>
                <c:pt idx="9272">
                  <c:v>3.4567</c:v>
                </c:pt>
                <c:pt idx="9273">
                  <c:v>4.50036</c:v>
                </c:pt>
                <c:pt idx="9274">
                  <c:v>1.42715</c:v>
                </c:pt>
                <c:pt idx="9275">
                  <c:v>4.77645</c:v>
                </c:pt>
                <c:pt idx="9276">
                  <c:v>1.13647</c:v>
                </c:pt>
                <c:pt idx="9277">
                  <c:v>7.27781</c:v>
                </c:pt>
                <c:pt idx="9278">
                  <c:v>2.49422</c:v>
                </c:pt>
                <c:pt idx="9279">
                  <c:v>4.95641</c:v>
                </c:pt>
                <c:pt idx="9280">
                  <c:v>3.63184</c:v>
                </c:pt>
                <c:pt idx="9281">
                  <c:v>8.05697</c:v>
                </c:pt>
                <c:pt idx="9282">
                  <c:v>4.51126</c:v>
                </c:pt>
                <c:pt idx="9283">
                  <c:v>2.55883</c:v>
                </c:pt>
                <c:pt idx="9284">
                  <c:v>3.94283</c:v>
                </c:pt>
                <c:pt idx="9285">
                  <c:v>2.14707</c:v>
                </c:pt>
                <c:pt idx="9286">
                  <c:v>2.46205</c:v>
                </c:pt>
                <c:pt idx="9287">
                  <c:v>3.21228</c:v>
                </c:pt>
                <c:pt idx="9288">
                  <c:v>6.79573</c:v>
                </c:pt>
                <c:pt idx="9289">
                  <c:v>4.07284</c:v>
                </c:pt>
                <c:pt idx="9290">
                  <c:v>9.135479999999999</c:v>
                </c:pt>
                <c:pt idx="9291">
                  <c:v>3.64008</c:v>
                </c:pt>
                <c:pt idx="9292">
                  <c:v>5.02797</c:v>
                </c:pt>
                <c:pt idx="9293">
                  <c:v>2.6521</c:v>
                </c:pt>
                <c:pt idx="9294">
                  <c:v>5.49376</c:v>
                </c:pt>
                <c:pt idx="9295">
                  <c:v>3.03206</c:v>
                </c:pt>
                <c:pt idx="9296">
                  <c:v>4.4186</c:v>
                </c:pt>
                <c:pt idx="9297">
                  <c:v>4.04062</c:v>
                </c:pt>
                <c:pt idx="9298">
                  <c:v>1.74088</c:v>
                </c:pt>
                <c:pt idx="9299">
                  <c:v>1.12915</c:v>
                </c:pt>
                <c:pt idx="9300">
                  <c:v>4.56812</c:v>
                </c:pt>
                <c:pt idx="9301">
                  <c:v>1.20722</c:v>
                </c:pt>
                <c:pt idx="9302">
                  <c:v>0.2828599999999999</c:v>
                </c:pt>
                <c:pt idx="9303">
                  <c:v>6.03857</c:v>
                </c:pt>
                <c:pt idx="9304">
                  <c:v>2.21264</c:v>
                </c:pt>
                <c:pt idx="9305">
                  <c:v>0.8928700000000003</c:v>
                </c:pt>
                <c:pt idx="9306">
                  <c:v>4.02925</c:v>
                </c:pt>
                <c:pt idx="9307">
                  <c:v>5.91836</c:v>
                </c:pt>
                <c:pt idx="9308">
                  <c:v>4.58209</c:v>
                </c:pt>
                <c:pt idx="9309">
                  <c:v>1.8261</c:v>
                </c:pt>
                <c:pt idx="9310">
                  <c:v>2.28545</c:v>
                </c:pt>
                <c:pt idx="9311">
                  <c:v>6.64235</c:v>
                </c:pt>
                <c:pt idx="9312">
                  <c:v>5.36866</c:v>
                </c:pt>
                <c:pt idx="9313">
                  <c:v>1.99054</c:v>
                </c:pt>
                <c:pt idx="9314">
                  <c:v>0.7979099999999999</c:v>
                </c:pt>
                <c:pt idx="9315">
                  <c:v>3.07578</c:v>
                </c:pt>
                <c:pt idx="9316">
                  <c:v>7.77686</c:v>
                </c:pt>
                <c:pt idx="9317">
                  <c:v>0.51572</c:v>
                </c:pt>
                <c:pt idx="9318">
                  <c:v>3.60819</c:v>
                </c:pt>
                <c:pt idx="9319">
                  <c:v>1.2977</c:v>
                </c:pt>
                <c:pt idx="9320">
                  <c:v>7.44894</c:v>
                </c:pt>
                <c:pt idx="9321">
                  <c:v>7.46753</c:v>
                </c:pt>
                <c:pt idx="9322">
                  <c:v>4.21543</c:v>
                </c:pt>
                <c:pt idx="9323">
                  <c:v>2.22963</c:v>
                </c:pt>
                <c:pt idx="9324">
                  <c:v>4.60862</c:v>
                </c:pt>
                <c:pt idx="9325">
                  <c:v>2.26022</c:v>
                </c:pt>
                <c:pt idx="9326">
                  <c:v>5.11331</c:v>
                </c:pt>
                <c:pt idx="9327">
                  <c:v>3.37864</c:v>
                </c:pt>
                <c:pt idx="9328">
                  <c:v>6.54597</c:v>
                </c:pt>
                <c:pt idx="9329">
                  <c:v>1.3189</c:v>
                </c:pt>
                <c:pt idx="9330">
                  <c:v>3.11074</c:v>
                </c:pt>
                <c:pt idx="9331">
                  <c:v>3.46596</c:v>
                </c:pt>
                <c:pt idx="9332">
                  <c:v>5.92771</c:v>
                </c:pt>
                <c:pt idx="9333">
                  <c:v>2.30199</c:v>
                </c:pt>
                <c:pt idx="9334">
                  <c:v>3.21927</c:v>
                </c:pt>
                <c:pt idx="9335">
                  <c:v>2.09352</c:v>
                </c:pt>
                <c:pt idx="9336">
                  <c:v>1.42617</c:v>
                </c:pt>
                <c:pt idx="9337">
                  <c:v>2.55728</c:v>
                </c:pt>
                <c:pt idx="9338">
                  <c:v>4.32117</c:v>
                </c:pt>
                <c:pt idx="9339">
                  <c:v>2.22477</c:v>
                </c:pt>
                <c:pt idx="9340">
                  <c:v>0.2731300000000001</c:v>
                </c:pt>
                <c:pt idx="9341">
                  <c:v>2.29446</c:v>
                </c:pt>
                <c:pt idx="9342">
                  <c:v>4.77693</c:v>
                </c:pt>
                <c:pt idx="9343">
                  <c:v>3.32832</c:v>
                </c:pt>
                <c:pt idx="9344">
                  <c:v>3.53434</c:v>
                </c:pt>
                <c:pt idx="9345">
                  <c:v>2.68029</c:v>
                </c:pt>
                <c:pt idx="9346">
                  <c:v>9.32953</c:v>
                </c:pt>
                <c:pt idx="9347">
                  <c:v>4.00313</c:v>
                </c:pt>
                <c:pt idx="9348">
                  <c:v>1.24204</c:v>
                </c:pt>
                <c:pt idx="9349">
                  <c:v>5.824</c:v>
                </c:pt>
                <c:pt idx="9350">
                  <c:v>6.75928</c:v>
                </c:pt>
                <c:pt idx="9351">
                  <c:v>4.41419</c:v>
                </c:pt>
                <c:pt idx="9352">
                  <c:v>3.06569</c:v>
                </c:pt>
                <c:pt idx="9353">
                  <c:v>2.42821</c:v>
                </c:pt>
                <c:pt idx="9354">
                  <c:v>7.68693</c:v>
                </c:pt>
                <c:pt idx="9355">
                  <c:v>4.95064</c:v>
                </c:pt>
                <c:pt idx="9356">
                  <c:v>3.5769</c:v>
                </c:pt>
                <c:pt idx="9357">
                  <c:v>1.22104</c:v>
                </c:pt>
                <c:pt idx="9358">
                  <c:v>3.44984</c:v>
                </c:pt>
                <c:pt idx="9359">
                  <c:v>6.17748</c:v>
                </c:pt>
                <c:pt idx="9360">
                  <c:v>2.66387</c:v>
                </c:pt>
                <c:pt idx="9361">
                  <c:v>1.3031</c:v>
                </c:pt>
                <c:pt idx="9362">
                  <c:v>4.48642</c:v>
                </c:pt>
                <c:pt idx="9363">
                  <c:v>2.44727</c:v>
                </c:pt>
                <c:pt idx="9364">
                  <c:v>1.48326</c:v>
                </c:pt>
                <c:pt idx="9365">
                  <c:v>3.47155</c:v>
                </c:pt>
                <c:pt idx="9366">
                  <c:v>10.10137</c:v>
                </c:pt>
                <c:pt idx="9367">
                  <c:v>5.62484</c:v>
                </c:pt>
                <c:pt idx="9368">
                  <c:v>1.95734</c:v>
                </c:pt>
                <c:pt idx="9369">
                  <c:v>0.2787899999999999</c:v>
                </c:pt>
                <c:pt idx="9370">
                  <c:v>0.5591499999999998</c:v>
                </c:pt>
                <c:pt idx="9371">
                  <c:v>3.88999</c:v>
                </c:pt>
                <c:pt idx="9372">
                  <c:v>6.77534</c:v>
                </c:pt>
                <c:pt idx="9373">
                  <c:v>5.56574</c:v>
                </c:pt>
                <c:pt idx="9374">
                  <c:v>6.76382</c:v>
                </c:pt>
                <c:pt idx="9375">
                  <c:v>4.23289</c:v>
                </c:pt>
                <c:pt idx="9376">
                  <c:v>3.09298</c:v>
                </c:pt>
                <c:pt idx="9377">
                  <c:v>4.87132</c:v>
                </c:pt>
                <c:pt idx="9378">
                  <c:v>7.84425</c:v>
                </c:pt>
                <c:pt idx="9379">
                  <c:v>2.08839</c:v>
                </c:pt>
                <c:pt idx="9380">
                  <c:v>1.0294</c:v>
                </c:pt>
                <c:pt idx="9381">
                  <c:v>3.29918</c:v>
                </c:pt>
                <c:pt idx="9382">
                  <c:v>4.83252</c:v>
                </c:pt>
                <c:pt idx="9383">
                  <c:v>3.60211</c:v>
                </c:pt>
                <c:pt idx="9384">
                  <c:v>4.29473</c:v>
                </c:pt>
                <c:pt idx="9385">
                  <c:v>0.08759000000000006</c:v>
                </c:pt>
                <c:pt idx="9386">
                  <c:v>2.61957</c:v>
                </c:pt>
                <c:pt idx="9387">
                  <c:v>2.66129</c:v>
                </c:pt>
                <c:pt idx="9388">
                  <c:v>4.67183</c:v>
                </c:pt>
                <c:pt idx="9389">
                  <c:v>5.55117</c:v>
                </c:pt>
                <c:pt idx="9390">
                  <c:v>2.6396</c:v>
                </c:pt>
                <c:pt idx="9391">
                  <c:v>2.15108</c:v>
                </c:pt>
                <c:pt idx="9392">
                  <c:v>3.47668</c:v>
                </c:pt>
                <c:pt idx="9393">
                  <c:v>1.37026</c:v>
                </c:pt>
                <c:pt idx="9394">
                  <c:v>4.53563</c:v>
                </c:pt>
                <c:pt idx="9395">
                  <c:v>4.14927</c:v>
                </c:pt>
                <c:pt idx="9396">
                  <c:v>2.19411</c:v>
                </c:pt>
                <c:pt idx="9397">
                  <c:v>2.28273</c:v>
                </c:pt>
                <c:pt idx="9398">
                  <c:v>4.33415</c:v>
                </c:pt>
                <c:pt idx="9399">
                  <c:v>2.1093</c:v>
                </c:pt>
                <c:pt idx="9400">
                  <c:v>4.32165</c:v>
                </c:pt>
                <c:pt idx="9401">
                  <c:v>1.25661</c:v>
                </c:pt>
                <c:pt idx="9402">
                  <c:v>2.21922</c:v>
                </c:pt>
                <c:pt idx="9403">
                  <c:v>3.20657</c:v>
                </c:pt>
                <c:pt idx="9404">
                  <c:v>5.18702</c:v>
                </c:pt>
                <c:pt idx="9405">
                  <c:v>6.99296</c:v>
                </c:pt>
                <c:pt idx="9406">
                  <c:v>3.82251</c:v>
                </c:pt>
                <c:pt idx="9407">
                  <c:v>3.06725</c:v>
                </c:pt>
                <c:pt idx="9408">
                  <c:v>0.08415000000000017</c:v>
                </c:pt>
                <c:pt idx="9409">
                  <c:v>3.78008</c:v>
                </c:pt>
                <c:pt idx="9410">
                  <c:v>5.63538</c:v>
                </c:pt>
                <c:pt idx="9411">
                  <c:v>2.52502</c:v>
                </c:pt>
                <c:pt idx="9412">
                  <c:v>2.86748</c:v>
                </c:pt>
                <c:pt idx="9413">
                  <c:v>3.5654</c:v>
                </c:pt>
                <c:pt idx="9414">
                  <c:v>2.32414</c:v>
                </c:pt>
                <c:pt idx="9415">
                  <c:v>3.02614</c:v>
                </c:pt>
                <c:pt idx="9416">
                  <c:v>4.49969</c:v>
                </c:pt>
                <c:pt idx="9417">
                  <c:v>5.07177</c:v>
                </c:pt>
                <c:pt idx="9418">
                  <c:v>4.66798</c:v>
                </c:pt>
                <c:pt idx="9419">
                  <c:v>0.0001500000000000945</c:v>
                </c:pt>
                <c:pt idx="9420">
                  <c:v>6.41011</c:v>
                </c:pt>
                <c:pt idx="9421">
                  <c:v>1.62141</c:v>
                </c:pt>
                <c:pt idx="9422">
                  <c:v>4.35448</c:v>
                </c:pt>
                <c:pt idx="9423">
                  <c:v>1.61329</c:v>
                </c:pt>
                <c:pt idx="9424">
                  <c:v>2.4627</c:v>
                </c:pt>
                <c:pt idx="9425">
                  <c:v>1.54968</c:v>
                </c:pt>
                <c:pt idx="9426">
                  <c:v>2.79714</c:v>
                </c:pt>
                <c:pt idx="9427">
                  <c:v>0.4673699999999998</c:v>
                </c:pt>
                <c:pt idx="9428">
                  <c:v>3.35733</c:v>
                </c:pt>
                <c:pt idx="9429">
                  <c:v>5.44235</c:v>
                </c:pt>
                <c:pt idx="9430">
                  <c:v>3.3329</c:v>
                </c:pt>
                <c:pt idx="9431">
                  <c:v>3.9082</c:v>
                </c:pt>
                <c:pt idx="9432">
                  <c:v>5.0898</c:v>
                </c:pt>
                <c:pt idx="9433">
                  <c:v>3.65756</c:v>
                </c:pt>
                <c:pt idx="9434">
                  <c:v>5.52399</c:v>
                </c:pt>
                <c:pt idx="9435">
                  <c:v>7.86454</c:v>
                </c:pt>
                <c:pt idx="9436">
                  <c:v>4.99511</c:v>
                </c:pt>
                <c:pt idx="9437">
                  <c:v>1.76547</c:v>
                </c:pt>
                <c:pt idx="9438">
                  <c:v>9.478389999999999</c:v>
                </c:pt>
                <c:pt idx="9439">
                  <c:v>1.15792</c:v>
                </c:pt>
                <c:pt idx="9440">
                  <c:v>5.99072</c:v>
                </c:pt>
                <c:pt idx="9441">
                  <c:v>4.34568</c:v>
                </c:pt>
                <c:pt idx="9442">
                  <c:v>4.38529</c:v>
                </c:pt>
                <c:pt idx="9443">
                  <c:v>3.99597</c:v>
                </c:pt>
                <c:pt idx="9444">
                  <c:v>0.8845800000000001</c:v>
                </c:pt>
                <c:pt idx="9445">
                  <c:v>4.07892</c:v>
                </c:pt>
                <c:pt idx="9446">
                  <c:v>4.52193</c:v>
                </c:pt>
                <c:pt idx="9447">
                  <c:v>6.00449</c:v>
                </c:pt>
                <c:pt idx="9448">
                  <c:v>5.86938</c:v>
                </c:pt>
                <c:pt idx="9449">
                  <c:v>3.26728</c:v>
                </c:pt>
                <c:pt idx="9450">
                  <c:v>4.56199</c:v>
                </c:pt>
                <c:pt idx="9451">
                  <c:v>3.04461</c:v>
                </c:pt>
                <c:pt idx="9452">
                  <c:v>2.57995</c:v>
                </c:pt>
                <c:pt idx="9453">
                  <c:v>4.00129</c:v>
                </c:pt>
                <c:pt idx="9454">
                  <c:v>7.30968</c:v>
                </c:pt>
                <c:pt idx="9455">
                  <c:v>1.93647</c:v>
                </c:pt>
                <c:pt idx="9456">
                  <c:v>2.59964</c:v>
                </c:pt>
                <c:pt idx="9457">
                  <c:v>2.13172</c:v>
                </c:pt>
                <c:pt idx="9458">
                  <c:v>2.03484</c:v>
                </c:pt>
                <c:pt idx="9459">
                  <c:v>3.43439</c:v>
                </c:pt>
                <c:pt idx="9460">
                  <c:v>6.65686</c:v>
                </c:pt>
                <c:pt idx="9461">
                  <c:v>3.97757</c:v>
                </c:pt>
                <c:pt idx="9462">
                  <c:v>2.31707</c:v>
                </c:pt>
                <c:pt idx="9463">
                  <c:v>7.34866</c:v>
                </c:pt>
                <c:pt idx="9464">
                  <c:v>4.28752</c:v>
                </c:pt>
                <c:pt idx="9465">
                  <c:v>7.14697</c:v>
                </c:pt>
                <c:pt idx="9466">
                  <c:v>6.32928</c:v>
                </c:pt>
                <c:pt idx="9467">
                  <c:v>6.10439</c:v>
                </c:pt>
                <c:pt idx="9468">
                  <c:v>5.08106</c:v>
                </c:pt>
                <c:pt idx="9469">
                  <c:v>0.7932299999999999</c:v>
                </c:pt>
                <c:pt idx="9470">
                  <c:v>5.18814</c:v>
                </c:pt>
                <c:pt idx="9471">
                  <c:v>3.41331</c:v>
                </c:pt>
                <c:pt idx="9472">
                  <c:v>4.44054</c:v>
                </c:pt>
                <c:pt idx="9473">
                  <c:v>3.60679</c:v>
                </c:pt>
                <c:pt idx="9474">
                  <c:v>3.1078</c:v>
                </c:pt>
                <c:pt idx="9475">
                  <c:v>3.47952</c:v>
                </c:pt>
                <c:pt idx="9476">
                  <c:v>4.24489</c:v>
                </c:pt>
                <c:pt idx="9477">
                  <c:v>1.1957</c:v>
                </c:pt>
                <c:pt idx="9478">
                  <c:v>2.69274</c:v>
                </c:pt>
                <c:pt idx="9479">
                  <c:v>4.47345</c:v>
                </c:pt>
                <c:pt idx="9480">
                  <c:v>1.53585</c:v>
                </c:pt>
                <c:pt idx="9481">
                  <c:v>3.70391</c:v>
                </c:pt>
                <c:pt idx="9482">
                  <c:v>1.73441</c:v>
                </c:pt>
                <c:pt idx="9483">
                  <c:v>4.12743</c:v>
                </c:pt>
                <c:pt idx="9484">
                  <c:v>5.59514</c:v>
                </c:pt>
                <c:pt idx="9485">
                  <c:v>10.26169</c:v>
                </c:pt>
                <c:pt idx="9486">
                  <c:v>4.20502</c:v>
                </c:pt>
                <c:pt idx="9487">
                  <c:v>2.08299</c:v>
                </c:pt>
                <c:pt idx="9488">
                  <c:v>4.57927</c:v>
                </c:pt>
                <c:pt idx="9489">
                  <c:v>3.35859</c:v>
                </c:pt>
                <c:pt idx="9490">
                  <c:v>2.384</c:v>
                </c:pt>
                <c:pt idx="9491">
                  <c:v>2.82629</c:v>
                </c:pt>
                <c:pt idx="9492">
                  <c:v>1.97352</c:v>
                </c:pt>
                <c:pt idx="9493">
                  <c:v>2.83384</c:v>
                </c:pt>
                <c:pt idx="9494">
                  <c:v>3.74938</c:v>
                </c:pt>
                <c:pt idx="9495">
                  <c:v>5.08899</c:v>
                </c:pt>
                <c:pt idx="9496">
                  <c:v>2.12458</c:v>
                </c:pt>
                <c:pt idx="9497">
                  <c:v>6.573</c:v>
                </c:pt>
                <c:pt idx="9498">
                  <c:v>4.78016</c:v>
                </c:pt>
                <c:pt idx="9499">
                  <c:v>3.7357</c:v>
                </c:pt>
                <c:pt idx="9500">
                  <c:v>1.68862</c:v>
                </c:pt>
                <c:pt idx="9501">
                  <c:v>5.37642</c:v>
                </c:pt>
                <c:pt idx="9502">
                  <c:v>6.55386</c:v>
                </c:pt>
                <c:pt idx="9503">
                  <c:v>4.11077</c:v>
                </c:pt>
                <c:pt idx="9504">
                  <c:v>3.90126</c:v>
                </c:pt>
                <c:pt idx="9505">
                  <c:v>5.78126</c:v>
                </c:pt>
                <c:pt idx="9506">
                  <c:v>1.92704</c:v>
                </c:pt>
                <c:pt idx="9507">
                  <c:v>2.61161</c:v>
                </c:pt>
                <c:pt idx="9508">
                  <c:v>3.36297</c:v>
                </c:pt>
                <c:pt idx="9509">
                  <c:v>1.61126</c:v>
                </c:pt>
                <c:pt idx="9510">
                  <c:v>3.38588</c:v>
                </c:pt>
                <c:pt idx="9511">
                  <c:v>1.05518</c:v>
                </c:pt>
                <c:pt idx="9512">
                  <c:v>1.3965</c:v>
                </c:pt>
                <c:pt idx="9513">
                  <c:v>4.79115</c:v>
                </c:pt>
                <c:pt idx="9514">
                  <c:v>4.86104</c:v>
                </c:pt>
                <c:pt idx="9515">
                  <c:v>3.45864</c:v>
                </c:pt>
                <c:pt idx="9516">
                  <c:v>2.50892</c:v>
                </c:pt>
                <c:pt idx="9517">
                  <c:v>3.30453</c:v>
                </c:pt>
                <c:pt idx="9518">
                  <c:v>3.71528</c:v>
                </c:pt>
                <c:pt idx="9519">
                  <c:v>0.4282500000000002</c:v>
                </c:pt>
                <c:pt idx="9520">
                  <c:v>2.79182</c:v>
                </c:pt>
                <c:pt idx="9521">
                  <c:v>1.71166</c:v>
                </c:pt>
                <c:pt idx="9522">
                  <c:v>2.41717</c:v>
                </c:pt>
                <c:pt idx="9523">
                  <c:v>1.95942</c:v>
                </c:pt>
                <c:pt idx="9524">
                  <c:v>2.13784</c:v>
                </c:pt>
                <c:pt idx="9525">
                  <c:v>1.44618</c:v>
                </c:pt>
                <c:pt idx="9526">
                  <c:v>2.79088</c:v>
                </c:pt>
                <c:pt idx="9527">
                  <c:v>3.48479</c:v>
                </c:pt>
                <c:pt idx="9528">
                  <c:v>3.25922</c:v>
                </c:pt>
                <c:pt idx="9529">
                  <c:v>2.98957</c:v>
                </c:pt>
                <c:pt idx="9530">
                  <c:v>2.0337</c:v>
                </c:pt>
                <c:pt idx="9531">
                  <c:v>2.25143</c:v>
                </c:pt>
                <c:pt idx="9532">
                  <c:v>3.68752</c:v>
                </c:pt>
                <c:pt idx="9533">
                  <c:v>3.13142</c:v>
                </c:pt>
                <c:pt idx="9534">
                  <c:v>1.97634</c:v>
                </c:pt>
                <c:pt idx="9535">
                  <c:v>3.53672</c:v>
                </c:pt>
                <c:pt idx="9536">
                  <c:v>6.46468</c:v>
                </c:pt>
                <c:pt idx="9537">
                  <c:v>6.3091</c:v>
                </c:pt>
                <c:pt idx="9538">
                  <c:v>5.12956</c:v>
                </c:pt>
                <c:pt idx="9539">
                  <c:v>7.71866</c:v>
                </c:pt>
                <c:pt idx="9540">
                  <c:v>5.10857</c:v>
                </c:pt>
                <c:pt idx="9541">
                  <c:v>6.85179</c:v>
                </c:pt>
                <c:pt idx="9542">
                  <c:v>2.48517</c:v>
                </c:pt>
                <c:pt idx="9543">
                  <c:v>6.4133</c:v>
                </c:pt>
                <c:pt idx="9544">
                  <c:v>3.32228</c:v>
                </c:pt>
                <c:pt idx="9545">
                  <c:v>5.02151</c:v>
                </c:pt>
                <c:pt idx="9546">
                  <c:v>0.4313699999999998</c:v>
                </c:pt>
                <c:pt idx="9547">
                  <c:v>2.3395</c:v>
                </c:pt>
                <c:pt idx="9548">
                  <c:v>3.20539</c:v>
                </c:pt>
                <c:pt idx="9549">
                  <c:v>3.27774</c:v>
                </c:pt>
                <c:pt idx="9550">
                  <c:v>4.84532</c:v>
                </c:pt>
                <c:pt idx="9551">
                  <c:v>5.74875</c:v>
                </c:pt>
                <c:pt idx="9552">
                  <c:v>3.21542</c:v>
                </c:pt>
                <c:pt idx="9553">
                  <c:v>2.32707</c:v>
                </c:pt>
                <c:pt idx="9554">
                  <c:v>3.34367</c:v>
                </c:pt>
                <c:pt idx="9555">
                  <c:v>3.46368</c:v>
                </c:pt>
                <c:pt idx="9556">
                  <c:v>3.71315</c:v>
                </c:pt>
                <c:pt idx="9557">
                  <c:v>3.79692</c:v>
                </c:pt>
                <c:pt idx="9558">
                  <c:v>6.21332</c:v>
                </c:pt>
                <c:pt idx="9559">
                  <c:v>3.03511</c:v>
                </c:pt>
                <c:pt idx="9560">
                  <c:v>4.15095</c:v>
                </c:pt>
                <c:pt idx="9561">
                  <c:v>3.41038</c:v>
                </c:pt>
                <c:pt idx="9562">
                  <c:v>5.50784</c:v>
                </c:pt>
                <c:pt idx="9563">
                  <c:v>1.27477</c:v>
                </c:pt>
                <c:pt idx="9564">
                  <c:v>3.89405</c:v>
                </c:pt>
                <c:pt idx="9565">
                  <c:v>5.2938</c:v>
                </c:pt>
                <c:pt idx="9566">
                  <c:v>6.01569</c:v>
                </c:pt>
                <c:pt idx="9567">
                  <c:v>4.27898</c:v>
                </c:pt>
                <c:pt idx="9568">
                  <c:v>3.42704</c:v>
                </c:pt>
                <c:pt idx="9569">
                  <c:v>3.58544</c:v>
                </c:pt>
                <c:pt idx="9570">
                  <c:v>4.85281</c:v>
                </c:pt>
                <c:pt idx="9571">
                  <c:v>0.000420000000000087</c:v>
                </c:pt>
                <c:pt idx="9572">
                  <c:v>0.005520000000000191</c:v>
                </c:pt>
                <c:pt idx="9573">
                  <c:v>0.28363</c:v>
                </c:pt>
                <c:pt idx="9574">
                  <c:v>4.61213</c:v>
                </c:pt>
                <c:pt idx="9575">
                  <c:v>1.09158</c:v>
                </c:pt>
                <c:pt idx="9576">
                  <c:v>5.15076</c:v>
                </c:pt>
                <c:pt idx="9577">
                  <c:v>2.21897</c:v>
                </c:pt>
                <c:pt idx="9578">
                  <c:v>2.23871</c:v>
                </c:pt>
                <c:pt idx="9579">
                  <c:v>3.83639</c:v>
                </c:pt>
                <c:pt idx="9580">
                  <c:v>5.84329</c:v>
                </c:pt>
                <c:pt idx="9581">
                  <c:v>4.63375</c:v>
                </c:pt>
                <c:pt idx="9582">
                  <c:v>8.14312</c:v>
                </c:pt>
                <c:pt idx="9583">
                  <c:v>4.18012</c:v>
                </c:pt>
                <c:pt idx="9584">
                  <c:v>3.57618</c:v>
                </c:pt>
                <c:pt idx="9585">
                  <c:v>2.38345</c:v>
                </c:pt>
                <c:pt idx="9586">
                  <c:v>4.86076</c:v>
                </c:pt>
                <c:pt idx="9587">
                  <c:v>3.5544</c:v>
                </c:pt>
                <c:pt idx="9588">
                  <c:v>3.07696</c:v>
                </c:pt>
                <c:pt idx="9589">
                  <c:v>3.52538</c:v>
                </c:pt>
                <c:pt idx="9590">
                  <c:v>3.62073</c:v>
                </c:pt>
                <c:pt idx="9591">
                  <c:v>3.05144</c:v>
                </c:pt>
                <c:pt idx="9592">
                  <c:v>3.85301</c:v>
                </c:pt>
                <c:pt idx="9593">
                  <c:v>1.44532</c:v>
                </c:pt>
                <c:pt idx="9594">
                  <c:v>3.14028</c:v>
                </c:pt>
                <c:pt idx="9595">
                  <c:v>3.39316</c:v>
                </c:pt>
                <c:pt idx="9596">
                  <c:v>3.26246</c:v>
                </c:pt>
                <c:pt idx="9597">
                  <c:v>3.03876</c:v>
                </c:pt>
                <c:pt idx="9598">
                  <c:v>6.56066</c:v>
                </c:pt>
                <c:pt idx="9599">
                  <c:v>4.79086</c:v>
                </c:pt>
                <c:pt idx="9600">
                  <c:v>7.635</c:v>
                </c:pt>
                <c:pt idx="9601">
                  <c:v>2.02568</c:v>
                </c:pt>
                <c:pt idx="9602">
                  <c:v>3.24471</c:v>
                </c:pt>
                <c:pt idx="9603">
                  <c:v>3.51518</c:v>
                </c:pt>
                <c:pt idx="9604">
                  <c:v>1.70013</c:v>
                </c:pt>
                <c:pt idx="9605">
                  <c:v>1.42239</c:v>
                </c:pt>
                <c:pt idx="9606">
                  <c:v>4.59104</c:v>
                </c:pt>
                <c:pt idx="9607">
                  <c:v>7.46868</c:v>
                </c:pt>
                <c:pt idx="9608">
                  <c:v>2.65999</c:v>
                </c:pt>
                <c:pt idx="9609">
                  <c:v>0.83771</c:v>
                </c:pt>
                <c:pt idx="9610">
                  <c:v>4.07555</c:v>
                </c:pt>
                <c:pt idx="9611">
                  <c:v>2.62584</c:v>
                </c:pt>
                <c:pt idx="9612">
                  <c:v>0.9661</c:v>
                </c:pt>
                <c:pt idx="9613">
                  <c:v>3.55145</c:v>
                </c:pt>
                <c:pt idx="9614">
                  <c:v>6.29545</c:v>
                </c:pt>
                <c:pt idx="9615">
                  <c:v>1.52941</c:v>
                </c:pt>
                <c:pt idx="9616">
                  <c:v>2.32747</c:v>
                </c:pt>
                <c:pt idx="9617">
                  <c:v>0.009549999999999947</c:v>
                </c:pt>
                <c:pt idx="9618">
                  <c:v>4.37717</c:v>
                </c:pt>
                <c:pt idx="9619">
                  <c:v>1.285</c:v>
                </c:pt>
                <c:pt idx="9620">
                  <c:v>3.8337</c:v>
                </c:pt>
                <c:pt idx="9621">
                  <c:v>5.38603</c:v>
                </c:pt>
                <c:pt idx="9622">
                  <c:v>0.6996000000000002</c:v>
                </c:pt>
                <c:pt idx="9623">
                  <c:v>8.9064</c:v>
                </c:pt>
                <c:pt idx="9624">
                  <c:v>3.67347</c:v>
                </c:pt>
                <c:pt idx="9625">
                  <c:v>2.48155</c:v>
                </c:pt>
                <c:pt idx="9626">
                  <c:v>0.6811799999999999</c:v>
                </c:pt>
                <c:pt idx="9627">
                  <c:v>2.15645</c:v>
                </c:pt>
                <c:pt idx="9628">
                  <c:v>3.38572</c:v>
                </c:pt>
                <c:pt idx="9629">
                  <c:v>3.52429</c:v>
                </c:pt>
                <c:pt idx="9630">
                  <c:v>1.23802</c:v>
                </c:pt>
                <c:pt idx="9631">
                  <c:v>4.04857</c:v>
                </c:pt>
                <c:pt idx="9632">
                  <c:v>5.70542</c:v>
                </c:pt>
                <c:pt idx="9633">
                  <c:v>4.36635</c:v>
                </c:pt>
                <c:pt idx="9634">
                  <c:v>3.1658</c:v>
                </c:pt>
                <c:pt idx="9635">
                  <c:v>2.31444</c:v>
                </c:pt>
                <c:pt idx="9636">
                  <c:v>2.68561</c:v>
                </c:pt>
                <c:pt idx="9637">
                  <c:v>8.331519999999999</c:v>
                </c:pt>
                <c:pt idx="9638">
                  <c:v>1.6604</c:v>
                </c:pt>
                <c:pt idx="9639">
                  <c:v>2.49318</c:v>
                </c:pt>
                <c:pt idx="9640">
                  <c:v>5.3477</c:v>
                </c:pt>
                <c:pt idx="9641">
                  <c:v>2.36443</c:v>
                </c:pt>
                <c:pt idx="9642">
                  <c:v>2.6916</c:v>
                </c:pt>
                <c:pt idx="9643">
                  <c:v>4.00483</c:v>
                </c:pt>
                <c:pt idx="9644">
                  <c:v>3.4229</c:v>
                </c:pt>
                <c:pt idx="9645">
                  <c:v>3.19409</c:v>
                </c:pt>
                <c:pt idx="9646">
                  <c:v>4.69455</c:v>
                </c:pt>
                <c:pt idx="9647">
                  <c:v>5.75881</c:v>
                </c:pt>
                <c:pt idx="9648">
                  <c:v>3.59431</c:v>
                </c:pt>
                <c:pt idx="9649">
                  <c:v>2.92122</c:v>
                </c:pt>
                <c:pt idx="9650">
                  <c:v>3.19057</c:v>
                </c:pt>
                <c:pt idx="9651">
                  <c:v>1.40544</c:v>
                </c:pt>
                <c:pt idx="9652">
                  <c:v>6.02287</c:v>
                </c:pt>
                <c:pt idx="9653">
                  <c:v>1.65999</c:v>
                </c:pt>
                <c:pt idx="9654">
                  <c:v>2.1899</c:v>
                </c:pt>
                <c:pt idx="9655">
                  <c:v>3.90601</c:v>
                </c:pt>
                <c:pt idx="9656">
                  <c:v>1.23865</c:v>
                </c:pt>
                <c:pt idx="9657">
                  <c:v>1.91721</c:v>
                </c:pt>
                <c:pt idx="9658">
                  <c:v>2.71649</c:v>
                </c:pt>
                <c:pt idx="9659">
                  <c:v>4.02553</c:v>
                </c:pt>
                <c:pt idx="9660">
                  <c:v>1.65279</c:v>
                </c:pt>
                <c:pt idx="9661">
                  <c:v>3.18581</c:v>
                </c:pt>
                <c:pt idx="9662">
                  <c:v>8.49432</c:v>
                </c:pt>
                <c:pt idx="9663">
                  <c:v>4.40619</c:v>
                </c:pt>
                <c:pt idx="9664">
                  <c:v>0.3321999999999998</c:v>
                </c:pt>
                <c:pt idx="9665">
                  <c:v>3.02968</c:v>
                </c:pt>
                <c:pt idx="9666">
                  <c:v>4.53291</c:v>
                </c:pt>
                <c:pt idx="9667">
                  <c:v>0.4587599999999998</c:v>
                </c:pt>
                <c:pt idx="9668">
                  <c:v>5.394</c:v>
                </c:pt>
                <c:pt idx="9669">
                  <c:v>3.59455</c:v>
                </c:pt>
                <c:pt idx="9670">
                  <c:v>2.65487</c:v>
                </c:pt>
                <c:pt idx="9671">
                  <c:v>4.89152</c:v>
                </c:pt>
                <c:pt idx="9672">
                  <c:v>3.01138</c:v>
                </c:pt>
                <c:pt idx="9673">
                  <c:v>2.62123</c:v>
                </c:pt>
                <c:pt idx="9674">
                  <c:v>4.8004</c:v>
                </c:pt>
                <c:pt idx="9675">
                  <c:v>4.47883</c:v>
                </c:pt>
                <c:pt idx="9676">
                  <c:v>5.87122</c:v>
                </c:pt>
                <c:pt idx="9677">
                  <c:v>5.49155</c:v>
                </c:pt>
                <c:pt idx="9678">
                  <c:v>2.07462</c:v>
                </c:pt>
                <c:pt idx="9679">
                  <c:v>1.57882</c:v>
                </c:pt>
                <c:pt idx="9680">
                  <c:v>3.2851</c:v>
                </c:pt>
                <c:pt idx="9681">
                  <c:v>7.10938</c:v>
                </c:pt>
                <c:pt idx="9682">
                  <c:v>1.38155</c:v>
                </c:pt>
                <c:pt idx="9683">
                  <c:v>10.35287</c:v>
                </c:pt>
                <c:pt idx="9684">
                  <c:v>3.82196</c:v>
                </c:pt>
                <c:pt idx="9685">
                  <c:v>2.52576</c:v>
                </c:pt>
                <c:pt idx="9686">
                  <c:v>6.21985</c:v>
                </c:pt>
                <c:pt idx="9687">
                  <c:v>5.37405</c:v>
                </c:pt>
                <c:pt idx="9688">
                  <c:v>8.337770000000001</c:v>
                </c:pt>
                <c:pt idx="9689">
                  <c:v>4.54547</c:v>
                </c:pt>
                <c:pt idx="9690">
                  <c:v>7.29897</c:v>
                </c:pt>
                <c:pt idx="9691">
                  <c:v>1.78197</c:v>
                </c:pt>
                <c:pt idx="9692">
                  <c:v>4.59179</c:v>
                </c:pt>
                <c:pt idx="9693">
                  <c:v>7.42486</c:v>
                </c:pt>
                <c:pt idx="9694">
                  <c:v>1.96949</c:v>
                </c:pt>
                <c:pt idx="9695">
                  <c:v>3.99945</c:v>
                </c:pt>
                <c:pt idx="9696">
                  <c:v>3.67772</c:v>
                </c:pt>
                <c:pt idx="9697">
                  <c:v>2.30816</c:v>
                </c:pt>
                <c:pt idx="9698">
                  <c:v>2.9368</c:v>
                </c:pt>
                <c:pt idx="9699">
                  <c:v>1.98634</c:v>
                </c:pt>
                <c:pt idx="9700">
                  <c:v>6.16338</c:v>
                </c:pt>
                <c:pt idx="9701">
                  <c:v>9.92977</c:v>
                </c:pt>
                <c:pt idx="9702">
                  <c:v>4.18705</c:v>
                </c:pt>
                <c:pt idx="9703">
                  <c:v>2.31859</c:v>
                </c:pt>
                <c:pt idx="9704">
                  <c:v>5.89366</c:v>
                </c:pt>
                <c:pt idx="9705">
                  <c:v>10.0118</c:v>
                </c:pt>
                <c:pt idx="9706">
                  <c:v>1.70292</c:v>
                </c:pt>
                <c:pt idx="9707">
                  <c:v>1.74364</c:v>
                </c:pt>
                <c:pt idx="9708">
                  <c:v>0.8959700000000002</c:v>
                </c:pt>
                <c:pt idx="9709">
                  <c:v>2.77785</c:v>
                </c:pt>
                <c:pt idx="9710">
                  <c:v>7.83437</c:v>
                </c:pt>
                <c:pt idx="9711">
                  <c:v>3.9582</c:v>
                </c:pt>
                <c:pt idx="9712">
                  <c:v>4.90289</c:v>
                </c:pt>
                <c:pt idx="9713">
                  <c:v>5.31243</c:v>
                </c:pt>
                <c:pt idx="9714">
                  <c:v>4.52749</c:v>
                </c:pt>
                <c:pt idx="9715">
                  <c:v>2.70756</c:v>
                </c:pt>
                <c:pt idx="9716">
                  <c:v>4.28447</c:v>
                </c:pt>
                <c:pt idx="9717">
                  <c:v>6.09386</c:v>
                </c:pt>
                <c:pt idx="9718">
                  <c:v>6.22237</c:v>
                </c:pt>
                <c:pt idx="9719">
                  <c:v>1.70391</c:v>
                </c:pt>
                <c:pt idx="9720">
                  <c:v>5.52655</c:v>
                </c:pt>
                <c:pt idx="9721">
                  <c:v>6.71426</c:v>
                </c:pt>
                <c:pt idx="9722">
                  <c:v>4.09094</c:v>
                </c:pt>
                <c:pt idx="9723">
                  <c:v>5.92503</c:v>
                </c:pt>
                <c:pt idx="9724">
                  <c:v>7.64603</c:v>
                </c:pt>
                <c:pt idx="9725">
                  <c:v>3.79566</c:v>
                </c:pt>
                <c:pt idx="9726">
                  <c:v>4.22623</c:v>
                </c:pt>
                <c:pt idx="9727">
                  <c:v>0.55307</c:v>
                </c:pt>
                <c:pt idx="9728">
                  <c:v>2.28477</c:v>
                </c:pt>
                <c:pt idx="9729">
                  <c:v>5.28928</c:v>
                </c:pt>
                <c:pt idx="9730">
                  <c:v>3.75039</c:v>
                </c:pt>
                <c:pt idx="9731">
                  <c:v>2.24338</c:v>
                </c:pt>
                <c:pt idx="9732">
                  <c:v>4.53954</c:v>
                </c:pt>
                <c:pt idx="9733">
                  <c:v>5.19479</c:v>
                </c:pt>
                <c:pt idx="9734">
                  <c:v>3.56863</c:v>
                </c:pt>
                <c:pt idx="9735">
                  <c:v>4.69693</c:v>
                </c:pt>
                <c:pt idx="9736">
                  <c:v>3.31242</c:v>
                </c:pt>
                <c:pt idx="9737">
                  <c:v>1.87382</c:v>
                </c:pt>
                <c:pt idx="9738">
                  <c:v>0.002130000000000187</c:v>
                </c:pt>
                <c:pt idx="9739">
                  <c:v>4.92196</c:v>
                </c:pt>
                <c:pt idx="9740">
                  <c:v>6.32456</c:v>
                </c:pt>
                <c:pt idx="9741">
                  <c:v>2.87607</c:v>
                </c:pt>
                <c:pt idx="9742">
                  <c:v>5.90917</c:v>
                </c:pt>
                <c:pt idx="9743">
                  <c:v>0.002559999999999896</c:v>
                </c:pt>
                <c:pt idx="9744">
                  <c:v>1.81614</c:v>
                </c:pt>
                <c:pt idx="9745">
                  <c:v>1.69001</c:v>
                </c:pt>
                <c:pt idx="9746">
                  <c:v>2.25214</c:v>
                </c:pt>
                <c:pt idx="9747">
                  <c:v>3.07934</c:v>
                </c:pt>
                <c:pt idx="9748">
                  <c:v>2.91235</c:v>
                </c:pt>
                <c:pt idx="9749">
                  <c:v>2.04359</c:v>
                </c:pt>
                <c:pt idx="9750">
                  <c:v>2.08839</c:v>
                </c:pt>
                <c:pt idx="9751">
                  <c:v>0.08076000000000016</c:v>
                </c:pt>
                <c:pt idx="9752">
                  <c:v>2.47924</c:v>
                </c:pt>
                <c:pt idx="9753">
                  <c:v>5.23135</c:v>
                </c:pt>
                <c:pt idx="9754">
                  <c:v>3.56004</c:v>
                </c:pt>
                <c:pt idx="9755">
                  <c:v>5.92498</c:v>
                </c:pt>
                <c:pt idx="9756">
                  <c:v>1.43447</c:v>
                </c:pt>
                <c:pt idx="9757">
                  <c:v>2.83019</c:v>
                </c:pt>
                <c:pt idx="9758">
                  <c:v>1.95873</c:v>
                </c:pt>
                <c:pt idx="9759">
                  <c:v>4.02566</c:v>
                </c:pt>
                <c:pt idx="9760">
                  <c:v>3.07673</c:v>
                </c:pt>
                <c:pt idx="9761">
                  <c:v>2.23079</c:v>
                </c:pt>
                <c:pt idx="9762">
                  <c:v>1.98027</c:v>
                </c:pt>
                <c:pt idx="9763">
                  <c:v>0.74668</c:v>
                </c:pt>
                <c:pt idx="9764">
                  <c:v>1.64152</c:v>
                </c:pt>
                <c:pt idx="9765">
                  <c:v>0.7742</c:v>
                </c:pt>
                <c:pt idx="9766">
                  <c:v>1.389</c:v>
                </c:pt>
                <c:pt idx="9767">
                  <c:v>1.98373</c:v>
                </c:pt>
                <c:pt idx="9768">
                  <c:v>2.99977</c:v>
                </c:pt>
                <c:pt idx="9769">
                  <c:v>5.78287</c:v>
                </c:pt>
                <c:pt idx="9770">
                  <c:v>2.75372</c:v>
                </c:pt>
                <c:pt idx="9771">
                  <c:v>2.82722</c:v>
                </c:pt>
                <c:pt idx="9772">
                  <c:v>3.71662</c:v>
                </c:pt>
                <c:pt idx="9773">
                  <c:v>8.680569999999999</c:v>
                </c:pt>
                <c:pt idx="9774">
                  <c:v>3.11522</c:v>
                </c:pt>
                <c:pt idx="9775">
                  <c:v>4.3697</c:v>
                </c:pt>
                <c:pt idx="9776">
                  <c:v>4.54159</c:v>
                </c:pt>
                <c:pt idx="9777">
                  <c:v>1.35901</c:v>
                </c:pt>
                <c:pt idx="9778">
                  <c:v>5.74165</c:v>
                </c:pt>
                <c:pt idx="9779">
                  <c:v>2.65983</c:v>
                </c:pt>
                <c:pt idx="9780">
                  <c:v>1.73192</c:v>
                </c:pt>
                <c:pt idx="9781">
                  <c:v>3.34845</c:v>
                </c:pt>
                <c:pt idx="9782">
                  <c:v>7.40422</c:v>
                </c:pt>
                <c:pt idx="9783">
                  <c:v>2.89994</c:v>
                </c:pt>
                <c:pt idx="9784">
                  <c:v>4.03353</c:v>
                </c:pt>
                <c:pt idx="9785">
                  <c:v>2.36863</c:v>
                </c:pt>
                <c:pt idx="9786">
                  <c:v>2.01835</c:v>
                </c:pt>
                <c:pt idx="9787">
                  <c:v>1.83465</c:v>
                </c:pt>
                <c:pt idx="9788">
                  <c:v>1.36561</c:v>
                </c:pt>
                <c:pt idx="9789">
                  <c:v>4.52398</c:v>
                </c:pt>
                <c:pt idx="9790">
                  <c:v>2.42512</c:v>
                </c:pt>
                <c:pt idx="9791">
                  <c:v>2.4015</c:v>
                </c:pt>
                <c:pt idx="9792">
                  <c:v>5.6953</c:v>
                </c:pt>
                <c:pt idx="9793">
                  <c:v>3.81708</c:v>
                </c:pt>
                <c:pt idx="9794">
                  <c:v>4.80398</c:v>
                </c:pt>
                <c:pt idx="9795">
                  <c:v>3.09622</c:v>
                </c:pt>
                <c:pt idx="9796">
                  <c:v>3.51241</c:v>
                </c:pt>
                <c:pt idx="9797">
                  <c:v>3.97031</c:v>
                </c:pt>
                <c:pt idx="9798">
                  <c:v>3.41425</c:v>
                </c:pt>
                <c:pt idx="9799">
                  <c:v>3.54807</c:v>
                </c:pt>
                <c:pt idx="9800">
                  <c:v>3.99068</c:v>
                </c:pt>
                <c:pt idx="9801">
                  <c:v>5.89823</c:v>
                </c:pt>
                <c:pt idx="9802">
                  <c:v>0.1519900000000001</c:v>
                </c:pt>
                <c:pt idx="9803">
                  <c:v>2.46943</c:v>
                </c:pt>
                <c:pt idx="9804">
                  <c:v>4.67675</c:v>
                </c:pt>
                <c:pt idx="9805">
                  <c:v>8.03917</c:v>
                </c:pt>
                <c:pt idx="9806">
                  <c:v>0.9074400000000002</c:v>
                </c:pt>
                <c:pt idx="9807">
                  <c:v>2.29725</c:v>
                </c:pt>
                <c:pt idx="9808">
                  <c:v>1.32092</c:v>
                </c:pt>
                <c:pt idx="9809">
                  <c:v>2.89082</c:v>
                </c:pt>
                <c:pt idx="9810">
                  <c:v>3.5015</c:v>
                </c:pt>
                <c:pt idx="9811">
                  <c:v>2.02281</c:v>
                </c:pt>
                <c:pt idx="9812">
                  <c:v>3.26775</c:v>
                </c:pt>
                <c:pt idx="9813">
                  <c:v>0.2623600000000001</c:v>
                </c:pt>
                <c:pt idx="9814">
                  <c:v>1.03324</c:v>
                </c:pt>
                <c:pt idx="9815">
                  <c:v>1.90118</c:v>
                </c:pt>
                <c:pt idx="9816">
                  <c:v>3.08055</c:v>
                </c:pt>
                <c:pt idx="9817">
                  <c:v>4.16308</c:v>
                </c:pt>
                <c:pt idx="9818">
                  <c:v>3.82721</c:v>
                </c:pt>
                <c:pt idx="9819">
                  <c:v>6.76221</c:v>
                </c:pt>
                <c:pt idx="9820">
                  <c:v>5.80359</c:v>
                </c:pt>
                <c:pt idx="9821">
                  <c:v>0.07374999999999998</c:v>
                </c:pt>
                <c:pt idx="9822">
                  <c:v>4.04994</c:v>
                </c:pt>
                <c:pt idx="9823">
                  <c:v>4.75099</c:v>
                </c:pt>
                <c:pt idx="9824">
                  <c:v>4.65402</c:v>
                </c:pt>
                <c:pt idx="9825">
                  <c:v>2.45449</c:v>
                </c:pt>
                <c:pt idx="9826">
                  <c:v>4.29138</c:v>
                </c:pt>
                <c:pt idx="9827">
                  <c:v>2.17578</c:v>
                </c:pt>
                <c:pt idx="9828">
                  <c:v>4.56224</c:v>
                </c:pt>
                <c:pt idx="9829">
                  <c:v>3.92057</c:v>
                </c:pt>
                <c:pt idx="9830">
                  <c:v>4.51776</c:v>
                </c:pt>
                <c:pt idx="9831">
                  <c:v>4.31903</c:v>
                </c:pt>
                <c:pt idx="9832">
                  <c:v>3.87541</c:v>
                </c:pt>
                <c:pt idx="9833">
                  <c:v>5.98387</c:v>
                </c:pt>
                <c:pt idx="9834">
                  <c:v>2.23251</c:v>
                </c:pt>
                <c:pt idx="9835">
                  <c:v>3.30954</c:v>
                </c:pt>
                <c:pt idx="9836">
                  <c:v>5.02255</c:v>
                </c:pt>
                <c:pt idx="9837">
                  <c:v>2.99842</c:v>
                </c:pt>
                <c:pt idx="9838">
                  <c:v>4.11425</c:v>
                </c:pt>
                <c:pt idx="9839">
                  <c:v>5.51209</c:v>
                </c:pt>
                <c:pt idx="9840">
                  <c:v>2.41607</c:v>
                </c:pt>
                <c:pt idx="9841">
                  <c:v>1.66185</c:v>
                </c:pt>
                <c:pt idx="9842">
                  <c:v>0.06396999999999986</c:v>
                </c:pt>
                <c:pt idx="9843">
                  <c:v>3.40388</c:v>
                </c:pt>
                <c:pt idx="9844">
                  <c:v>5.62171</c:v>
                </c:pt>
                <c:pt idx="9845">
                  <c:v>8.733219999999999</c:v>
                </c:pt>
                <c:pt idx="9846">
                  <c:v>1.18615</c:v>
                </c:pt>
                <c:pt idx="9847">
                  <c:v>3.03059</c:v>
                </c:pt>
                <c:pt idx="9848">
                  <c:v>0.2715800000000002</c:v>
                </c:pt>
                <c:pt idx="9849">
                  <c:v>3.15844</c:v>
                </c:pt>
                <c:pt idx="9850">
                  <c:v>4.78604</c:v>
                </c:pt>
                <c:pt idx="9851">
                  <c:v>1.06425</c:v>
                </c:pt>
                <c:pt idx="9852">
                  <c:v>1.01743</c:v>
                </c:pt>
                <c:pt idx="9853">
                  <c:v>4.7773</c:v>
                </c:pt>
                <c:pt idx="9854">
                  <c:v>3.86829</c:v>
                </c:pt>
                <c:pt idx="9855">
                  <c:v>4.98786</c:v>
                </c:pt>
                <c:pt idx="9856">
                  <c:v>2.84118</c:v>
                </c:pt>
                <c:pt idx="9857">
                  <c:v>3.70419</c:v>
                </c:pt>
                <c:pt idx="9858">
                  <c:v>1.93022</c:v>
                </c:pt>
                <c:pt idx="9859">
                  <c:v>3.72733</c:v>
                </c:pt>
                <c:pt idx="9860">
                  <c:v>4.01292</c:v>
                </c:pt>
                <c:pt idx="9861">
                  <c:v>1.80137</c:v>
                </c:pt>
                <c:pt idx="9862">
                  <c:v>2.16237</c:v>
                </c:pt>
                <c:pt idx="9863">
                  <c:v>6.91172</c:v>
                </c:pt>
                <c:pt idx="9864">
                  <c:v>1.33564</c:v>
                </c:pt>
                <c:pt idx="9865">
                  <c:v>3.20313</c:v>
                </c:pt>
                <c:pt idx="9866">
                  <c:v>3.69885</c:v>
                </c:pt>
                <c:pt idx="9867">
                  <c:v>6.55407</c:v>
                </c:pt>
                <c:pt idx="9868">
                  <c:v>1.2679</c:v>
                </c:pt>
                <c:pt idx="9869">
                  <c:v>2.94249</c:v>
                </c:pt>
                <c:pt idx="9870">
                  <c:v>3.31895</c:v>
                </c:pt>
                <c:pt idx="9871">
                  <c:v>0.83684</c:v>
                </c:pt>
                <c:pt idx="9872">
                  <c:v>5.59089</c:v>
                </c:pt>
                <c:pt idx="9873">
                  <c:v>4.23609</c:v>
                </c:pt>
                <c:pt idx="9874">
                  <c:v>2.7358</c:v>
                </c:pt>
                <c:pt idx="9875">
                  <c:v>6.53636</c:v>
                </c:pt>
                <c:pt idx="9876">
                  <c:v>4.30443</c:v>
                </c:pt>
                <c:pt idx="9877">
                  <c:v>3.11437</c:v>
                </c:pt>
                <c:pt idx="9878">
                  <c:v>3.35718</c:v>
                </c:pt>
                <c:pt idx="9879">
                  <c:v>2.71129</c:v>
                </c:pt>
                <c:pt idx="9880">
                  <c:v>4.61119</c:v>
                </c:pt>
                <c:pt idx="9881">
                  <c:v>2.38328</c:v>
                </c:pt>
                <c:pt idx="9882">
                  <c:v>2.3022</c:v>
                </c:pt>
                <c:pt idx="9883">
                  <c:v>1.08134</c:v>
                </c:pt>
                <c:pt idx="9884">
                  <c:v>1.52154</c:v>
                </c:pt>
                <c:pt idx="9885">
                  <c:v>2.08574</c:v>
                </c:pt>
                <c:pt idx="9886">
                  <c:v>2.07872</c:v>
                </c:pt>
                <c:pt idx="9887">
                  <c:v>5.82291</c:v>
                </c:pt>
                <c:pt idx="9888">
                  <c:v>3.09077</c:v>
                </c:pt>
                <c:pt idx="9889">
                  <c:v>7.2604</c:v>
                </c:pt>
                <c:pt idx="9890">
                  <c:v>7.16984</c:v>
                </c:pt>
                <c:pt idx="9891">
                  <c:v>4.09088</c:v>
                </c:pt>
                <c:pt idx="9892">
                  <c:v>4.64263</c:v>
                </c:pt>
                <c:pt idx="9893">
                  <c:v>4.84833</c:v>
                </c:pt>
                <c:pt idx="9894">
                  <c:v>3.37778</c:v>
                </c:pt>
                <c:pt idx="9895">
                  <c:v>3.6305</c:v>
                </c:pt>
                <c:pt idx="9896">
                  <c:v>3.68983</c:v>
                </c:pt>
                <c:pt idx="9897">
                  <c:v>2.92814</c:v>
                </c:pt>
                <c:pt idx="9898">
                  <c:v>2.39128</c:v>
                </c:pt>
                <c:pt idx="9899">
                  <c:v>1.85742</c:v>
                </c:pt>
                <c:pt idx="9900">
                  <c:v>2.88014</c:v>
                </c:pt>
                <c:pt idx="9901">
                  <c:v>3.50797</c:v>
                </c:pt>
                <c:pt idx="9902">
                  <c:v>4.0903</c:v>
                </c:pt>
                <c:pt idx="9903">
                  <c:v>0.9616099999999999</c:v>
                </c:pt>
                <c:pt idx="9904">
                  <c:v>2.80551</c:v>
                </c:pt>
                <c:pt idx="9905">
                  <c:v>6.19785</c:v>
                </c:pt>
                <c:pt idx="9906">
                  <c:v>3.13568</c:v>
                </c:pt>
                <c:pt idx="9907">
                  <c:v>4.3032</c:v>
                </c:pt>
                <c:pt idx="9908">
                  <c:v>4.14781</c:v>
                </c:pt>
                <c:pt idx="9909">
                  <c:v>6.6629</c:v>
                </c:pt>
                <c:pt idx="9910">
                  <c:v>7.72686</c:v>
                </c:pt>
                <c:pt idx="9911">
                  <c:v>3.17104</c:v>
                </c:pt>
                <c:pt idx="9912">
                  <c:v>0.3997000000000002</c:v>
                </c:pt>
                <c:pt idx="9913">
                  <c:v>3.97091</c:v>
                </c:pt>
                <c:pt idx="9914">
                  <c:v>3.71771</c:v>
                </c:pt>
                <c:pt idx="9915">
                  <c:v>6.04682</c:v>
                </c:pt>
                <c:pt idx="9916">
                  <c:v>1.69119</c:v>
                </c:pt>
                <c:pt idx="9917">
                  <c:v>3.29479</c:v>
                </c:pt>
                <c:pt idx="9918">
                  <c:v>4.80729</c:v>
                </c:pt>
                <c:pt idx="9919">
                  <c:v>4.78987</c:v>
                </c:pt>
                <c:pt idx="9920">
                  <c:v>3.0299</c:v>
                </c:pt>
                <c:pt idx="9921">
                  <c:v>3.37675</c:v>
                </c:pt>
                <c:pt idx="9922">
                  <c:v>4.01969</c:v>
                </c:pt>
                <c:pt idx="9923">
                  <c:v>3.714</c:v>
                </c:pt>
                <c:pt idx="9924">
                  <c:v>5.67285</c:v>
                </c:pt>
                <c:pt idx="9925">
                  <c:v>3.88905</c:v>
                </c:pt>
                <c:pt idx="9926">
                  <c:v>2.82608</c:v>
                </c:pt>
                <c:pt idx="9927">
                  <c:v>3.36712</c:v>
                </c:pt>
                <c:pt idx="9928">
                  <c:v>1.71426</c:v>
                </c:pt>
                <c:pt idx="9929">
                  <c:v>0.9320900000000001</c:v>
                </c:pt>
                <c:pt idx="9930">
                  <c:v>2.37688</c:v>
                </c:pt>
                <c:pt idx="9931">
                  <c:v>3.49057</c:v>
                </c:pt>
                <c:pt idx="9932">
                  <c:v>2.85521</c:v>
                </c:pt>
                <c:pt idx="9933">
                  <c:v>1.84187</c:v>
                </c:pt>
                <c:pt idx="9934">
                  <c:v>0.7145899999999998</c:v>
                </c:pt>
                <c:pt idx="9935">
                  <c:v>4.56585</c:v>
                </c:pt>
                <c:pt idx="9936">
                  <c:v>10.71429</c:v>
                </c:pt>
                <c:pt idx="9937">
                  <c:v>3.71565</c:v>
                </c:pt>
                <c:pt idx="9938">
                  <c:v>3.85308</c:v>
                </c:pt>
                <c:pt idx="9939">
                  <c:v>2.48293</c:v>
                </c:pt>
                <c:pt idx="9940">
                  <c:v>3.95055</c:v>
                </c:pt>
                <c:pt idx="9941">
                  <c:v>3.36738</c:v>
                </c:pt>
                <c:pt idx="9942">
                  <c:v>2.8304</c:v>
                </c:pt>
                <c:pt idx="9943">
                  <c:v>5.96706</c:v>
                </c:pt>
                <c:pt idx="9944">
                  <c:v>2.52605</c:v>
                </c:pt>
                <c:pt idx="9945">
                  <c:v>2.56109</c:v>
                </c:pt>
                <c:pt idx="9946">
                  <c:v>3.42523</c:v>
                </c:pt>
                <c:pt idx="9947">
                  <c:v>1.71947</c:v>
                </c:pt>
                <c:pt idx="9948">
                  <c:v>4.48376</c:v>
                </c:pt>
                <c:pt idx="9949">
                  <c:v>2.31917</c:v>
                </c:pt>
                <c:pt idx="9950">
                  <c:v>1.88028</c:v>
                </c:pt>
                <c:pt idx="9951">
                  <c:v>3.94106</c:v>
                </c:pt>
                <c:pt idx="9952">
                  <c:v>2.92281</c:v>
                </c:pt>
                <c:pt idx="9953">
                  <c:v>7.03887</c:v>
                </c:pt>
                <c:pt idx="9954">
                  <c:v>3.93419</c:v>
                </c:pt>
                <c:pt idx="9955">
                  <c:v>7.08807</c:v>
                </c:pt>
                <c:pt idx="9956">
                  <c:v>3.7751</c:v>
                </c:pt>
                <c:pt idx="9957">
                  <c:v>2.06127</c:v>
                </c:pt>
                <c:pt idx="9958">
                  <c:v>1.9881</c:v>
                </c:pt>
                <c:pt idx="9959">
                  <c:v>3.34303</c:v>
                </c:pt>
                <c:pt idx="9960">
                  <c:v>2.69022</c:v>
                </c:pt>
                <c:pt idx="9961">
                  <c:v>4.72318</c:v>
                </c:pt>
                <c:pt idx="9962">
                  <c:v>3.23755</c:v>
                </c:pt>
                <c:pt idx="9963">
                  <c:v>4.89299</c:v>
                </c:pt>
                <c:pt idx="9964">
                  <c:v>0.6734900000000001</c:v>
                </c:pt>
                <c:pt idx="9965">
                  <c:v>6.347</c:v>
                </c:pt>
                <c:pt idx="9966">
                  <c:v>4.95064</c:v>
                </c:pt>
                <c:pt idx="9967">
                  <c:v>2.67453</c:v>
                </c:pt>
                <c:pt idx="9968">
                  <c:v>2.84717</c:v>
                </c:pt>
                <c:pt idx="9969">
                  <c:v>2.55673</c:v>
                </c:pt>
                <c:pt idx="9970">
                  <c:v>2.75185</c:v>
                </c:pt>
                <c:pt idx="9971">
                  <c:v>5.19662</c:v>
                </c:pt>
                <c:pt idx="9972">
                  <c:v>3.38326</c:v>
                </c:pt>
                <c:pt idx="9973">
                  <c:v>1.62522</c:v>
                </c:pt>
                <c:pt idx="9974">
                  <c:v>3.91737</c:v>
                </c:pt>
                <c:pt idx="9975">
                  <c:v>3.30493</c:v>
                </c:pt>
                <c:pt idx="9976">
                  <c:v>2.18007</c:v>
                </c:pt>
                <c:pt idx="9977">
                  <c:v>2.31878</c:v>
                </c:pt>
                <c:pt idx="9978">
                  <c:v>10.3395</c:v>
                </c:pt>
                <c:pt idx="9979">
                  <c:v>8.872920000000001</c:v>
                </c:pt>
                <c:pt idx="9980">
                  <c:v>2.66234</c:v>
                </c:pt>
                <c:pt idx="9981">
                  <c:v>3.83969</c:v>
                </c:pt>
                <c:pt idx="9982">
                  <c:v>2.60762</c:v>
                </c:pt>
                <c:pt idx="9983">
                  <c:v>2.57542</c:v>
                </c:pt>
                <c:pt idx="9984">
                  <c:v>3.98627</c:v>
                </c:pt>
                <c:pt idx="9985">
                  <c:v>4.26561</c:v>
                </c:pt>
                <c:pt idx="9986">
                  <c:v>2.58133</c:v>
                </c:pt>
                <c:pt idx="9987">
                  <c:v>3.61567</c:v>
                </c:pt>
                <c:pt idx="9988">
                  <c:v>3.58123</c:v>
                </c:pt>
                <c:pt idx="9989">
                  <c:v>5.9889</c:v>
                </c:pt>
                <c:pt idx="9990">
                  <c:v>1.36483</c:v>
                </c:pt>
                <c:pt idx="9991">
                  <c:v>6.50645</c:v>
                </c:pt>
                <c:pt idx="9992">
                  <c:v>10.77069</c:v>
                </c:pt>
                <c:pt idx="9993">
                  <c:v>5.20104</c:v>
                </c:pt>
                <c:pt idx="9994">
                  <c:v>5.80938</c:v>
                </c:pt>
                <c:pt idx="9995">
                  <c:v>4.00619</c:v>
                </c:pt>
                <c:pt idx="9996">
                  <c:v>3.24739</c:v>
                </c:pt>
                <c:pt idx="9997">
                  <c:v>4.30475</c:v>
                </c:pt>
                <c:pt idx="9998">
                  <c:v>0.99247</c:v>
                </c:pt>
                <c:pt idx="9999">
                  <c:v>2.57751</c:v>
                </c:pt>
                <c:pt idx="10000">
                  <c:v>1.24335</c:v>
                </c:pt>
                <c:pt idx="10001">
                  <c:v>4.69742</c:v>
                </c:pt>
                <c:pt idx="10002">
                  <c:v>5.53994</c:v>
                </c:pt>
                <c:pt idx="10003">
                  <c:v>0.6309499999999999</c:v>
                </c:pt>
                <c:pt idx="10004">
                  <c:v>5.0543</c:v>
                </c:pt>
                <c:pt idx="10005">
                  <c:v>3.64515</c:v>
                </c:pt>
                <c:pt idx="10006">
                  <c:v>0.85094</c:v>
                </c:pt>
                <c:pt idx="10007">
                  <c:v>4.5411</c:v>
                </c:pt>
                <c:pt idx="10008">
                  <c:v>3.38035</c:v>
                </c:pt>
                <c:pt idx="10009">
                  <c:v>4.79971</c:v>
                </c:pt>
                <c:pt idx="10010">
                  <c:v>3.94549</c:v>
                </c:pt>
                <c:pt idx="10011">
                  <c:v>1.33867</c:v>
                </c:pt>
                <c:pt idx="10012">
                  <c:v>2.63004</c:v>
                </c:pt>
                <c:pt idx="10013">
                  <c:v>2.28036</c:v>
                </c:pt>
                <c:pt idx="10014">
                  <c:v>2.94656</c:v>
                </c:pt>
                <c:pt idx="10015">
                  <c:v>5.37223</c:v>
                </c:pt>
                <c:pt idx="10016">
                  <c:v>1.5098</c:v>
                </c:pt>
                <c:pt idx="10017">
                  <c:v>3.34424</c:v>
                </c:pt>
                <c:pt idx="10018">
                  <c:v>4.04775</c:v>
                </c:pt>
                <c:pt idx="10019">
                  <c:v>9.016730000000001</c:v>
                </c:pt>
                <c:pt idx="10020">
                  <c:v>6.70905</c:v>
                </c:pt>
                <c:pt idx="10021">
                  <c:v>3.1045</c:v>
                </c:pt>
                <c:pt idx="10022">
                  <c:v>1.94842</c:v>
                </c:pt>
                <c:pt idx="10023">
                  <c:v>3.46036</c:v>
                </c:pt>
                <c:pt idx="10024">
                  <c:v>2.95257</c:v>
                </c:pt>
                <c:pt idx="10025">
                  <c:v>2.73018</c:v>
                </c:pt>
                <c:pt idx="10026">
                  <c:v>4.38008</c:v>
                </c:pt>
                <c:pt idx="10027">
                  <c:v>6.6347</c:v>
                </c:pt>
                <c:pt idx="10028">
                  <c:v>5.00542</c:v>
                </c:pt>
                <c:pt idx="10029">
                  <c:v>7.45026</c:v>
                </c:pt>
                <c:pt idx="10030">
                  <c:v>3.07949</c:v>
                </c:pt>
                <c:pt idx="10031">
                  <c:v>2.9988</c:v>
                </c:pt>
                <c:pt idx="10032">
                  <c:v>4.72462</c:v>
                </c:pt>
                <c:pt idx="10033">
                  <c:v>2.52494</c:v>
                </c:pt>
                <c:pt idx="10034">
                  <c:v>3.30416</c:v>
                </c:pt>
                <c:pt idx="10035">
                  <c:v>3.34311</c:v>
                </c:pt>
                <c:pt idx="10036">
                  <c:v>2.85841</c:v>
                </c:pt>
                <c:pt idx="10037">
                  <c:v>1.96762</c:v>
                </c:pt>
                <c:pt idx="10038">
                  <c:v>1.96113</c:v>
                </c:pt>
                <c:pt idx="10039">
                  <c:v>2.24585</c:v>
                </c:pt>
                <c:pt idx="10040">
                  <c:v>1.87959</c:v>
                </c:pt>
                <c:pt idx="10041">
                  <c:v>3.56741</c:v>
                </c:pt>
                <c:pt idx="10042">
                  <c:v>4.2361</c:v>
                </c:pt>
                <c:pt idx="10043">
                  <c:v>3.94613</c:v>
                </c:pt>
                <c:pt idx="10044">
                  <c:v>3.59469</c:v>
                </c:pt>
                <c:pt idx="10045">
                  <c:v>0.6902499999999998</c:v>
                </c:pt>
                <c:pt idx="10046">
                  <c:v>4.68045</c:v>
                </c:pt>
                <c:pt idx="10047">
                  <c:v>5.26781</c:v>
                </c:pt>
                <c:pt idx="10048">
                  <c:v>0.9575399999999998</c:v>
                </c:pt>
                <c:pt idx="10049">
                  <c:v>2.39734</c:v>
                </c:pt>
                <c:pt idx="10050">
                  <c:v>4.49651</c:v>
                </c:pt>
                <c:pt idx="10051">
                  <c:v>1.21866</c:v>
                </c:pt>
                <c:pt idx="10052">
                  <c:v>2.43532</c:v>
                </c:pt>
                <c:pt idx="10053">
                  <c:v>1.69933</c:v>
                </c:pt>
                <c:pt idx="10054">
                  <c:v>6.44105</c:v>
                </c:pt>
                <c:pt idx="10055">
                  <c:v>1.96502</c:v>
                </c:pt>
                <c:pt idx="10056">
                  <c:v>3.53675</c:v>
                </c:pt>
                <c:pt idx="10057">
                  <c:v>3.26479</c:v>
                </c:pt>
                <c:pt idx="10058">
                  <c:v>2.71491</c:v>
                </c:pt>
                <c:pt idx="10059">
                  <c:v>4.95371</c:v>
                </c:pt>
                <c:pt idx="10060">
                  <c:v>0.7597199999999997</c:v>
                </c:pt>
                <c:pt idx="10061">
                  <c:v>4.54633</c:v>
                </c:pt>
                <c:pt idx="10062">
                  <c:v>3.88158</c:v>
                </c:pt>
                <c:pt idx="10063">
                  <c:v>1.42851</c:v>
                </c:pt>
                <c:pt idx="10064">
                  <c:v>2.8677</c:v>
                </c:pt>
                <c:pt idx="10065">
                  <c:v>1.20563</c:v>
                </c:pt>
                <c:pt idx="10066">
                  <c:v>5.66615</c:v>
                </c:pt>
                <c:pt idx="10067">
                  <c:v>3.92505</c:v>
                </c:pt>
                <c:pt idx="10068">
                  <c:v>1.42627</c:v>
                </c:pt>
                <c:pt idx="10069">
                  <c:v>4.25882</c:v>
                </c:pt>
                <c:pt idx="10070">
                  <c:v>1.000000000006551e-05</c:v>
                </c:pt>
                <c:pt idx="10071">
                  <c:v>4.58899</c:v>
                </c:pt>
                <c:pt idx="10072">
                  <c:v>4.5102</c:v>
                </c:pt>
                <c:pt idx="10073">
                  <c:v>2.72526</c:v>
                </c:pt>
                <c:pt idx="10074">
                  <c:v>2.92129</c:v>
                </c:pt>
                <c:pt idx="10075">
                  <c:v>7.18002</c:v>
                </c:pt>
                <c:pt idx="10076">
                  <c:v>2.42023</c:v>
                </c:pt>
                <c:pt idx="10077">
                  <c:v>1.78035</c:v>
                </c:pt>
                <c:pt idx="10078">
                  <c:v>2.21295</c:v>
                </c:pt>
                <c:pt idx="10079">
                  <c:v>1.82182</c:v>
                </c:pt>
                <c:pt idx="10080">
                  <c:v>0.7692800000000002</c:v>
                </c:pt>
                <c:pt idx="10081">
                  <c:v>1.2825</c:v>
                </c:pt>
                <c:pt idx="10082">
                  <c:v>5.03548</c:v>
                </c:pt>
                <c:pt idx="10083">
                  <c:v>3.49877</c:v>
                </c:pt>
                <c:pt idx="10084">
                  <c:v>3.77665</c:v>
                </c:pt>
                <c:pt idx="10085">
                  <c:v>6.3573</c:v>
                </c:pt>
                <c:pt idx="10086">
                  <c:v>6.65071</c:v>
                </c:pt>
                <c:pt idx="10087">
                  <c:v>2.36066</c:v>
                </c:pt>
                <c:pt idx="10088">
                  <c:v>3.94243</c:v>
                </c:pt>
                <c:pt idx="10089">
                  <c:v>8.91043</c:v>
                </c:pt>
                <c:pt idx="10090">
                  <c:v>4.30273</c:v>
                </c:pt>
                <c:pt idx="10091">
                  <c:v>2.62727</c:v>
                </c:pt>
                <c:pt idx="10092">
                  <c:v>1.25174</c:v>
                </c:pt>
                <c:pt idx="10093">
                  <c:v>3.56236</c:v>
                </c:pt>
                <c:pt idx="10094">
                  <c:v>4.80037</c:v>
                </c:pt>
                <c:pt idx="10095">
                  <c:v>2.9681</c:v>
                </c:pt>
                <c:pt idx="10096">
                  <c:v>1.4765</c:v>
                </c:pt>
                <c:pt idx="10097">
                  <c:v>2.26099</c:v>
                </c:pt>
                <c:pt idx="10098">
                  <c:v>2.06112</c:v>
                </c:pt>
                <c:pt idx="10099">
                  <c:v>2.65316</c:v>
                </c:pt>
                <c:pt idx="10100">
                  <c:v>1.43703</c:v>
                </c:pt>
                <c:pt idx="10101">
                  <c:v>1.42287</c:v>
                </c:pt>
                <c:pt idx="10102">
                  <c:v>3.36327</c:v>
                </c:pt>
                <c:pt idx="10103">
                  <c:v>6.49376</c:v>
                </c:pt>
                <c:pt idx="10104">
                  <c:v>5.13618</c:v>
                </c:pt>
                <c:pt idx="10105">
                  <c:v>5.30269</c:v>
                </c:pt>
                <c:pt idx="10106">
                  <c:v>3.07519</c:v>
                </c:pt>
                <c:pt idx="10107">
                  <c:v>1.23334</c:v>
                </c:pt>
                <c:pt idx="10108">
                  <c:v>5.58013</c:v>
                </c:pt>
                <c:pt idx="10109">
                  <c:v>3.51747</c:v>
                </c:pt>
                <c:pt idx="10110">
                  <c:v>0.8281999999999998</c:v>
                </c:pt>
                <c:pt idx="10111">
                  <c:v>4.09444</c:v>
                </c:pt>
                <c:pt idx="10112">
                  <c:v>3.48641</c:v>
                </c:pt>
                <c:pt idx="10113">
                  <c:v>2.02256</c:v>
                </c:pt>
                <c:pt idx="10114">
                  <c:v>5.25986</c:v>
                </c:pt>
                <c:pt idx="10115">
                  <c:v>3.25359</c:v>
                </c:pt>
                <c:pt idx="10116">
                  <c:v>2.78352</c:v>
                </c:pt>
                <c:pt idx="10117">
                  <c:v>3.18708</c:v>
                </c:pt>
                <c:pt idx="10118">
                  <c:v>3.10725</c:v>
                </c:pt>
                <c:pt idx="10119">
                  <c:v>0.81914</c:v>
                </c:pt>
                <c:pt idx="10120">
                  <c:v>3.86251</c:v>
                </c:pt>
                <c:pt idx="10121">
                  <c:v>2.71495</c:v>
                </c:pt>
                <c:pt idx="10122">
                  <c:v>3.29455</c:v>
                </c:pt>
                <c:pt idx="10123">
                  <c:v>4.18101</c:v>
                </c:pt>
                <c:pt idx="10124">
                  <c:v>1.61528</c:v>
                </c:pt>
                <c:pt idx="10125">
                  <c:v>1.81275</c:v>
                </c:pt>
                <c:pt idx="10126">
                  <c:v>4.29958</c:v>
                </c:pt>
                <c:pt idx="10127">
                  <c:v>5.09468</c:v>
                </c:pt>
                <c:pt idx="10128">
                  <c:v>2.58799</c:v>
                </c:pt>
                <c:pt idx="10129">
                  <c:v>1.70013</c:v>
                </c:pt>
                <c:pt idx="10130">
                  <c:v>3.75144</c:v>
                </c:pt>
                <c:pt idx="10131">
                  <c:v>0.1988500000000002</c:v>
                </c:pt>
                <c:pt idx="10132">
                  <c:v>1.45232</c:v>
                </c:pt>
                <c:pt idx="10133">
                  <c:v>0.8252100000000002</c:v>
                </c:pt>
                <c:pt idx="10134">
                  <c:v>1.3126</c:v>
                </c:pt>
                <c:pt idx="10135">
                  <c:v>2.30901</c:v>
                </c:pt>
                <c:pt idx="10136">
                  <c:v>5.88747</c:v>
                </c:pt>
                <c:pt idx="10137">
                  <c:v>2.17908</c:v>
                </c:pt>
                <c:pt idx="10138">
                  <c:v>8.82338</c:v>
                </c:pt>
                <c:pt idx="10139">
                  <c:v>5.11424</c:v>
                </c:pt>
                <c:pt idx="10140">
                  <c:v>1.49683</c:v>
                </c:pt>
                <c:pt idx="10141">
                  <c:v>6.94192</c:v>
                </c:pt>
                <c:pt idx="10142">
                  <c:v>0.1078999999999999</c:v>
                </c:pt>
                <c:pt idx="10143">
                  <c:v>1.16509</c:v>
                </c:pt>
                <c:pt idx="10144">
                  <c:v>4.06432</c:v>
                </c:pt>
                <c:pt idx="10145">
                  <c:v>6.41899</c:v>
                </c:pt>
                <c:pt idx="10146">
                  <c:v>0.001720000000000166</c:v>
                </c:pt>
                <c:pt idx="10147">
                  <c:v>6.53952</c:v>
                </c:pt>
                <c:pt idx="10148">
                  <c:v>2.54144</c:v>
                </c:pt>
                <c:pt idx="10149">
                  <c:v>0.0008400000000001739</c:v>
                </c:pt>
                <c:pt idx="10150">
                  <c:v>1.70725</c:v>
                </c:pt>
                <c:pt idx="10151">
                  <c:v>2.86299</c:v>
                </c:pt>
                <c:pt idx="10152">
                  <c:v>7.10061</c:v>
                </c:pt>
                <c:pt idx="10153">
                  <c:v>4.57407</c:v>
                </c:pt>
                <c:pt idx="10154">
                  <c:v>2.26252</c:v>
                </c:pt>
                <c:pt idx="10155">
                  <c:v>4.62975</c:v>
                </c:pt>
                <c:pt idx="10156">
                  <c:v>3.92626</c:v>
                </c:pt>
                <c:pt idx="10157">
                  <c:v>6.97187</c:v>
                </c:pt>
                <c:pt idx="10158">
                  <c:v>2.27743</c:v>
                </c:pt>
                <c:pt idx="10159">
                  <c:v>4.63469</c:v>
                </c:pt>
                <c:pt idx="10160">
                  <c:v>2.42598</c:v>
                </c:pt>
                <c:pt idx="10161">
                  <c:v>6.43344</c:v>
                </c:pt>
                <c:pt idx="10162">
                  <c:v>0.91079</c:v>
                </c:pt>
                <c:pt idx="10163">
                  <c:v>5.28741</c:v>
                </c:pt>
                <c:pt idx="10164">
                  <c:v>1.83743</c:v>
                </c:pt>
                <c:pt idx="10165">
                  <c:v>3.19482</c:v>
                </c:pt>
                <c:pt idx="10166">
                  <c:v>3.76506</c:v>
                </c:pt>
                <c:pt idx="10167">
                  <c:v>2.88321</c:v>
                </c:pt>
                <c:pt idx="10168">
                  <c:v>2.38716</c:v>
                </c:pt>
                <c:pt idx="10169">
                  <c:v>0.6408700000000001</c:v>
                </c:pt>
                <c:pt idx="10170">
                  <c:v>2.32713</c:v>
                </c:pt>
                <c:pt idx="10171">
                  <c:v>5.55283</c:v>
                </c:pt>
                <c:pt idx="10172">
                  <c:v>1.70775</c:v>
                </c:pt>
                <c:pt idx="10173">
                  <c:v>1.74155</c:v>
                </c:pt>
                <c:pt idx="10174">
                  <c:v>3.73638</c:v>
                </c:pt>
                <c:pt idx="10175">
                  <c:v>4.0484</c:v>
                </c:pt>
                <c:pt idx="10176">
                  <c:v>0.4988600000000001</c:v>
                </c:pt>
                <c:pt idx="10177">
                  <c:v>3.7664</c:v>
                </c:pt>
                <c:pt idx="10178">
                  <c:v>4.07901</c:v>
                </c:pt>
                <c:pt idx="10179">
                  <c:v>5.4255</c:v>
                </c:pt>
                <c:pt idx="10180">
                  <c:v>1.49126</c:v>
                </c:pt>
                <c:pt idx="10181">
                  <c:v>3.98342</c:v>
                </c:pt>
                <c:pt idx="10182">
                  <c:v>3.30273</c:v>
                </c:pt>
                <c:pt idx="10183">
                  <c:v>1.67126</c:v>
                </c:pt>
                <c:pt idx="10184">
                  <c:v>6.23845</c:v>
                </c:pt>
                <c:pt idx="10185">
                  <c:v>4.52043</c:v>
                </c:pt>
                <c:pt idx="10186">
                  <c:v>3.20914</c:v>
                </c:pt>
                <c:pt idx="10187">
                  <c:v>6.32447</c:v>
                </c:pt>
                <c:pt idx="10188">
                  <c:v>2.02305</c:v>
                </c:pt>
                <c:pt idx="10189">
                  <c:v>5.39318</c:v>
                </c:pt>
                <c:pt idx="10190">
                  <c:v>1.90613</c:v>
                </c:pt>
                <c:pt idx="10191">
                  <c:v>0.08299000000000012</c:v>
                </c:pt>
                <c:pt idx="10192">
                  <c:v>3.99802</c:v>
                </c:pt>
                <c:pt idx="10193">
                  <c:v>5.34169</c:v>
                </c:pt>
                <c:pt idx="10194">
                  <c:v>4.80983</c:v>
                </c:pt>
                <c:pt idx="10195">
                  <c:v>2.74755</c:v>
                </c:pt>
                <c:pt idx="10196">
                  <c:v>4.82056</c:v>
                </c:pt>
                <c:pt idx="10197">
                  <c:v>4.25746</c:v>
                </c:pt>
                <c:pt idx="10198">
                  <c:v>6.99784</c:v>
                </c:pt>
                <c:pt idx="10199">
                  <c:v>5.06895</c:v>
                </c:pt>
                <c:pt idx="10200">
                  <c:v>5.57333</c:v>
                </c:pt>
                <c:pt idx="10201">
                  <c:v>3.59103</c:v>
                </c:pt>
                <c:pt idx="10202">
                  <c:v>4.97889</c:v>
                </c:pt>
                <c:pt idx="10203">
                  <c:v>3.54141</c:v>
                </c:pt>
                <c:pt idx="10204">
                  <c:v>2.28044</c:v>
                </c:pt>
                <c:pt idx="10205">
                  <c:v>0.005930000000000213</c:v>
                </c:pt>
                <c:pt idx="10206">
                  <c:v>1.10759</c:v>
                </c:pt>
                <c:pt idx="10207">
                  <c:v>4.54788</c:v>
                </c:pt>
                <c:pt idx="10208">
                  <c:v>5.59278</c:v>
                </c:pt>
                <c:pt idx="10209">
                  <c:v>3.37004</c:v>
                </c:pt>
                <c:pt idx="10210">
                  <c:v>1.93163</c:v>
                </c:pt>
                <c:pt idx="10211">
                  <c:v>1.57652</c:v>
                </c:pt>
                <c:pt idx="10212">
                  <c:v>3.10476</c:v>
                </c:pt>
                <c:pt idx="10213">
                  <c:v>1.77427</c:v>
                </c:pt>
                <c:pt idx="10214">
                  <c:v>3.66915</c:v>
                </c:pt>
                <c:pt idx="10215">
                  <c:v>3.85014</c:v>
                </c:pt>
                <c:pt idx="10216">
                  <c:v>1.29538</c:v>
                </c:pt>
                <c:pt idx="10217">
                  <c:v>2.4398</c:v>
                </c:pt>
                <c:pt idx="10218">
                  <c:v>2.2665</c:v>
                </c:pt>
                <c:pt idx="10219">
                  <c:v>7.553269999999999</c:v>
                </c:pt>
                <c:pt idx="10220">
                  <c:v>3.17591</c:v>
                </c:pt>
                <c:pt idx="10221">
                  <c:v>2.87149</c:v>
                </c:pt>
                <c:pt idx="10222">
                  <c:v>3.33961</c:v>
                </c:pt>
                <c:pt idx="10223">
                  <c:v>2.3311</c:v>
                </c:pt>
                <c:pt idx="10224">
                  <c:v>3.24693</c:v>
                </c:pt>
                <c:pt idx="10225">
                  <c:v>4.56576</c:v>
                </c:pt>
                <c:pt idx="10226">
                  <c:v>1.33968</c:v>
                </c:pt>
                <c:pt idx="10227">
                  <c:v>5.02919</c:v>
                </c:pt>
                <c:pt idx="10228">
                  <c:v>6.38118</c:v>
                </c:pt>
                <c:pt idx="10229">
                  <c:v>6.57418</c:v>
                </c:pt>
                <c:pt idx="10230">
                  <c:v>4.84179</c:v>
                </c:pt>
                <c:pt idx="10231">
                  <c:v>2.55702</c:v>
                </c:pt>
                <c:pt idx="10232">
                  <c:v>0.3238799999999999</c:v>
                </c:pt>
                <c:pt idx="10233">
                  <c:v>4.96859</c:v>
                </c:pt>
                <c:pt idx="10234">
                  <c:v>2.68041</c:v>
                </c:pt>
                <c:pt idx="10235">
                  <c:v>5.7671</c:v>
                </c:pt>
                <c:pt idx="10236">
                  <c:v>3.63206</c:v>
                </c:pt>
                <c:pt idx="10237">
                  <c:v>1.2071</c:v>
                </c:pt>
                <c:pt idx="10238">
                  <c:v>4.20528</c:v>
                </c:pt>
                <c:pt idx="10239">
                  <c:v>3.39085</c:v>
                </c:pt>
                <c:pt idx="10240">
                  <c:v>5.18829</c:v>
                </c:pt>
                <c:pt idx="10241">
                  <c:v>2.92224</c:v>
                </c:pt>
                <c:pt idx="10242">
                  <c:v>3.9003</c:v>
                </c:pt>
                <c:pt idx="10243">
                  <c:v>1.30813</c:v>
                </c:pt>
                <c:pt idx="10244">
                  <c:v>5.93463</c:v>
                </c:pt>
                <c:pt idx="10245">
                  <c:v>6.89866</c:v>
                </c:pt>
                <c:pt idx="10246">
                  <c:v>6.9326</c:v>
                </c:pt>
                <c:pt idx="10247">
                  <c:v>6.30847</c:v>
                </c:pt>
                <c:pt idx="10248">
                  <c:v>4.45948</c:v>
                </c:pt>
                <c:pt idx="10249">
                  <c:v>5.49796</c:v>
                </c:pt>
                <c:pt idx="10250">
                  <c:v>3.32898</c:v>
                </c:pt>
                <c:pt idx="10251">
                  <c:v>2.84774</c:v>
                </c:pt>
                <c:pt idx="10252">
                  <c:v>2.82818</c:v>
                </c:pt>
                <c:pt idx="10253">
                  <c:v>2.83812</c:v>
                </c:pt>
                <c:pt idx="10254">
                  <c:v>2.16819</c:v>
                </c:pt>
                <c:pt idx="10255">
                  <c:v>3.75347</c:v>
                </c:pt>
                <c:pt idx="10256">
                  <c:v>12.78461</c:v>
                </c:pt>
                <c:pt idx="10257">
                  <c:v>1.22173</c:v>
                </c:pt>
                <c:pt idx="10258">
                  <c:v>4.67645</c:v>
                </c:pt>
                <c:pt idx="10259">
                  <c:v>4.30206</c:v>
                </c:pt>
                <c:pt idx="10260">
                  <c:v>0.6615700000000002</c:v>
                </c:pt>
                <c:pt idx="10261">
                  <c:v>3.76491</c:v>
                </c:pt>
                <c:pt idx="10262">
                  <c:v>4.94977</c:v>
                </c:pt>
                <c:pt idx="10263">
                  <c:v>2.58685</c:v>
                </c:pt>
                <c:pt idx="10264">
                  <c:v>3.19598</c:v>
                </c:pt>
                <c:pt idx="10265">
                  <c:v>4.2703</c:v>
                </c:pt>
                <c:pt idx="10266">
                  <c:v>3.41944</c:v>
                </c:pt>
                <c:pt idx="10267">
                  <c:v>4.99281</c:v>
                </c:pt>
                <c:pt idx="10268">
                  <c:v>4.8516</c:v>
                </c:pt>
                <c:pt idx="10269">
                  <c:v>2.58968</c:v>
                </c:pt>
                <c:pt idx="10270">
                  <c:v>2.57986</c:v>
                </c:pt>
                <c:pt idx="10271">
                  <c:v>0.4891999999999999</c:v>
                </c:pt>
                <c:pt idx="10272">
                  <c:v>4.10712</c:v>
                </c:pt>
                <c:pt idx="10273">
                  <c:v>4.58001</c:v>
                </c:pt>
                <c:pt idx="10274">
                  <c:v>7.874</c:v>
                </c:pt>
                <c:pt idx="10275">
                  <c:v>5.93756</c:v>
                </c:pt>
                <c:pt idx="10276">
                  <c:v>2.772</c:v>
                </c:pt>
                <c:pt idx="10277">
                  <c:v>2.85675</c:v>
                </c:pt>
                <c:pt idx="10278">
                  <c:v>1.92273</c:v>
                </c:pt>
                <c:pt idx="10279">
                  <c:v>6.17976</c:v>
                </c:pt>
                <c:pt idx="10280">
                  <c:v>2.23655</c:v>
                </c:pt>
                <c:pt idx="10281">
                  <c:v>5.74828</c:v>
                </c:pt>
                <c:pt idx="10282">
                  <c:v>4.40454</c:v>
                </c:pt>
                <c:pt idx="10283">
                  <c:v>4.15208</c:v>
                </c:pt>
                <c:pt idx="10284">
                  <c:v>8.7705</c:v>
                </c:pt>
                <c:pt idx="10285">
                  <c:v>5.22101</c:v>
                </c:pt>
                <c:pt idx="10286">
                  <c:v>2.03445</c:v>
                </c:pt>
                <c:pt idx="10287">
                  <c:v>3.90074</c:v>
                </c:pt>
                <c:pt idx="10288">
                  <c:v>8.072509999999999</c:v>
                </c:pt>
                <c:pt idx="10289">
                  <c:v>7.79844</c:v>
                </c:pt>
                <c:pt idx="10290">
                  <c:v>4.86598</c:v>
                </c:pt>
                <c:pt idx="10291">
                  <c:v>5.68491</c:v>
                </c:pt>
                <c:pt idx="10292">
                  <c:v>3.45294</c:v>
                </c:pt>
                <c:pt idx="10293">
                  <c:v>2.08731</c:v>
                </c:pt>
                <c:pt idx="10294">
                  <c:v>4.8937</c:v>
                </c:pt>
                <c:pt idx="10295">
                  <c:v>4.33177</c:v>
                </c:pt>
                <c:pt idx="10296">
                  <c:v>3.25681</c:v>
                </c:pt>
                <c:pt idx="10297">
                  <c:v>2.96657</c:v>
                </c:pt>
                <c:pt idx="10298">
                  <c:v>1.53711</c:v>
                </c:pt>
                <c:pt idx="10299">
                  <c:v>4.51288</c:v>
                </c:pt>
                <c:pt idx="10300">
                  <c:v>3.81187</c:v>
                </c:pt>
                <c:pt idx="10301">
                  <c:v>1.27553</c:v>
                </c:pt>
                <c:pt idx="10302">
                  <c:v>4.56248</c:v>
                </c:pt>
                <c:pt idx="10303">
                  <c:v>7.15895</c:v>
                </c:pt>
                <c:pt idx="10304">
                  <c:v>3.58505</c:v>
                </c:pt>
                <c:pt idx="10305">
                  <c:v>2.29589</c:v>
                </c:pt>
                <c:pt idx="10306">
                  <c:v>5.51851</c:v>
                </c:pt>
                <c:pt idx="10307">
                  <c:v>3.45686</c:v>
                </c:pt>
                <c:pt idx="10308">
                  <c:v>0.8796300000000001</c:v>
                </c:pt>
                <c:pt idx="10309">
                  <c:v>3.50626</c:v>
                </c:pt>
                <c:pt idx="10310">
                  <c:v>4.19636</c:v>
                </c:pt>
                <c:pt idx="10311">
                  <c:v>2.06579</c:v>
                </c:pt>
                <c:pt idx="10312">
                  <c:v>6.40523</c:v>
                </c:pt>
                <c:pt idx="10313">
                  <c:v>3.60503</c:v>
                </c:pt>
                <c:pt idx="10314">
                  <c:v>5.54275</c:v>
                </c:pt>
                <c:pt idx="10315">
                  <c:v>6.15413</c:v>
                </c:pt>
                <c:pt idx="10316">
                  <c:v>2.94346</c:v>
                </c:pt>
                <c:pt idx="10317">
                  <c:v>5.51987</c:v>
                </c:pt>
                <c:pt idx="10318">
                  <c:v>8.206670000000001</c:v>
                </c:pt>
                <c:pt idx="10319">
                  <c:v>4.53804</c:v>
                </c:pt>
                <c:pt idx="10320">
                  <c:v>4.91176</c:v>
                </c:pt>
                <c:pt idx="10321">
                  <c:v>0.5249899999999998</c:v>
                </c:pt>
                <c:pt idx="10322">
                  <c:v>6.97085</c:v>
                </c:pt>
                <c:pt idx="10323">
                  <c:v>1.54707</c:v>
                </c:pt>
                <c:pt idx="10324">
                  <c:v>5.36693</c:v>
                </c:pt>
                <c:pt idx="10325">
                  <c:v>0.6603300000000001</c:v>
                </c:pt>
                <c:pt idx="10326">
                  <c:v>4.27355</c:v>
                </c:pt>
                <c:pt idx="10327">
                  <c:v>4.84671</c:v>
                </c:pt>
                <c:pt idx="10328">
                  <c:v>4.80895</c:v>
                </c:pt>
                <c:pt idx="10329">
                  <c:v>2.39618</c:v>
                </c:pt>
                <c:pt idx="10330">
                  <c:v>1.60226</c:v>
                </c:pt>
                <c:pt idx="10331">
                  <c:v>4.3165</c:v>
                </c:pt>
                <c:pt idx="10332">
                  <c:v>2.15547</c:v>
                </c:pt>
                <c:pt idx="10333">
                  <c:v>4.97951</c:v>
                </c:pt>
                <c:pt idx="10334">
                  <c:v>6.61207</c:v>
                </c:pt>
                <c:pt idx="10335">
                  <c:v>2.13735</c:v>
                </c:pt>
                <c:pt idx="10336">
                  <c:v>4.87907</c:v>
                </c:pt>
                <c:pt idx="10337">
                  <c:v>4.23808</c:v>
                </c:pt>
                <c:pt idx="10338">
                  <c:v>4.54544</c:v>
                </c:pt>
                <c:pt idx="10339">
                  <c:v>4.6315</c:v>
                </c:pt>
                <c:pt idx="10340">
                  <c:v>0.7770200000000003</c:v>
                </c:pt>
                <c:pt idx="10341">
                  <c:v>3.3176</c:v>
                </c:pt>
                <c:pt idx="10342">
                  <c:v>1.88408</c:v>
                </c:pt>
                <c:pt idx="10343">
                  <c:v>3.05439</c:v>
                </c:pt>
                <c:pt idx="10344">
                  <c:v>5.70035</c:v>
                </c:pt>
                <c:pt idx="10345">
                  <c:v>2.85381</c:v>
                </c:pt>
                <c:pt idx="10346">
                  <c:v>2.92427</c:v>
                </c:pt>
                <c:pt idx="10347">
                  <c:v>3.3004</c:v>
                </c:pt>
                <c:pt idx="10348">
                  <c:v>4.51347</c:v>
                </c:pt>
                <c:pt idx="10349">
                  <c:v>3.05638</c:v>
                </c:pt>
                <c:pt idx="10350">
                  <c:v>2.12992</c:v>
                </c:pt>
                <c:pt idx="10351">
                  <c:v>1.38985</c:v>
                </c:pt>
                <c:pt idx="10352">
                  <c:v>0.56067</c:v>
                </c:pt>
                <c:pt idx="10353">
                  <c:v>3.12083</c:v>
                </c:pt>
                <c:pt idx="10354">
                  <c:v>3.22456</c:v>
                </c:pt>
                <c:pt idx="10355">
                  <c:v>3.9305</c:v>
                </c:pt>
                <c:pt idx="10356">
                  <c:v>5.8297</c:v>
                </c:pt>
                <c:pt idx="10357">
                  <c:v>1.69051</c:v>
                </c:pt>
                <c:pt idx="10358">
                  <c:v>6.01971</c:v>
                </c:pt>
                <c:pt idx="10359">
                  <c:v>4.82248</c:v>
                </c:pt>
                <c:pt idx="10360">
                  <c:v>2.4549</c:v>
                </c:pt>
                <c:pt idx="10361">
                  <c:v>4.71671</c:v>
                </c:pt>
                <c:pt idx="10362">
                  <c:v>0.1362000000000001</c:v>
                </c:pt>
                <c:pt idx="10363">
                  <c:v>1.73197</c:v>
                </c:pt>
                <c:pt idx="10364">
                  <c:v>3.00875</c:v>
                </c:pt>
                <c:pt idx="10365">
                  <c:v>5.60002</c:v>
                </c:pt>
                <c:pt idx="10366">
                  <c:v>4.2248</c:v>
                </c:pt>
                <c:pt idx="10367">
                  <c:v>2.5843</c:v>
                </c:pt>
                <c:pt idx="10368">
                  <c:v>3.08219</c:v>
                </c:pt>
                <c:pt idx="10369">
                  <c:v>3.47405</c:v>
                </c:pt>
                <c:pt idx="10370">
                  <c:v>6.96491</c:v>
                </c:pt>
                <c:pt idx="10371">
                  <c:v>3.45393</c:v>
                </c:pt>
                <c:pt idx="10372">
                  <c:v>2.12329</c:v>
                </c:pt>
                <c:pt idx="10373">
                  <c:v>2.45886</c:v>
                </c:pt>
                <c:pt idx="10374">
                  <c:v>1.14061</c:v>
                </c:pt>
                <c:pt idx="10375">
                  <c:v>5.84044</c:v>
                </c:pt>
                <c:pt idx="10376">
                  <c:v>6.07689</c:v>
                </c:pt>
                <c:pt idx="10377">
                  <c:v>1.51954</c:v>
                </c:pt>
                <c:pt idx="10378">
                  <c:v>2.3353</c:v>
                </c:pt>
                <c:pt idx="10379">
                  <c:v>3.12038</c:v>
                </c:pt>
                <c:pt idx="10380">
                  <c:v>1.87268</c:v>
                </c:pt>
                <c:pt idx="10381">
                  <c:v>4.05523</c:v>
                </c:pt>
                <c:pt idx="10382">
                  <c:v>5.22347</c:v>
                </c:pt>
                <c:pt idx="10383">
                  <c:v>2.47451</c:v>
                </c:pt>
                <c:pt idx="10384">
                  <c:v>2.3062</c:v>
                </c:pt>
                <c:pt idx="10385">
                  <c:v>6.02129</c:v>
                </c:pt>
                <c:pt idx="10386">
                  <c:v>5.32661</c:v>
                </c:pt>
                <c:pt idx="10387">
                  <c:v>2.1322</c:v>
                </c:pt>
                <c:pt idx="10388">
                  <c:v>4.52841</c:v>
                </c:pt>
                <c:pt idx="10389">
                  <c:v>6.82093</c:v>
                </c:pt>
                <c:pt idx="10390">
                  <c:v>3.42071</c:v>
                </c:pt>
                <c:pt idx="10391">
                  <c:v>2.23814</c:v>
                </c:pt>
                <c:pt idx="10392">
                  <c:v>2.30074</c:v>
                </c:pt>
                <c:pt idx="10393">
                  <c:v>4.53695</c:v>
                </c:pt>
                <c:pt idx="10394">
                  <c:v>1.58867</c:v>
                </c:pt>
                <c:pt idx="10395">
                  <c:v>0.93404</c:v>
                </c:pt>
                <c:pt idx="10396">
                  <c:v>7.68321</c:v>
                </c:pt>
                <c:pt idx="10397">
                  <c:v>5.29051</c:v>
                </c:pt>
                <c:pt idx="10398">
                  <c:v>1.5952</c:v>
                </c:pt>
                <c:pt idx="10399">
                  <c:v>5.47347</c:v>
                </c:pt>
                <c:pt idx="10400">
                  <c:v>2.69196</c:v>
                </c:pt>
                <c:pt idx="10401">
                  <c:v>2.54518</c:v>
                </c:pt>
                <c:pt idx="10402">
                  <c:v>5.1459</c:v>
                </c:pt>
                <c:pt idx="10403">
                  <c:v>0.01605999999999996</c:v>
                </c:pt>
                <c:pt idx="10404">
                  <c:v>4.97613</c:v>
                </c:pt>
                <c:pt idx="10405">
                  <c:v>0.6531899999999999</c:v>
                </c:pt>
                <c:pt idx="10406">
                  <c:v>3.66564</c:v>
                </c:pt>
                <c:pt idx="10407">
                  <c:v>3.41459</c:v>
                </c:pt>
                <c:pt idx="10408">
                  <c:v>3.14155</c:v>
                </c:pt>
                <c:pt idx="10409">
                  <c:v>8.0954</c:v>
                </c:pt>
                <c:pt idx="10410">
                  <c:v>5.12428</c:v>
                </c:pt>
                <c:pt idx="10411">
                  <c:v>3.22242</c:v>
                </c:pt>
                <c:pt idx="10412">
                  <c:v>5.69052</c:v>
                </c:pt>
                <c:pt idx="10413">
                  <c:v>3.0284</c:v>
                </c:pt>
                <c:pt idx="10414">
                  <c:v>4.99964</c:v>
                </c:pt>
                <c:pt idx="10415">
                  <c:v>0.7229399999999999</c:v>
                </c:pt>
                <c:pt idx="10416">
                  <c:v>3.91283</c:v>
                </c:pt>
                <c:pt idx="10417">
                  <c:v>5.52631</c:v>
                </c:pt>
                <c:pt idx="10418">
                  <c:v>4.99393</c:v>
                </c:pt>
                <c:pt idx="10419">
                  <c:v>1.15547</c:v>
                </c:pt>
                <c:pt idx="10420">
                  <c:v>5.01751</c:v>
                </c:pt>
                <c:pt idx="10421">
                  <c:v>2.26574</c:v>
                </c:pt>
                <c:pt idx="10422">
                  <c:v>0.1650700000000001</c:v>
                </c:pt>
                <c:pt idx="10423">
                  <c:v>4.89973</c:v>
                </c:pt>
                <c:pt idx="10424">
                  <c:v>1.1242</c:v>
                </c:pt>
                <c:pt idx="10425">
                  <c:v>2.07185</c:v>
                </c:pt>
                <c:pt idx="10426">
                  <c:v>1.03306</c:v>
                </c:pt>
                <c:pt idx="10427">
                  <c:v>2.35047</c:v>
                </c:pt>
                <c:pt idx="10428">
                  <c:v>8.823320000000001</c:v>
                </c:pt>
                <c:pt idx="10429">
                  <c:v>1.28178</c:v>
                </c:pt>
                <c:pt idx="10430">
                  <c:v>3.47676</c:v>
                </c:pt>
                <c:pt idx="10431">
                  <c:v>5.46867</c:v>
                </c:pt>
                <c:pt idx="10432">
                  <c:v>4.26665</c:v>
                </c:pt>
                <c:pt idx="10433">
                  <c:v>3.34779</c:v>
                </c:pt>
                <c:pt idx="10434">
                  <c:v>2.46199</c:v>
                </c:pt>
                <c:pt idx="10435">
                  <c:v>2.27431</c:v>
                </c:pt>
                <c:pt idx="10436">
                  <c:v>4.69423</c:v>
                </c:pt>
                <c:pt idx="10437">
                  <c:v>2.73975</c:v>
                </c:pt>
                <c:pt idx="10438">
                  <c:v>3.77376</c:v>
                </c:pt>
                <c:pt idx="10439">
                  <c:v>1.99966</c:v>
                </c:pt>
                <c:pt idx="10440">
                  <c:v>2.2814</c:v>
                </c:pt>
                <c:pt idx="10441">
                  <c:v>4.71759</c:v>
                </c:pt>
                <c:pt idx="10442">
                  <c:v>3.74309</c:v>
                </c:pt>
                <c:pt idx="10443">
                  <c:v>3.62603</c:v>
                </c:pt>
                <c:pt idx="10444">
                  <c:v>4.57777</c:v>
                </c:pt>
                <c:pt idx="10445">
                  <c:v>2.23601</c:v>
                </c:pt>
                <c:pt idx="10446">
                  <c:v>1.60454</c:v>
                </c:pt>
                <c:pt idx="10447">
                  <c:v>2.89699</c:v>
                </c:pt>
                <c:pt idx="10448">
                  <c:v>2.14899</c:v>
                </c:pt>
                <c:pt idx="10449">
                  <c:v>5.64689</c:v>
                </c:pt>
                <c:pt idx="10450">
                  <c:v>3.26412</c:v>
                </c:pt>
                <c:pt idx="10451">
                  <c:v>10.15354</c:v>
                </c:pt>
                <c:pt idx="10452">
                  <c:v>6.29086</c:v>
                </c:pt>
                <c:pt idx="10453">
                  <c:v>4.85743</c:v>
                </c:pt>
                <c:pt idx="10454">
                  <c:v>4.37545</c:v>
                </c:pt>
                <c:pt idx="10455">
                  <c:v>6.82032</c:v>
                </c:pt>
                <c:pt idx="10456">
                  <c:v>2.19432</c:v>
                </c:pt>
                <c:pt idx="10457">
                  <c:v>5.30876</c:v>
                </c:pt>
                <c:pt idx="10458">
                  <c:v>1.22661</c:v>
                </c:pt>
                <c:pt idx="10459">
                  <c:v>1.85577</c:v>
                </c:pt>
                <c:pt idx="10460">
                  <c:v>6.06321</c:v>
                </c:pt>
                <c:pt idx="10461">
                  <c:v>2.66718</c:v>
                </c:pt>
                <c:pt idx="10462">
                  <c:v>1.63126</c:v>
                </c:pt>
                <c:pt idx="10463">
                  <c:v>4.42095</c:v>
                </c:pt>
                <c:pt idx="10464">
                  <c:v>3.40908</c:v>
                </c:pt>
                <c:pt idx="10465">
                  <c:v>2.51581</c:v>
                </c:pt>
                <c:pt idx="10466">
                  <c:v>2.03179</c:v>
                </c:pt>
                <c:pt idx="10467">
                  <c:v>5.71282</c:v>
                </c:pt>
                <c:pt idx="10468">
                  <c:v>3.73602</c:v>
                </c:pt>
                <c:pt idx="10469">
                  <c:v>2.14835</c:v>
                </c:pt>
                <c:pt idx="10470">
                  <c:v>2.28218</c:v>
                </c:pt>
                <c:pt idx="10471">
                  <c:v>7.90805</c:v>
                </c:pt>
                <c:pt idx="10472">
                  <c:v>1.60984</c:v>
                </c:pt>
                <c:pt idx="10473">
                  <c:v>3.66246</c:v>
                </c:pt>
                <c:pt idx="10474">
                  <c:v>4.68812</c:v>
                </c:pt>
                <c:pt idx="10475">
                  <c:v>4.20425</c:v>
                </c:pt>
                <c:pt idx="10476">
                  <c:v>2.98764</c:v>
                </c:pt>
                <c:pt idx="10477">
                  <c:v>0.2245400000000002</c:v>
                </c:pt>
                <c:pt idx="10478">
                  <c:v>0.9269099999999999</c:v>
                </c:pt>
                <c:pt idx="10479">
                  <c:v>4.05072</c:v>
                </c:pt>
                <c:pt idx="10480">
                  <c:v>5.10118</c:v>
                </c:pt>
                <c:pt idx="10481">
                  <c:v>2.46511</c:v>
                </c:pt>
                <c:pt idx="10482">
                  <c:v>2.90419</c:v>
                </c:pt>
                <c:pt idx="10483">
                  <c:v>1.89213</c:v>
                </c:pt>
                <c:pt idx="10484">
                  <c:v>2.06285</c:v>
                </c:pt>
                <c:pt idx="10485">
                  <c:v>2.81966</c:v>
                </c:pt>
                <c:pt idx="10486">
                  <c:v>3.32671</c:v>
                </c:pt>
                <c:pt idx="10487">
                  <c:v>2.08972</c:v>
                </c:pt>
                <c:pt idx="10488">
                  <c:v>4.68755</c:v>
                </c:pt>
                <c:pt idx="10489">
                  <c:v>2.83665</c:v>
                </c:pt>
                <c:pt idx="10490">
                  <c:v>3.59668</c:v>
                </c:pt>
                <c:pt idx="10491">
                  <c:v>0.48203</c:v>
                </c:pt>
                <c:pt idx="10492">
                  <c:v>5.31792</c:v>
                </c:pt>
                <c:pt idx="10493">
                  <c:v>3.14988</c:v>
                </c:pt>
                <c:pt idx="10494">
                  <c:v>1.40981</c:v>
                </c:pt>
                <c:pt idx="10495">
                  <c:v>1.97858</c:v>
                </c:pt>
                <c:pt idx="10496">
                  <c:v>5.05178</c:v>
                </c:pt>
                <c:pt idx="10497">
                  <c:v>6.70696</c:v>
                </c:pt>
                <c:pt idx="10498">
                  <c:v>2.56691</c:v>
                </c:pt>
                <c:pt idx="10499">
                  <c:v>3.4268</c:v>
                </c:pt>
                <c:pt idx="10500">
                  <c:v>1.00029</c:v>
                </c:pt>
                <c:pt idx="10501">
                  <c:v>5.52018</c:v>
                </c:pt>
                <c:pt idx="10502">
                  <c:v>1.73617</c:v>
                </c:pt>
                <c:pt idx="10503">
                  <c:v>8.91774</c:v>
                </c:pt>
                <c:pt idx="10504">
                  <c:v>2.82787</c:v>
                </c:pt>
                <c:pt idx="10505">
                  <c:v>3.50691</c:v>
                </c:pt>
                <c:pt idx="10506">
                  <c:v>2.88961</c:v>
                </c:pt>
                <c:pt idx="10507">
                  <c:v>6.12837</c:v>
                </c:pt>
                <c:pt idx="10508">
                  <c:v>6.4763</c:v>
                </c:pt>
                <c:pt idx="10509">
                  <c:v>0.8255499999999998</c:v>
                </c:pt>
                <c:pt idx="10510">
                  <c:v>2.93351</c:v>
                </c:pt>
                <c:pt idx="10511">
                  <c:v>2.65493</c:v>
                </c:pt>
                <c:pt idx="10512">
                  <c:v>5.39958</c:v>
                </c:pt>
                <c:pt idx="10513">
                  <c:v>1.26943</c:v>
                </c:pt>
                <c:pt idx="10514">
                  <c:v>3.41664</c:v>
                </c:pt>
                <c:pt idx="10515">
                  <c:v>12.50911</c:v>
                </c:pt>
                <c:pt idx="10516">
                  <c:v>2.53528</c:v>
                </c:pt>
                <c:pt idx="10517">
                  <c:v>9.917439999999999</c:v>
                </c:pt>
                <c:pt idx="10518">
                  <c:v>2.55665</c:v>
                </c:pt>
                <c:pt idx="10519">
                  <c:v>2.18915</c:v>
                </c:pt>
                <c:pt idx="10520">
                  <c:v>2.0338</c:v>
                </c:pt>
                <c:pt idx="10521">
                  <c:v>1.50369</c:v>
                </c:pt>
                <c:pt idx="10522">
                  <c:v>2.93368</c:v>
                </c:pt>
                <c:pt idx="10523">
                  <c:v>0.4275000000000002</c:v>
                </c:pt>
                <c:pt idx="10524">
                  <c:v>5.67397</c:v>
                </c:pt>
                <c:pt idx="10525">
                  <c:v>2.73411</c:v>
                </c:pt>
                <c:pt idx="10526">
                  <c:v>2.01525</c:v>
                </c:pt>
                <c:pt idx="10527">
                  <c:v>4.25644</c:v>
                </c:pt>
                <c:pt idx="10528">
                  <c:v>3.73817</c:v>
                </c:pt>
                <c:pt idx="10529">
                  <c:v>0.4066999999999998</c:v>
                </c:pt>
                <c:pt idx="10530">
                  <c:v>2.54436</c:v>
                </c:pt>
                <c:pt idx="10531">
                  <c:v>1.93144</c:v>
                </c:pt>
                <c:pt idx="10532">
                  <c:v>0.4875099999999999</c:v>
                </c:pt>
                <c:pt idx="10533">
                  <c:v>3.90509</c:v>
                </c:pt>
                <c:pt idx="10534">
                  <c:v>3.7434</c:v>
                </c:pt>
                <c:pt idx="10535">
                  <c:v>2.50184</c:v>
                </c:pt>
                <c:pt idx="10536">
                  <c:v>1.85976</c:v>
                </c:pt>
                <c:pt idx="10537">
                  <c:v>2.88838</c:v>
                </c:pt>
                <c:pt idx="10538">
                  <c:v>0.37426</c:v>
                </c:pt>
                <c:pt idx="10539">
                  <c:v>6.48874</c:v>
                </c:pt>
                <c:pt idx="10540">
                  <c:v>2.69008</c:v>
                </c:pt>
                <c:pt idx="10541">
                  <c:v>2.06411</c:v>
                </c:pt>
                <c:pt idx="10542">
                  <c:v>7.7951</c:v>
                </c:pt>
                <c:pt idx="10543">
                  <c:v>1.97</c:v>
                </c:pt>
                <c:pt idx="10544">
                  <c:v>2.53477</c:v>
                </c:pt>
                <c:pt idx="10545">
                  <c:v>5.06161</c:v>
                </c:pt>
                <c:pt idx="10546">
                  <c:v>4.43505</c:v>
                </c:pt>
                <c:pt idx="10547">
                  <c:v>1.18359</c:v>
                </c:pt>
                <c:pt idx="10548">
                  <c:v>3.76095</c:v>
                </c:pt>
                <c:pt idx="10549">
                  <c:v>8.20612</c:v>
                </c:pt>
                <c:pt idx="10550">
                  <c:v>3.01326</c:v>
                </c:pt>
                <c:pt idx="10551">
                  <c:v>4.87931</c:v>
                </c:pt>
                <c:pt idx="10552">
                  <c:v>6.94873</c:v>
                </c:pt>
                <c:pt idx="10553">
                  <c:v>6.6605</c:v>
                </c:pt>
                <c:pt idx="10554">
                  <c:v>1.67315</c:v>
                </c:pt>
                <c:pt idx="10555">
                  <c:v>4.74236</c:v>
                </c:pt>
                <c:pt idx="10556">
                  <c:v>1.84062</c:v>
                </c:pt>
                <c:pt idx="10557">
                  <c:v>4.65133</c:v>
                </c:pt>
                <c:pt idx="10558">
                  <c:v>3.19171</c:v>
                </c:pt>
                <c:pt idx="10559">
                  <c:v>4.42054</c:v>
                </c:pt>
                <c:pt idx="10560">
                  <c:v>5.4614</c:v>
                </c:pt>
                <c:pt idx="10561">
                  <c:v>4.2987</c:v>
                </c:pt>
                <c:pt idx="10562">
                  <c:v>5.85368</c:v>
                </c:pt>
                <c:pt idx="10563">
                  <c:v>4.3146</c:v>
                </c:pt>
                <c:pt idx="10564">
                  <c:v>2.97016</c:v>
                </c:pt>
                <c:pt idx="10565">
                  <c:v>1.15581</c:v>
                </c:pt>
                <c:pt idx="10566">
                  <c:v>3.79767</c:v>
                </c:pt>
                <c:pt idx="10567">
                  <c:v>5.09973</c:v>
                </c:pt>
                <c:pt idx="10568">
                  <c:v>1.80884</c:v>
                </c:pt>
                <c:pt idx="10569">
                  <c:v>1.57215</c:v>
                </c:pt>
                <c:pt idx="10570">
                  <c:v>6.05445</c:v>
                </c:pt>
                <c:pt idx="10571">
                  <c:v>3.69612</c:v>
                </c:pt>
                <c:pt idx="10572">
                  <c:v>5.09304</c:v>
                </c:pt>
                <c:pt idx="10573">
                  <c:v>1.5845</c:v>
                </c:pt>
                <c:pt idx="10574">
                  <c:v>3.47884</c:v>
                </c:pt>
                <c:pt idx="10575">
                  <c:v>3.78618</c:v>
                </c:pt>
                <c:pt idx="10576">
                  <c:v>4.91737</c:v>
                </c:pt>
                <c:pt idx="10577">
                  <c:v>2.16839</c:v>
                </c:pt>
                <c:pt idx="10578">
                  <c:v>4.81828</c:v>
                </c:pt>
                <c:pt idx="10579">
                  <c:v>2.49574</c:v>
                </c:pt>
                <c:pt idx="10580">
                  <c:v>3.99169</c:v>
                </c:pt>
                <c:pt idx="10581">
                  <c:v>2.53434</c:v>
                </c:pt>
                <c:pt idx="10582">
                  <c:v>1.94323</c:v>
                </c:pt>
                <c:pt idx="10583">
                  <c:v>5.09172</c:v>
                </c:pt>
                <c:pt idx="10584">
                  <c:v>3.70007</c:v>
                </c:pt>
                <c:pt idx="10585">
                  <c:v>5.61762</c:v>
                </c:pt>
                <c:pt idx="10586">
                  <c:v>7.17457</c:v>
                </c:pt>
                <c:pt idx="10587">
                  <c:v>3.92301</c:v>
                </c:pt>
                <c:pt idx="10588">
                  <c:v>1.18238</c:v>
                </c:pt>
                <c:pt idx="10589">
                  <c:v>2.21359</c:v>
                </c:pt>
                <c:pt idx="10590">
                  <c:v>3.79272</c:v>
                </c:pt>
                <c:pt idx="10591">
                  <c:v>2.70373</c:v>
                </c:pt>
                <c:pt idx="10592">
                  <c:v>6.82082</c:v>
                </c:pt>
                <c:pt idx="10593">
                  <c:v>3.52128</c:v>
                </c:pt>
                <c:pt idx="10594">
                  <c:v>3.58205</c:v>
                </c:pt>
                <c:pt idx="10595">
                  <c:v>6.36904</c:v>
                </c:pt>
                <c:pt idx="10596">
                  <c:v>3.14031</c:v>
                </c:pt>
                <c:pt idx="10597">
                  <c:v>2.91518</c:v>
                </c:pt>
                <c:pt idx="10598">
                  <c:v>3.81254</c:v>
                </c:pt>
                <c:pt idx="10599">
                  <c:v>1.93686</c:v>
                </c:pt>
                <c:pt idx="10600">
                  <c:v>1.5247</c:v>
                </c:pt>
                <c:pt idx="10601">
                  <c:v>2.14448</c:v>
                </c:pt>
                <c:pt idx="10602">
                  <c:v>3.45706</c:v>
                </c:pt>
                <c:pt idx="10603">
                  <c:v>4.67917</c:v>
                </c:pt>
                <c:pt idx="10604">
                  <c:v>2.48687</c:v>
                </c:pt>
                <c:pt idx="10605">
                  <c:v>5.27881</c:v>
                </c:pt>
                <c:pt idx="10606">
                  <c:v>3.65135</c:v>
                </c:pt>
                <c:pt idx="10607">
                  <c:v>0.2085400000000002</c:v>
                </c:pt>
                <c:pt idx="10608">
                  <c:v>1.97277</c:v>
                </c:pt>
                <c:pt idx="10609">
                  <c:v>3.71321</c:v>
                </c:pt>
                <c:pt idx="10610">
                  <c:v>3.19645</c:v>
                </c:pt>
                <c:pt idx="10611">
                  <c:v>0.01176999999999984</c:v>
                </c:pt>
                <c:pt idx="10612">
                  <c:v>5.4495</c:v>
                </c:pt>
                <c:pt idx="10613">
                  <c:v>1.82234</c:v>
                </c:pt>
                <c:pt idx="10614">
                  <c:v>1.71489</c:v>
                </c:pt>
                <c:pt idx="10615">
                  <c:v>5.16963</c:v>
                </c:pt>
                <c:pt idx="10616">
                  <c:v>1.61656</c:v>
                </c:pt>
                <c:pt idx="10617">
                  <c:v>0.7326000000000001</c:v>
                </c:pt>
                <c:pt idx="10618">
                  <c:v>4.71134</c:v>
                </c:pt>
                <c:pt idx="10619">
                  <c:v>1.44961</c:v>
                </c:pt>
                <c:pt idx="10620">
                  <c:v>2.09607</c:v>
                </c:pt>
                <c:pt idx="10621">
                  <c:v>2.5183</c:v>
                </c:pt>
                <c:pt idx="10622">
                  <c:v>7.51666</c:v>
                </c:pt>
                <c:pt idx="10623">
                  <c:v>7.66936</c:v>
                </c:pt>
                <c:pt idx="10624">
                  <c:v>1.53204</c:v>
                </c:pt>
                <c:pt idx="10625">
                  <c:v>3.8053</c:v>
                </c:pt>
                <c:pt idx="10626">
                  <c:v>2.93341</c:v>
                </c:pt>
                <c:pt idx="10627">
                  <c:v>0.9514800000000001</c:v>
                </c:pt>
                <c:pt idx="10628">
                  <c:v>4.77918</c:v>
                </c:pt>
                <c:pt idx="10629">
                  <c:v>3.77869</c:v>
                </c:pt>
                <c:pt idx="10630">
                  <c:v>1.42734</c:v>
                </c:pt>
                <c:pt idx="10631">
                  <c:v>1.79701</c:v>
                </c:pt>
                <c:pt idx="10632">
                  <c:v>1.17601</c:v>
                </c:pt>
                <c:pt idx="10633">
                  <c:v>2.58559</c:v>
                </c:pt>
                <c:pt idx="10634">
                  <c:v>1.84034</c:v>
                </c:pt>
                <c:pt idx="10635">
                  <c:v>5.6879</c:v>
                </c:pt>
                <c:pt idx="10636">
                  <c:v>0.8791000000000002</c:v>
                </c:pt>
                <c:pt idx="10637">
                  <c:v>3.00255</c:v>
                </c:pt>
                <c:pt idx="10638">
                  <c:v>5.53428</c:v>
                </c:pt>
                <c:pt idx="10639">
                  <c:v>3.96327</c:v>
                </c:pt>
                <c:pt idx="10640">
                  <c:v>2.81116</c:v>
                </c:pt>
                <c:pt idx="10641">
                  <c:v>4.07488</c:v>
                </c:pt>
                <c:pt idx="10642">
                  <c:v>2.88272</c:v>
                </c:pt>
                <c:pt idx="10643">
                  <c:v>4.2966</c:v>
                </c:pt>
                <c:pt idx="10644">
                  <c:v>4.02952</c:v>
                </c:pt>
                <c:pt idx="10645">
                  <c:v>3.72439</c:v>
                </c:pt>
                <c:pt idx="10646">
                  <c:v>2.13331</c:v>
                </c:pt>
                <c:pt idx="10647">
                  <c:v>5.86998</c:v>
                </c:pt>
                <c:pt idx="10648">
                  <c:v>5.69082</c:v>
                </c:pt>
                <c:pt idx="10649">
                  <c:v>2.54164</c:v>
                </c:pt>
                <c:pt idx="10650">
                  <c:v>4.09056</c:v>
                </c:pt>
                <c:pt idx="10651">
                  <c:v>3.56766</c:v>
                </c:pt>
                <c:pt idx="10652">
                  <c:v>4.61018</c:v>
                </c:pt>
                <c:pt idx="10653">
                  <c:v>3.85995</c:v>
                </c:pt>
                <c:pt idx="10654">
                  <c:v>0.3935399999999998</c:v>
                </c:pt>
                <c:pt idx="10655">
                  <c:v>2.78767</c:v>
                </c:pt>
                <c:pt idx="10656">
                  <c:v>2.00971</c:v>
                </c:pt>
                <c:pt idx="10657">
                  <c:v>5.90195</c:v>
                </c:pt>
                <c:pt idx="10658">
                  <c:v>2.50902</c:v>
                </c:pt>
                <c:pt idx="10659">
                  <c:v>4.28426</c:v>
                </c:pt>
                <c:pt idx="10660">
                  <c:v>1.10887</c:v>
                </c:pt>
                <c:pt idx="10661">
                  <c:v>3.34048</c:v>
                </c:pt>
                <c:pt idx="10662">
                  <c:v>4.45603</c:v>
                </c:pt>
                <c:pt idx="10663">
                  <c:v>2.21818</c:v>
                </c:pt>
                <c:pt idx="10664">
                  <c:v>4.97217</c:v>
                </c:pt>
                <c:pt idx="10665">
                  <c:v>4.19861</c:v>
                </c:pt>
                <c:pt idx="10666">
                  <c:v>3.97113</c:v>
                </c:pt>
                <c:pt idx="10667">
                  <c:v>2.88767</c:v>
                </c:pt>
                <c:pt idx="10668">
                  <c:v>2.22308</c:v>
                </c:pt>
                <c:pt idx="10669">
                  <c:v>3.19116</c:v>
                </c:pt>
                <c:pt idx="10670">
                  <c:v>2.21574</c:v>
                </c:pt>
                <c:pt idx="10671">
                  <c:v>1.67747</c:v>
                </c:pt>
                <c:pt idx="10672">
                  <c:v>0.0006900000000000794</c:v>
                </c:pt>
                <c:pt idx="10673">
                  <c:v>2.1322</c:v>
                </c:pt>
                <c:pt idx="10674">
                  <c:v>1.0406</c:v>
                </c:pt>
                <c:pt idx="10675">
                  <c:v>3.10999</c:v>
                </c:pt>
                <c:pt idx="10676">
                  <c:v>1.44324</c:v>
                </c:pt>
                <c:pt idx="10677">
                  <c:v>2.83821</c:v>
                </c:pt>
                <c:pt idx="10678">
                  <c:v>2.65045</c:v>
                </c:pt>
                <c:pt idx="10679">
                  <c:v>1.30749</c:v>
                </c:pt>
                <c:pt idx="10680">
                  <c:v>2.54507</c:v>
                </c:pt>
                <c:pt idx="10681">
                  <c:v>3.57041</c:v>
                </c:pt>
                <c:pt idx="10682">
                  <c:v>3.5892</c:v>
                </c:pt>
                <c:pt idx="10683">
                  <c:v>4.48215</c:v>
                </c:pt>
                <c:pt idx="10684">
                  <c:v>1.58875</c:v>
                </c:pt>
                <c:pt idx="10685">
                  <c:v>2.15906</c:v>
                </c:pt>
                <c:pt idx="10686">
                  <c:v>5.06382</c:v>
                </c:pt>
                <c:pt idx="10687">
                  <c:v>1.7353</c:v>
                </c:pt>
                <c:pt idx="10688">
                  <c:v>1.26623</c:v>
                </c:pt>
                <c:pt idx="10689">
                  <c:v>4.62627</c:v>
                </c:pt>
                <c:pt idx="10690">
                  <c:v>4.0002</c:v>
                </c:pt>
                <c:pt idx="10691">
                  <c:v>6.45056</c:v>
                </c:pt>
                <c:pt idx="10692">
                  <c:v>5.16098</c:v>
                </c:pt>
                <c:pt idx="10693">
                  <c:v>2.25954</c:v>
                </c:pt>
                <c:pt idx="10694">
                  <c:v>0.8817699999999999</c:v>
                </c:pt>
                <c:pt idx="10695">
                  <c:v>2.56662</c:v>
                </c:pt>
                <c:pt idx="10696">
                  <c:v>2.67161</c:v>
                </c:pt>
                <c:pt idx="10697">
                  <c:v>3.23761</c:v>
                </c:pt>
                <c:pt idx="10698">
                  <c:v>7.37867</c:v>
                </c:pt>
                <c:pt idx="10699">
                  <c:v>4.10959</c:v>
                </c:pt>
                <c:pt idx="10700">
                  <c:v>1.57584</c:v>
                </c:pt>
                <c:pt idx="10701">
                  <c:v>2.67158</c:v>
                </c:pt>
                <c:pt idx="10702">
                  <c:v>5.84473</c:v>
                </c:pt>
                <c:pt idx="10703">
                  <c:v>6.77103</c:v>
                </c:pt>
                <c:pt idx="10704">
                  <c:v>8.4384</c:v>
                </c:pt>
                <c:pt idx="10705">
                  <c:v>0.9360400000000002</c:v>
                </c:pt>
                <c:pt idx="10706">
                  <c:v>3.73051</c:v>
                </c:pt>
                <c:pt idx="10707">
                  <c:v>2.02037</c:v>
                </c:pt>
                <c:pt idx="10708">
                  <c:v>2.10168</c:v>
                </c:pt>
                <c:pt idx="10709">
                  <c:v>4.79279</c:v>
                </c:pt>
                <c:pt idx="10710">
                  <c:v>1.13017</c:v>
                </c:pt>
                <c:pt idx="10711">
                  <c:v>7.23666</c:v>
                </c:pt>
                <c:pt idx="10712">
                  <c:v>4.82812</c:v>
                </c:pt>
                <c:pt idx="10713">
                  <c:v>2.19995</c:v>
                </c:pt>
                <c:pt idx="10714">
                  <c:v>2.78439</c:v>
                </c:pt>
                <c:pt idx="10715">
                  <c:v>0.2324600000000001</c:v>
                </c:pt>
                <c:pt idx="10716">
                  <c:v>4.4443</c:v>
                </c:pt>
                <c:pt idx="10717">
                  <c:v>4.36204</c:v>
                </c:pt>
                <c:pt idx="10718">
                  <c:v>8.736370000000001</c:v>
                </c:pt>
                <c:pt idx="10719">
                  <c:v>2.61781</c:v>
                </c:pt>
                <c:pt idx="10720">
                  <c:v>1.53477</c:v>
                </c:pt>
                <c:pt idx="10721">
                  <c:v>5.54268</c:v>
                </c:pt>
                <c:pt idx="10722">
                  <c:v>2.05367</c:v>
                </c:pt>
                <c:pt idx="10723">
                  <c:v>4.11475</c:v>
                </c:pt>
                <c:pt idx="10724">
                  <c:v>0.5516700000000001</c:v>
                </c:pt>
                <c:pt idx="10725">
                  <c:v>4.55159</c:v>
                </c:pt>
                <c:pt idx="10726">
                  <c:v>3.57583</c:v>
                </c:pt>
                <c:pt idx="10727">
                  <c:v>3.47936</c:v>
                </c:pt>
                <c:pt idx="10728">
                  <c:v>5.49968</c:v>
                </c:pt>
                <c:pt idx="10729">
                  <c:v>2.85597</c:v>
                </c:pt>
                <c:pt idx="10730">
                  <c:v>4.00356</c:v>
                </c:pt>
                <c:pt idx="10731">
                  <c:v>5.36563</c:v>
                </c:pt>
                <c:pt idx="10732">
                  <c:v>1.6643</c:v>
                </c:pt>
                <c:pt idx="10733">
                  <c:v>4.66062</c:v>
                </c:pt>
                <c:pt idx="10734">
                  <c:v>3.08883</c:v>
                </c:pt>
                <c:pt idx="10735">
                  <c:v>4.87166</c:v>
                </c:pt>
                <c:pt idx="10736">
                  <c:v>2.79758</c:v>
                </c:pt>
                <c:pt idx="10737">
                  <c:v>3.5194</c:v>
                </c:pt>
                <c:pt idx="10738">
                  <c:v>5.93205</c:v>
                </c:pt>
                <c:pt idx="10739">
                  <c:v>3.31856</c:v>
                </c:pt>
                <c:pt idx="10740">
                  <c:v>3.52402</c:v>
                </c:pt>
                <c:pt idx="10741">
                  <c:v>6.11719</c:v>
                </c:pt>
                <c:pt idx="10742">
                  <c:v>3.03389</c:v>
                </c:pt>
                <c:pt idx="10743">
                  <c:v>1.21511</c:v>
                </c:pt>
                <c:pt idx="10744">
                  <c:v>4.22929</c:v>
                </c:pt>
                <c:pt idx="10745">
                  <c:v>0.6715100000000001</c:v>
                </c:pt>
                <c:pt idx="10746">
                  <c:v>3.44845</c:v>
                </c:pt>
                <c:pt idx="10747">
                  <c:v>2.23723</c:v>
                </c:pt>
                <c:pt idx="10748">
                  <c:v>3.72626</c:v>
                </c:pt>
                <c:pt idx="10749">
                  <c:v>1.73764</c:v>
                </c:pt>
                <c:pt idx="10750">
                  <c:v>5.1435</c:v>
                </c:pt>
                <c:pt idx="10751">
                  <c:v>4.65639</c:v>
                </c:pt>
                <c:pt idx="10752">
                  <c:v>8.6053</c:v>
                </c:pt>
                <c:pt idx="10753">
                  <c:v>5.55407</c:v>
                </c:pt>
                <c:pt idx="10754">
                  <c:v>4.07819</c:v>
                </c:pt>
                <c:pt idx="10755">
                  <c:v>2.47818</c:v>
                </c:pt>
                <c:pt idx="10756">
                  <c:v>6.56713</c:v>
                </c:pt>
                <c:pt idx="10757">
                  <c:v>3.92355</c:v>
                </c:pt>
                <c:pt idx="10758">
                  <c:v>4.50516</c:v>
                </c:pt>
                <c:pt idx="10759">
                  <c:v>7.58157</c:v>
                </c:pt>
                <c:pt idx="10760">
                  <c:v>2.17987</c:v>
                </c:pt>
                <c:pt idx="10761">
                  <c:v>1.66415</c:v>
                </c:pt>
                <c:pt idx="10762">
                  <c:v>2.66673</c:v>
                </c:pt>
                <c:pt idx="10763">
                  <c:v>4.77859</c:v>
                </c:pt>
                <c:pt idx="10764">
                  <c:v>7.45984</c:v>
                </c:pt>
                <c:pt idx="10765">
                  <c:v>1.73984</c:v>
                </c:pt>
                <c:pt idx="10766">
                  <c:v>6.11681</c:v>
                </c:pt>
                <c:pt idx="10767">
                  <c:v>4.81103</c:v>
                </c:pt>
                <c:pt idx="10768">
                  <c:v>2.00465</c:v>
                </c:pt>
                <c:pt idx="10769">
                  <c:v>1.84475</c:v>
                </c:pt>
                <c:pt idx="10770">
                  <c:v>2.45583</c:v>
                </c:pt>
                <c:pt idx="10771">
                  <c:v>2.45701</c:v>
                </c:pt>
                <c:pt idx="10772">
                  <c:v>0.6708799999999999</c:v>
                </c:pt>
                <c:pt idx="10773">
                  <c:v>2.94709</c:v>
                </c:pt>
                <c:pt idx="10774">
                  <c:v>4.10095</c:v>
                </c:pt>
                <c:pt idx="10775">
                  <c:v>2.22248</c:v>
                </c:pt>
                <c:pt idx="10776">
                  <c:v>4.07531</c:v>
                </c:pt>
                <c:pt idx="10777">
                  <c:v>3.97513</c:v>
                </c:pt>
                <c:pt idx="10778">
                  <c:v>5.1109</c:v>
                </c:pt>
                <c:pt idx="10779">
                  <c:v>1.46374</c:v>
                </c:pt>
                <c:pt idx="10780">
                  <c:v>5.35856</c:v>
                </c:pt>
                <c:pt idx="10781">
                  <c:v>1.82995</c:v>
                </c:pt>
                <c:pt idx="10782">
                  <c:v>2.18622</c:v>
                </c:pt>
                <c:pt idx="10783">
                  <c:v>2.85273</c:v>
                </c:pt>
                <c:pt idx="10784">
                  <c:v>4.97587</c:v>
                </c:pt>
                <c:pt idx="10785">
                  <c:v>2.12389</c:v>
                </c:pt>
                <c:pt idx="10786">
                  <c:v>1.29079</c:v>
                </c:pt>
                <c:pt idx="10787">
                  <c:v>4.1364</c:v>
                </c:pt>
                <c:pt idx="10788">
                  <c:v>4.21149</c:v>
                </c:pt>
                <c:pt idx="10789">
                  <c:v>2.84765</c:v>
                </c:pt>
                <c:pt idx="10790">
                  <c:v>4.58144</c:v>
                </c:pt>
                <c:pt idx="10791">
                  <c:v>4.13104</c:v>
                </c:pt>
                <c:pt idx="10792">
                  <c:v>0.6050200000000001</c:v>
                </c:pt>
                <c:pt idx="10793">
                  <c:v>0.9874299999999998</c:v>
                </c:pt>
                <c:pt idx="10794">
                  <c:v>2.6398</c:v>
                </c:pt>
                <c:pt idx="10795">
                  <c:v>5.6889</c:v>
                </c:pt>
                <c:pt idx="10796">
                  <c:v>2.32936</c:v>
                </c:pt>
                <c:pt idx="10797">
                  <c:v>9.44487</c:v>
                </c:pt>
                <c:pt idx="10798">
                  <c:v>5.56844</c:v>
                </c:pt>
                <c:pt idx="10799">
                  <c:v>4.02158</c:v>
                </c:pt>
                <c:pt idx="10800">
                  <c:v>4.37508</c:v>
                </c:pt>
                <c:pt idx="10801">
                  <c:v>4.34139</c:v>
                </c:pt>
                <c:pt idx="10802">
                  <c:v>1.75346</c:v>
                </c:pt>
                <c:pt idx="10803">
                  <c:v>5.81487</c:v>
                </c:pt>
                <c:pt idx="10804">
                  <c:v>2.54224</c:v>
                </c:pt>
                <c:pt idx="10805">
                  <c:v>1.35657</c:v>
                </c:pt>
                <c:pt idx="10806">
                  <c:v>4.04708</c:v>
                </c:pt>
                <c:pt idx="10807">
                  <c:v>2.19873</c:v>
                </c:pt>
                <c:pt idx="10808">
                  <c:v>2.11353</c:v>
                </c:pt>
                <c:pt idx="10809">
                  <c:v>3.45802</c:v>
                </c:pt>
                <c:pt idx="10810">
                  <c:v>7.41573</c:v>
                </c:pt>
                <c:pt idx="10811">
                  <c:v>2.9168</c:v>
                </c:pt>
                <c:pt idx="10812">
                  <c:v>7.57832</c:v>
                </c:pt>
                <c:pt idx="10813">
                  <c:v>0.5444100000000001</c:v>
                </c:pt>
                <c:pt idx="10814">
                  <c:v>2.17251</c:v>
                </c:pt>
                <c:pt idx="10815">
                  <c:v>2.54234</c:v>
                </c:pt>
                <c:pt idx="10816">
                  <c:v>1.52532</c:v>
                </c:pt>
                <c:pt idx="10817">
                  <c:v>3.09553</c:v>
                </c:pt>
                <c:pt idx="10818">
                  <c:v>1.40064</c:v>
                </c:pt>
                <c:pt idx="10819">
                  <c:v>6.63539</c:v>
                </c:pt>
                <c:pt idx="10820">
                  <c:v>2.37233</c:v>
                </c:pt>
                <c:pt idx="10821">
                  <c:v>1.96906</c:v>
                </c:pt>
                <c:pt idx="10822">
                  <c:v>4.53307</c:v>
                </c:pt>
                <c:pt idx="10823">
                  <c:v>3.38482</c:v>
                </c:pt>
                <c:pt idx="10824">
                  <c:v>1.632</c:v>
                </c:pt>
                <c:pt idx="10825">
                  <c:v>5.78638</c:v>
                </c:pt>
                <c:pt idx="10826">
                  <c:v>4.51014</c:v>
                </c:pt>
                <c:pt idx="10827">
                  <c:v>4.28946</c:v>
                </c:pt>
                <c:pt idx="10828">
                  <c:v>2.75092</c:v>
                </c:pt>
                <c:pt idx="10829">
                  <c:v>3.64792</c:v>
                </c:pt>
                <c:pt idx="10830">
                  <c:v>2.75818</c:v>
                </c:pt>
                <c:pt idx="10831">
                  <c:v>2.85792</c:v>
                </c:pt>
                <c:pt idx="10832">
                  <c:v>1.18532</c:v>
                </c:pt>
                <c:pt idx="10833">
                  <c:v>1.39578</c:v>
                </c:pt>
                <c:pt idx="10834">
                  <c:v>3.64507</c:v>
                </c:pt>
                <c:pt idx="10835">
                  <c:v>3.69527</c:v>
                </c:pt>
                <c:pt idx="10836">
                  <c:v>6.42543</c:v>
                </c:pt>
                <c:pt idx="10837">
                  <c:v>5.56472</c:v>
                </c:pt>
                <c:pt idx="10838">
                  <c:v>6.11573</c:v>
                </c:pt>
                <c:pt idx="10839">
                  <c:v>2.89354</c:v>
                </c:pt>
                <c:pt idx="10840">
                  <c:v>1.77699</c:v>
                </c:pt>
                <c:pt idx="10841">
                  <c:v>5.42125</c:v>
                </c:pt>
                <c:pt idx="10842">
                  <c:v>8.74865</c:v>
                </c:pt>
                <c:pt idx="10843">
                  <c:v>1.39386</c:v>
                </c:pt>
                <c:pt idx="10844">
                  <c:v>6.11534</c:v>
                </c:pt>
                <c:pt idx="10845">
                  <c:v>2.0377</c:v>
                </c:pt>
                <c:pt idx="10846">
                  <c:v>1.62199</c:v>
                </c:pt>
                <c:pt idx="10847">
                  <c:v>4.90603</c:v>
                </c:pt>
                <c:pt idx="10848">
                  <c:v>6.19512</c:v>
                </c:pt>
                <c:pt idx="10849">
                  <c:v>2.29377</c:v>
                </c:pt>
                <c:pt idx="10850">
                  <c:v>3.35634</c:v>
                </c:pt>
                <c:pt idx="10851">
                  <c:v>1.02622</c:v>
                </c:pt>
                <c:pt idx="10852">
                  <c:v>0.9881899999999999</c:v>
                </c:pt>
                <c:pt idx="10853">
                  <c:v>5.10568</c:v>
                </c:pt>
                <c:pt idx="10854">
                  <c:v>5.42936</c:v>
                </c:pt>
                <c:pt idx="10855">
                  <c:v>1.57316</c:v>
                </c:pt>
                <c:pt idx="10856">
                  <c:v>1.64826</c:v>
                </c:pt>
                <c:pt idx="10857">
                  <c:v>2.15618</c:v>
                </c:pt>
                <c:pt idx="10858">
                  <c:v>3.68361</c:v>
                </c:pt>
                <c:pt idx="10859">
                  <c:v>7.20356</c:v>
                </c:pt>
                <c:pt idx="10860">
                  <c:v>4.38658</c:v>
                </c:pt>
                <c:pt idx="10861">
                  <c:v>2.70303</c:v>
                </c:pt>
                <c:pt idx="10862">
                  <c:v>0.3339400000000001</c:v>
                </c:pt>
                <c:pt idx="10863">
                  <c:v>4.96693</c:v>
                </c:pt>
                <c:pt idx="10864">
                  <c:v>5.51719</c:v>
                </c:pt>
                <c:pt idx="10865">
                  <c:v>6.27558</c:v>
                </c:pt>
                <c:pt idx="10866">
                  <c:v>2.77</c:v>
                </c:pt>
                <c:pt idx="10867">
                  <c:v>5.00772</c:v>
                </c:pt>
                <c:pt idx="10868">
                  <c:v>1.34071</c:v>
                </c:pt>
                <c:pt idx="10869">
                  <c:v>7.25624</c:v>
                </c:pt>
                <c:pt idx="10870">
                  <c:v>3.02596</c:v>
                </c:pt>
                <c:pt idx="10871">
                  <c:v>1.46096</c:v>
                </c:pt>
                <c:pt idx="10872">
                  <c:v>3.99998</c:v>
                </c:pt>
                <c:pt idx="10873">
                  <c:v>1.33553</c:v>
                </c:pt>
                <c:pt idx="10874">
                  <c:v>3.99786</c:v>
                </c:pt>
                <c:pt idx="10875">
                  <c:v>2.43164</c:v>
                </c:pt>
                <c:pt idx="10876">
                  <c:v>4.06296</c:v>
                </c:pt>
                <c:pt idx="10877">
                  <c:v>1.31361</c:v>
                </c:pt>
                <c:pt idx="10878">
                  <c:v>5.32235</c:v>
                </c:pt>
                <c:pt idx="10879">
                  <c:v>3.62759</c:v>
                </c:pt>
                <c:pt idx="10880">
                  <c:v>0.1989100000000001</c:v>
                </c:pt>
                <c:pt idx="10881">
                  <c:v>4.60239</c:v>
                </c:pt>
                <c:pt idx="10882">
                  <c:v>3.86765</c:v>
                </c:pt>
                <c:pt idx="10883">
                  <c:v>7.557260000000001</c:v>
                </c:pt>
                <c:pt idx="10884">
                  <c:v>1.55802</c:v>
                </c:pt>
                <c:pt idx="10885">
                  <c:v>1.57223</c:v>
                </c:pt>
                <c:pt idx="10886">
                  <c:v>2.3544</c:v>
                </c:pt>
                <c:pt idx="10887">
                  <c:v>5.79109</c:v>
                </c:pt>
                <c:pt idx="10888">
                  <c:v>2.94969</c:v>
                </c:pt>
                <c:pt idx="10889">
                  <c:v>0.0009199999999998099</c:v>
                </c:pt>
                <c:pt idx="10890">
                  <c:v>3.97019</c:v>
                </c:pt>
                <c:pt idx="10891">
                  <c:v>2.27808</c:v>
                </c:pt>
                <c:pt idx="10892">
                  <c:v>2.48021</c:v>
                </c:pt>
                <c:pt idx="10893">
                  <c:v>2.11882</c:v>
                </c:pt>
                <c:pt idx="10894">
                  <c:v>2.24166</c:v>
                </c:pt>
                <c:pt idx="10895">
                  <c:v>2.79166</c:v>
                </c:pt>
                <c:pt idx="10896">
                  <c:v>5.27072</c:v>
                </c:pt>
                <c:pt idx="10897">
                  <c:v>2.36073</c:v>
                </c:pt>
                <c:pt idx="10898">
                  <c:v>2.8617</c:v>
                </c:pt>
                <c:pt idx="10899">
                  <c:v>1.40786</c:v>
                </c:pt>
                <c:pt idx="10900">
                  <c:v>1.02281</c:v>
                </c:pt>
                <c:pt idx="10901">
                  <c:v>1.30134</c:v>
                </c:pt>
                <c:pt idx="10902">
                  <c:v>1.21682</c:v>
                </c:pt>
                <c:pt idx="10903">
                  <c:v>6.62071</c:v>
                </c:pt>
                <c:pt idx="10904">
                  <c:v>6.58423</c:v>
                </c:pt>
                <c:pt idx="10905">
                  <c:v>1.37216</c:v>
                </c:pt>
                <c:pt idx="10906">
                  <c:v>4.40752</c:v>
                </c:pt>
                <c:pt idx="10907">
                  <c:v>4.58364</c:v>
                </c:pt>
                <c:pt idx="10908">
                  <c:v>2.84003</c:v>
                </c:pt>
                <c:pt idx="10909">
                  <c:v>4.20654</c:v>
                </c:pt>
                <c:pt idx="10910">
                  <c:v>1.85624</c:v>
                </c:pt>
                <c:pt idx="10911">
                  <c:v>3.77681</c:v>
                </c:pt>
                <c:pt idx="10912">
                  <c:v>3.41663</c:v>
                </c:pt>
                <c:pt idx="10913">
                  <c:v>4.13943</c:v>
                </c:pt>
                <c:pt idx="10914">
                  <c:v>1.07257</c:v>
                </c:pt>
                <c:pt idx="10915">
                  <c:v>4.32384</c:v>
                </c:pt>
                <c:pt idx="10916">
                  <c:v>2.19858</c:v>
                </c:pt>
                <c:pt idx="10917">
                  <c:v>0.8250600000000001</c:v>
                </c:pt>
                <c:pt idx="10918">
                  <c:v>2.66459</c:v>
                </c:pt>
                <c:pt idx="10919">
                  <c:v>0.8767</c:v>
                </c:pt>
                <c:pt idx="10920">
                  <c:v>8.28035</c:v>
                </c:pt>
                <c:pt idx="10921">
                  <c:v>5.98563</c:v>
                </c:pt>
                <c:pt idx="10922">
                  <c:v>2.89645</c:v>
                </c:pt>
                <c:pt idx="10923">
                  <c:v>1.15536</c:v>
                </c:pt>
                <c:pt idx="10924">
                  <c:v>3.56153</c:v>
                </c:pt>
                <c:pt idx="10925">
                  <c:v>3.68007</c:v>
                </c:pt>
                <c:pt idx="10926">
                  <c:v>4.94252</c:v>
                </c:pt>
                <c:pt idx="10927">
                  <c:v>2.93712</c:v>
                </c:pt>
                <c:pt idx="10928">
                  <c:v>6.19771</c:v>
                </c:pt>
                <c:pt idx="10929">
                  <c:v>9.02153</c:v>
                </c:pt>
                <c:pt idx="10930">
                  <c:v>4.70324</c:v>
                </c:pt>
                <c:pt idx="10931">
                  <c:v>2.4462</c:v>
                </c:pt>
                <c:pt idx="10932">
                  <c:v>6.71762</c:v>
                </c:pt>
                <c:pt idx="10933">
                  <c:v>4.08553</c:v>
                </c:pt>
                <c:pt idx="10934">
                  <c:v>4.49314</c:v>
                </c:pt>
                <c:pt idx="10935">
                  <c:v>2.57546</c:v>
                </c:pt>
                <c:pt idx="10936">
                  <c:v>5.03213</c:v>
                </c:pt>
                <c:pt idx="10937">
                  <c:v>0.000100000000000211</c:v>
                </c:pt>
                <c:pt idx="10938">
                  <c:v>9.126810000000001</c:v>
                </c:pt>
                <c:pt idx="10939">
                  <c:v>4.41898</c:v>
                </c:pt>
                <c:pt idx="10940">
                  <c:v>8.631819999999999</c:v>
                </c:pt>
                <c:pt idx="10941">
                  <c:v>6.11565</c:v>
                </c:pt>
                <c:pt idx="10942">
                  <c:v>2.27278</c:v>
                </c:pt>
                <c:pt idx="10943">
                  <c:v>2.57687</c:v>
                </c:pt>
                <c:pt idx="10944">
                  <c:v>4.03625</c:v>
                </c:pt>
                <c:pt idx="10945">
                  <c:v>6.00944</c:v>
                </c:pt>
                <c:pt idx="10946">
                  <c:v>2.78665</c:v>
                </c:pt>
                <c:pt idx="10947">
                  <c:v>4.20841</c:v>
                </c:pt>
                <c:pt idx="10948">
                  <c:v>4.19146</c:v>
                </c:pt>
                <c:pt idx="10949">
                  <c:v>1.66648</c:v>
                </c:pt>
                <c:pt idx="10950">
                  <c:v>2.7955</c:v>
                </c:pt>
                <c:pt idx="10951">
                  <c:v>0.8890799999999999</c:v>
                </c:pt>
                <c:pt idx="10952">
                  <c:v>2.60943</c:v>
                </c:pt>
                <c:pt idx="10953">
                  <c:v>2.82518</c:v>
                </c:pt>
                <c:pt idx="10954">
                  <c:v>2.81042</c:v>
                </c:pt>
                <c:pt idx="10955">
                  <c:v>5.29969</c:v>
                </c:pt>
                <c:pt idx="10956">
                  <c:v>0.3016000000000001</c:v>
                </c:pt>
                <c:pt idx="10957">
                  <c:v>1.82301</c:v>
                </c:pt>
                <c:pt idx="10958">
                  <c:v>1.8307</c:v>
                </c:pt>
                <c:pt idx="10959">
                  <c:v>3.30747</c:v>
                </c:pt>
                <c:pt idx="10960">
                  <c:v>4.88135</c:v>
                </c:pt>
                <c:pt idx="10961">
                  <c:v>5.73742</c:v>
                </c:pt>
                <c:pt idx="10962">
                  <c:v>3.8771</c:v>
                </c:pt>
                <c:pt idx="10963">
                  <c:v>5.74719</c:v>
                </c:pt>
                <c:pt idx="10964">
                  <c:v>3.86353</c:v>
                </c:pt>
                <c:pt idx="10965">
                  <c:v>3.82574</c:v>
                </c:pt>
                <c:pt idx="10966">
                  <c:v>3.68533</c:v>
                </c:pt>
                <c:pt idx="10967">
                  <c:v>1.73594</c:v>
                </c:pt>
                <c:pt idx="10968">
                  <c:v>6.04104</c:v>
                </c:pt>
                <c:pt idx="10969">
                  <c:v>7.17269</c:v>
                </c:pt>
                <c:pt idx="10970">
                  <c:v>2.90702</c:v>
                </c:pt>
                <c:pt idx="10971">
                  <c:v>1.01983</c:v>
                </c:pt>
                <c:pt idx="10972">
                  <c:v>5.11697</c:v>
                </c:pt>
                <c:pt idx="10973">
                  <c:v>3.71895</c:v>
                </c:pt>
                <c:pt idx="10974">
                  <c:v>7.642</c:v>
                </c:pt>
                <c:pt idx="10975">
                  <c:v>5.25613</c:v>
                </c:pt>
                <c:pt idx="10976">
                  <c:v>4.05427</c:v>
                </c:pt>
                <c:pt idx="10977">
                  <c:v>1.72864</c:v>
                </c:pt>
                <c:pt idx="10978">
                  <c:v>9.77965</c:v>
                </c:pt>
                <c:pt idx="10979">
                  <c:v>5.52114</c:v>
                </c:pt>
                <c:pt idx="10980">
                  <c:v>3.28836</c:v>
                </c:pt>
                <c:pt idx="10981">
                  <c:v>2.5477</c:v>
                </c:pt>
                <c:pt idx="10982">
                  <c:v>3.67062</c:v>
                </c:pt>
                <c:pt idx="10983">
                  <c:v>2.40628</c:v>
                </c:pt>
                <c:pt idx="10984">
                  <c:v>4.33507</c:v>
                </c:pt>
                <c:pt idx="10985">
                  <c:v>2.12461</c:v>
                </c:pt>
                <c:pt idx="10986">
                  <c:v>5.02546</c:v>
                </c:pt>
                <c:pt idx="10987">
                  <c:v>1.51341</c:v>
                </c:pt>
                <c:pt idx="10988">
                  <c:v>3.82956</c:v>
                </c:pt>
                <c:pt idx="10989">
                  <c:v>3.59502</c:v>
                </c:pt>
                <c:pt idx="10990">
                  <c:v>2.71799</c:v>
                </c:pt>
                <c:pt idx="10991">
                  <c:v>3.29493</c:v>
                </c:pt>
                <c:pt idx="10992">
                  <c:v>3.96051</c:v>
                </c:pt>
                <c:pt idx="10993">
                  <c:v>5.0423</c:v>
                </c:pt>
                <c:pt idx="10994">
                  <c:v>3.29822</c:v>
                </c:pt>
                <c:pt idx="10995">
                  <c:v>6.55985</c:v>
                </c:pt>
                <c:pt idx="10996">
                  <c:v>3.97355</c:v>
                </c:pt>
                <c:pt idx="10997">
                  <c:v>6.79449</c:v>
                </c:pt>
                <c:pt idx="10998">
                  <c:v>3.93076</c:v>
                </c:pt>
                <c:pt idx="10999">
                  <c:v>2.66837</c:v>
                </c:pt>
                <c:pt idx="11000">
                  <c:v>9.92013</c:v>
                </c:pt>
                <c:pt idx="11001">
                  <c:v>0.96454</c:v>
                </c:pt>
                <c:pt idx="11002">
                  <c:v>5.61123</c:v>
                </c:pt>
                <c:pt idx="11003">
                  <c:v>1.05471</c:v>
                </c:pt>
                <c:pt idx="11004">
                  <c:v>1.82427</c:v>
                </c:pt>
                <c:pt idx="11005">
                  <c:v>4.98651</c:v>
                </c:pt>
                <c:pt idx="11006">
                  <c:v>9.267139999999999</c:v>
                </c:pt>
                <c:pt idx="11007">
                  <c:v>3.84555</c:v>
                </c:pt>
                <c:pt idx="11008">
                  <c:v>7.27059</c:v>
                </c:pt>
                <c:pt idx="11009">
                  <c:v>3.28896</c:v>
                </c:pt>
                <c:pt idx="11010">
                  <c:v>3.28984</c:v>
                </c:pt>
                <c:pt idx="11011">
                  <c:v>3.36374</c:v>
                </c:pt>
                <c:pt idx="11012">
                  <c:v>1.32302</c:v>
                </c:pt>
                <c:pt idx="11013">
                  <c:v>4.44812</c:v>
                </c:pt>
                <c:pt idx="11014">
                  <c:v>1.33298</c:v>
                </c:pt>
                <c:pt idx="11015">
                  <c:v>2.81714</c:v>
                </c:pt>
                <c:pt idx="11016">
                  <c:v>1.66342</c:v>
                </c:pt>
                <c:pt idx="11017">
                  <c:v>3.85301</c:v>
                </c:pt>
                <c:pt idx="11018">
                  <c:v>7.71629</c:v>
                </c:pt>
                <c:pt idx="11019">
                  <c:v>4.97282</c:v>
                </c:pt>
                <c:pt idx="11020">
                  <c:v>1.92197</c:v>
                </c:pt>
                <c:pt idx="11021">
                  <c:v>5.04341</c:v>
                </c:pt>
                <c:pt idx="11022">
                  <c:v>3.49288</c:v>
                </c:pt>
                <c:pt idx="11023">
                  <c:v>3.59859</c:v>
                </c:pt>
                <c:pt idx="11024">
                  <c:v>3.19577</c:v>
                </c:pt>
                <c:pt idx="11025">
                  <c:v>4.29598</c:v>
                </c:pt>
                <c:pt idx="11026">
                  <c:v>1.66681</c:v>
                </c:pt>
                <c:pt idx="11027">
                  <c:v>6.69634</c:v>
                </c:pt>
                <c:pt idx="11028">
                  <c:v>3.61557</c:v>
                </c:pt>
                <c:pt idx="11029">
                  <c:v>4.45563</c:v>
                </c:pt>
                <c:pt idx="11030">
                  <c:v>2.44366</c:v>
                </c:pt>
                <c:pt idx="11031">
                  <c:v>2.23613</c:v>
                </c:pt>
                <c:pt idx="11032">
                  <c:v>10.35684</c:v>
                </c:pt>
                <c:pt idx="11033">
                  <c:v>2.79968</c:v>
                </c:pt>
                <c:pt idx="11034">
                  <c:v>4.03972</c:v>
                </c:pt>
                <c:pt idx="11035">
                  <c:v>3.38227</c:v>
                </c:pt>
                <c:pt idx="11036">
                  <c:v>9.30068</c:v>
                </c:pt>
                <c:pt idx="11037">
                  <c:v>3.4273</c:v>
                </c:pt>
                <c:pt idx="11038">
                  <c:v>3.47437</c:v>
                </c:pt>
                <c:pt idx="11039">
                  <c:v>2.28938</c:v>
                </c:pt>
                <c:pt idx="11040">
                  <c:v>1.06805</c:v>
                </c:pt>
                <c:pt idx="11041">
                  <c:v>2.21399</c:v>
                </c:pt>
                <c:pt idx="11042">
                  <c:v>3.60667</c:v>
                </c:pt>
                <c:pt idx="11043">
                  <c:v>1.68194</c:v>
                </c:pt>
                <c:pt idx="11044">
                  <c:v>3.48439</c:v>
                </c:pt>
                <c:pt idx="11045">
                  <c:v>2.66759</c:v>
                </c:pt>
                <c:pt idx="11046">
                  <c:v>3.16164</c:v>
                </c:pt>
                <c:pt idx="11047">
                  <c:v>0.5432999999999999</c:v>
                </c:pt>
                <c:pt idx="11048">
                  <c:v>2.28728</c:v>
                </c:pt>
                <c:pt idx="11049">
                  <c:v>4.86812</c:v>
                </c:pt>
                <c:pt idx="11050">
                  <c:v>4.89262</c:v>
                </c:pt>
                <c:pt idx="11051">
                  <c:v>3.12883</c:v>
                </c:pt>
                <c:pt idx="11052">
                  <c:v>4.7762</c:v>
                </c:pt>
                <c:pt idx="11053">
                  <c:v>2.8553</c:v>
                </c:pt>
                <c:pt idx="11054">
                  <c:v>0.7422599999999999</c:v>
                </c:pt>
                <c:pt idx="11055">
                  <c:v>1.3716</c:v>
                </c:pt>
                <c:pt idx="11056">
                  <c:v>1.98103</c:v>
                </c:pt>
                <c:pt idx="11057">
                  <c:v>3.55643</c:v>
                </c:pt>
                <c:pt idx="11058">
                  <c:v>2.3727</c:v>
                </c:pt>
                <c:pt idx="11059">
                  <c:v>4.192</c:v>
                </c:pt>
                <c:pt idx="11060">
                  <c:v>6.43463</c:v>
                </c:pt>
                <c:pt idx="11061">
                  <c:v>15.59172</c:v>
                </c:pt>
                <c:pt idx="11062">
                  <c:v>6.40047</c:v>
                </c:pt>
                <c:pt idx="11063">
                  <c:v>6.03429</c:v>
                </c:pt>
                <c:pt idx="11064">
                  <c:v>3.01513</c:v>
                </c:pt>
                <c:pt idx="11065">
                  <c:v>1.70196</c:v>
                </c:pt>
                <c:pt idx="11066">
                  <c:v>4.24494</c:v>
                </c:pt>
                <c:pt idx="11067">
                  <c:v>2.05898</c:v>
                </c:pt>
                <c:pt idx="11068">
                  <c:v>4.63205</c:v>
                </c:pt>
                <c:pt idx="11069">
                  <c:v>2.0043</c:v>
                </c:pt>
                <c:pt idx="11070">
                  <c:v>2.77657</c:v>
                </c:pt>
                <c:pt idx="11071">
                  <c:v>7.21848</c:v>
                </c:pt>
                <c:pt idx="11072">
                  <c:v>3.27853</c:v>
                </c:pt>
                <c:pt idx="11073">
                  <c:v>2.23089</c:v>
                </c:pt>
                <c:pt idx="11074">
                  <c:v>1.65689</c:v>
                </c:pt>
                <c:pt idx="11075">
                  <c:v>3.70981</c:v>
                </c:pt>
                <c:pt idx="11076">
                  <c:v>3.6588</c:v>
                </c:pt>
                <c:pt idx="11077">
                  <c:v>2.77541</c:v>
                </c:pt>
                <c:pt idx="11078">
                  <c:v>1.65415</c:v>
                </c:pt>
                <c:pt idx="11079">
                  <c:v>2.9065</c:v>
                </c:pt>
                <c:pt idx="11080">
                  <c:v>2.28353</c:v>
                </c:pt>
                <c:pt idx="11081">
                  <c:v>5.32457</c:v>
                </c:pt>
                <c:pt idx="11082">
                  <c:v>1.49164</c:v>
                </c:pt>
                <c:pt idx="11083">
                  <c:v>4.99494</c:v>
                </c:pt>
                <c:pt idx="11084">
                  <c:v>2.64093</c:v>
                </c:pt>
                <c:pt idx="11085">
                  <c:v>3.47276</c:v>
                </c:pt>
                <c:pt idx="11086">
                  <c:v>1.08514</c:v>
                </c:pt>
                <c:pt idx="11087">
                  <c:v>4.5062</c:v>
                </c:pt>
                <c:pt idx="11088">
                  <c:v>2.60125</c:v>
                </c:pt>
                <c:pt idx="11089">
                  <c:v>4.88279</c:v>
                </c:pt>
                <c:pt idx="11090">
                  <c:v>2.11761</c:v>
                </c:pt>
                <c:pt idx="11091">
                  <c:v>7.13876</c:v>
                </c:pt>
                <c:pt idx="11092">
                  <c:v>1.8656</c:v>
                </c:pt>
                <c:pt idx="11093">
                  <c:v>4.82832</c:v>
                </c:pt>
                <c:pt idx="11094">
                  <c:v>2.52839</c:v>
                </c:pt>
                <c:pt idx="11095">
                  <c:v>1.62633</c:v>
                </c:pt>
                <c:pt idx="11096">
                  <c:v>4.36726</c:v>
                </c:pt>
                <c:pt idx="11097">
                  <c:v>2.95589</c:v>
                </c:pt>
                <c:pt idx="11098">
                  <c:v>1.27845</c:v>
                </c:pt>
                <c:pt idx="11099">
                  <c:v>3.7356</c:v>
                </c:pt>
                <c:pt idx="11100">
                  <c:v>4.93245</c:v>
                </c:pt>
                <c:pt idx="11101">
                  <c:v>2.75266</c:v>
                </c:pt>
                <c:pt idx="11102">
                  <c:v>5.22046</c:v>
                </c:pt>
                <c:pt idx="11103">
                  <c:v>3.30803</c:v>
                </c:pt>
                <c:pt idx="11104">
                  <c:v>6.7128</c:v>
                </c:pt>
                <c:pt idx="11105">
                  <c:v>8.519299999999999</c:v>
                </c:pt>
                <c:pt idx="11106">
                  <c:v>5.12129</c:v>
                </c:pt>
                <c:pt idx="11107">
                  <c:v>4.7094</c:v>
                </c:pt>
                <c:pt idx="11108">
                  <c:v>2.61963</c:v>
                </c:pt>
                <c:pt idx="11109">
                  <c:v>8.424950000000001</c:v>
                </c:pt>
                <c:pt idx="11110">
                  <c:v>2.42711</c:v>
                </c:pt>
                <c:pt idx="11111">
                  <c:v>2.18279</c:v>
                </c:pt>
                <c:pt idx="11112">
                  <c:v>3.37458</c:v>
                </c:pt>
                <c:pt idx="11113">
                  <c:v>1.67441</c:v>
                </c:pt>
                <c:pt idx="11114">
                  <c:v>6.53285</c:v>
                </c:pt>
                <c:pt idx="11115">
                  <c:v>1.38242</c:v>
                </c:pt>
                <c:pt idx="11116">
                  <c:v>4.9628</c:v>
                </c:pt>
                <c:pt idx="11117">
                  <c:v>0.1591</c:v>
                </c:pt>
                <c:pt idx="11118">
                  <c:v>1.35186</c:v>
                </c:pt>
                <c:pt idx="11119">
                  <c:v>3.46135</c:v>
                </c:pt>
                <c:pt idx="11120">
                  <c:v>4.7781</c:v>
                </c:pt>
                <c:pt idx="11121">
                  <c:v>3.87405</c:v>
                </c:pt>
                <c:pt idx="11122">
                  <c:v>3.14426</c:v>
                </c:pt>
                <c:pt idx="11123">
                  <c:v>4.70545</c:v>
                </c:pt>
                <c:pt idx="11124">
                  <c:v>4.60115</c:v>
                </c:pt>
                <c:pt idx="11125">
                  <c:v>3.08029</c:v>
                </c:pt>
                <c:pt idx="11126">
                  <c:v>1.55853</c:v>
                </c:pt>
                <c:pt idx="11127">
                  <c:v>2.23169</c:v>
                </c:pt>
                <c:pt idx="11128">
                  <c:v>4.51296</c:v>
                </c:pt>
                <c:pt idx="11129">
                  <c:v>6.03734</c:v>
                </c:pt>
                <c:pt idx="11130">
                  <c:v>4.74867</c:v>
                </c:pt>
                <c:pt idx="11131">
                  <c:v>3.53653</c:v>
                </c:pt>
                <c:pt idx="11132">
                  <c:v>1.63106</c:v>
                </c:pt>
                <c:pt idx="11133">
                  <c:v>1.72243</c:v>
                </c:pt>
                <c:pt idx="11134">
                  <c:v>5.56844</c:v>
                </c:pt>
                <c:pt idx="11135">
                  <c:v>1.68064</c:v>
                </c:pt>
                <c:pt idx="11136">
                  <c:v>5.36591</c:v>
                </c:pt>
                <c:pt idx="11137">
                  <c:v>3.26088</c:v>
                </c:pt>
                <c:pt idx="11138">
                  <c:v>5.28554</c:v>
                </c:pt>
                <c:pt idx="11139">
                  <c:v>2.92972</c:v>
                </c:pt>
                <c:pt idx="11140">
                  <c:v>2.03107</c:v>
                </c:pt>
                <c:pt idx="11141">
                  <c:v>6.28696</c:v>
                </c:pt>
                <c:pt idx="11142">
                  <c:v>3.16494</c:v>
                </c:pt>
                <c:pt idx="11143">
                  <c:v>1.24335</c:v>
                </c:pt>
                <c:pt idx="11144">
                  <c:v>4.6442</c:v>
                </c:pt>
                <c:pt idx="11145">
                  <c:v>3.70067</c:v>
                </c:pt>
                <c:pt idx="11146">
                  <c:v>3.40418</c:v>
                </c:pt>
                <c:pt idx="11147">
                  <c:v>5.92424</c:v>
                </c:pt>
                <c:pt idx="11148">
                  <c:v>1.21433</c:v>
                </c:pt>
                <c:pt idx="11149">
                  <c:v>1.77992</c:v>
                </c:pt>
                <c:pt idx="11150">
                  <c:v>1.79561</c:v>
                </c:pt>
                <c:pt idx="11151">
                  <c:v>4.02036</c:v>
                </c:pt>
                <c:pt idx="11152">
                  <c:v>0.9280200000000001</c:v>
                </c:pt>
                <c:pt idx="11153">
                  <c:v>5.14029</c:v>
                </c:pt>
                <c:pt idx="11154">
                  <c:v>2.59872</c:v>
                </c:pt>
                <c:pt idx="11155">
                  <c:v>3.22138</c:v>
                </c:pt>
                <c:pt idx="11156">
                  <c:v>2.11563</c:v>
                </c:pt>
                <c:pt idx="11157">
                  <c:v>3.57996</c:v>
                </c:pt>
                <c:pt idx="11158">
                  <c:v>6.67841</c:v>
                </c:pt>
                <c:pt idx="11159">
                  <c:v>5.9941</c:v>
                </c:pt>
                <c:pt idx="11160">
                  <c:v>1.05349</c:v>
                </c:pt>
                <c:pt idx="11161">
                  <c:v>4.46958</c:v>
                </c:pt>
                <c:pt idx="11162">
                  <c:v>9.151059999999999</c:v>
                </c:pt>
                <c:pt idx="11163">
                  <c:v>2.45113</c:v>
                </c:pt>
                <c:pt idx="11164">
                  <c:v>2.26841</c:v>
                </c:pt>
                <c:pt idx="11165">
                  <c:v>3.54823</c:v>
                </c:pt>
                <c:pt idx="11166">
                  <c:v>1.33574</c:v>
                </c:pt>
                <c:pt idx="11167">
                  <c:v>4.25014</c:v>
                </c:pt>
                <c:pt idx="11168">
                  <c:v>7.53404</c:v>
                </c:pt>
                <c:pt idx="11169">
                  <c:v>2.0775</c:v>
                </c:pt>
                <c:pt idx="11170">
                  <c:v>0.9752900000000002</c:v>
                </c:pt>
                <c:pt idx="11171">
                  <c:v>2.847</c:v>
                </c:pt>
                <c:pt idx="11172">
                  <c:v>4.79608</c:v>
                </c:pt>
                <c:pt idx="11173">
                  <c:v>2.32476</c:v>
                </c:pt>
                <c:pt idx="11174">
                  <c:v>2.02264</c:v>
                </c:pt>
                <c:pt idx="11175">
                  <c:v>2.83712</c:v>
                </c:pt>
                <c:pt idx="11176">
                  <c:v>0.5177100000000001</c:v>
                </c:pt>
                <c:pt idx="11177">
                  <c:v>1.62455</c:v>
                </c:pt>
                <c:pt idx="11178">
                  <c:v>0.5205000000000002</c:v>
                </c:pt>
                <c:pt idx="11179">
                  <c:v>5.16511</c:v>
                </c:pt>
                <c:pt idx="11180">
                  <c:v>3.29121</c:v>
                </c:pt>
                <c:pt idx="11181">
                  <c:v>4.14221</c:v>
                </c:pt>
                <c:pt idx="11182">
                  <c:v>6.96909</c:v>
                </c:pt>
                <c:pt idx="11183">
                  <c:v>4.93535</c:v>
                </c:pt>
                <c:pt idx="11184">
                  <c:v>1.9141</c:v>
                </c:pt>
                <c:pt idx="11185">
                  <c:v>7.30769</c:v>
                </c:pt>
                <c:pt idx="11186">
                  <c:v>3.44533</c:v>
                </c:pt>
                <c:pt idx="11187">
                  <c:v>3.00364</c:v>
                </c:pt>
                <c:pt idx="11188">
                  <c:v>2.29483</c:v>
                </c:pt>
                <c:pt idx="11189">
                  <c:v>2.23197</c:v>
                </c:pt>
                <c:pt idx="11190">
                  <c:v>5.93984</c:v>
                </c:pt>
                <c:pt idx="11191">
                  <c:v>2.26199</c:v>
                </c:pt>
                <c:pt idx="11192">
                  <c:v>8.743399999999999</c:v>
                </c:pt>
                <c:pt idx="11193">
                  <c:v>1.07703</c:v>
                </c:pt>
                <c:pt idx="11194">
                  <c:v>0.5748699999999998</c:v>
                </c:pt>
                <c:pt idx="11195">
                  <c:v>2.83085</c:v>
                </c:pt>
                <c:pt idx="11196">
                  <c:v>4.78502</c:v>
                </c:pt>
                <c:pt idx="11197">
                  <c:v>4.16744</c:v>
                </c:pt>
                <c:pt idx="11198">
                  <c:v>4.58551</c:v>
                </c:pt>
                <c:pt idx="11199">
                  <c:v>2.81172</c:v>
                </c:pt>
                <c:pt idx="11200">
                  <c:v>4.13108</c:v>
                </c:pt>
                <c:pt idx="11201">
                  <c:v>5.35799</c:v>
                </c:pt>
                <c:pt idx="11202">
                  <c:v>1.93331</c:v>
                </c:pt>
                <c:pt idx="11203">
                  <c:v>1.30544</c:v>
                </c:pt>
                <c:pt idx="11204">
                  <c:v>2.81977</c:v>
                </c:pt>
                <c:pt idx="11205">
                  <c:v>3.24334</c:v>
                </c:pt>
                <c:pt idx="11206">
                  <c:v>4.47403</c:v>
                </c:pt>
                <c:pt idx="11207">
                  <c:v>6.55001</c:v>
                </c:pt>
                <c:pt idx="11208">
                  <c:v>2.92504</c:v>
                </c:pt>
                <c:pt idx="11209">
                  <c:v>5.7366</c:v>
                </c:pt>
                <c:pt idx="11210">
                  <c:v>5.95503</c:v>
                </c:pt>
                <c:pt idx="11211">
                  <c:v>4.52477</c:v>
                </c:pt>
                <c:pt idx="11212">
                  <c:v>4.66506</c:v>
                </c:pt>
                <c:pt idx="11213">
                  <c:v>5.02972</c:v>
                </c:pt>
                <c:pt idx="11214">
                  <c:v>4.9715</c:v>
                </c:pt>
                <c:pt idx="11215">
                  <c:v>6.763</c:v>
                </c:pt>
                <c:pt idx="11216">
                  <c:v>3.64722</c:v>
                </c:pt>
                <c:pt idx="11217">
                  <c:v>3.48528</c:v>
                </c:pt>
                <c:pt idx="11218">
                  <c:v>2.63182</c:v>
                </c:pt>
                <c:pt idx="11219">
                  <c:v>1.09396</c:v>
                </c:pt>
                <c:pt idx="11220">
                  <c:v>1.54799</c:v>
                </c:pt>
                <c:pt idx="11221">
                  <c:v>6.78513</c:v>
                </c:pt>
                <c:pt idx="11222">
                  <c:v>3.69908</c:v>
                </c:pt>
                <c:pt idx="11223">
                  <c:v>2.09684</c:v>
                </c:pt>
                <c:pt idx="11224">
                  <c:v>2.48744</c:v>
                </c:pt>
                <c:pt idx="11225">
                  <c:v>2.71986</c:v>
                </c:pt>
                <c:pt idx="11226">
                  <c:v>3.39057</c:v>
                </c:pt>
                <c:pt idx="11227">
                  <c:v>2.49629</c:v>
                </c:pt>
                <c:pt idx="11228">
                  <c:v>1.02278</c:v>
                </c:pt>
                <c:pt idx="11229">
                  <c:v>1.79749</c:v>
                </c:pt>
                <c:pt idx="11230">
                  <c:v>0.8885899999999998</c:v>
                </c:pt>
                <c:pt idx="11231">
                  <c:v>3.62029</c:v>
                </c:pt>
                <c:pt idx="11232">
                  <c:v>3.18034</c:v>
                </c:pt>
                <c:pt idx="11233">
                  <c:v>3.76315</c:v>
                </c:pt>
                <c:pt idx="11234">
                  <c:v>2.42453</c:v>
                </c:pt>
                <c:pt idx="11235">
                  <c:v>6.13114</c:v>
                </c:pt>
                <c:pt idx="11236">
                  <c:v>6.15557</c:v>
                </c:pt>
                <c:pt idx="11237">
                  <c:v>3.25078</c:v>
                </c:pt>
                <c:pt idx="11238">
                  <c:v>4.03551</c:v>
                </c:pt>
                <c:pt idx="11239">
                  <c:v>3.05538</c:v>
                </c:pt>
                <c:pt idx="11240">
                  <c:v>1.53193</c:v>
                </c:pt>
                <c:pt idx="11241">
                  <c:v>7.92008</c:v>
                </c:pt>
                <c:pt idx="11242">
                  <c:v>3.37769</c:v>
                </c:pt>
                <c:pt idx="11243">
                  <c:v>4.17063</c:v>
                </c:pt>
                <c:pt idx="11244">
                  <c:v>5.52472</c:v>
                </c:pt>
                <c:pt idx="11245">
                  <c:v>4.53034</c:v>
                </c:pt>
                <c:pt idx="11246">
                  <c:v>5.63394</c:v>
                </c:pt>
                <c:pt idx="11247">
                  <c:v>1.88779</c:v>
                </c:pt>
                <c:pt idx="11248">
                  <c:v>7.02428</c:v>
                </c:pt>
                <c:pt idx="11249">
                  <c:v>4.17329</c:v>
                </c:pt>
                <c:pt idx="11250">
                  <c:v>6.1</c:v>
                </c:pt>
                <c:pt idx="11251">
                  <c:v>1.76281</c:v>
                </c:pt>
                <c:pt idx="11252">
                  <c:v>3.59938</c:v>
                </c:pt>
                <c:pt idx="11253">
                  <c:v>4.44236</c:v>
                </c:pt>
                <c:pt idx="11254">
                  <c:v>3.65111</c:v>
                </c:pt>
                <c:pt idx="11255">
                  <c:v>1.85528</c:v>
                </c:pt>
                <c:pt idx="11256">
                  <c:v>4.14339</c:v>
                </c:pt>
                <c:pt idx="11257">
                  <c:v>2.1102</c:v>
                </c:pt>
                <c:pt idx="11258">
                  <c:v>5.18565</c:v>
                </c:pt>
                <c:pt idx="11259">
                  <c:v>1.81451</c:v>
                </c:pt>
                <c:pt idx="11260">
                  <c:v>5.66601</c:v>
                </c:pt>
                <c:pt idx="11261">
                  <c:v>2.96069</c:v>
                </c:pt>
                <c:pt idx="11262">
                  <c:v>3.06852</c:v>
                </c:pt>
                <c:pt idx="11263">
                  <c:v>3.19135</c:v>
                </c:pt>
                <c:pt idx="11264">
                  <c:v>5.72482</c:v>
                </c:pt>
                <c:pt idx="11265">
                  <c:v>2.71693</c:v>
                </c:pt>
                <c:pt idx="11266">
                  <c:v>0.4842599999999999</c:v>
                </c:pt>
                <c:pt idx="11267">
                  <c:v>1.98896</c:v>
                </c:pt>
                <c:pt idx="11268">
                  <c:v>2.42929</c:v>
                </c:pt>
                <c:pt idx="11269">
                  <c:v>1.7795</c:v>
                </c:pt>
                <c:pt idx="11270">
                  <c:v>3.76662</c:v>
                </c:pt>
                <c:pt idx="11271">
                  <c:v>2.12347</c:v>
                </c:pt>
                <c:pt idx="11272">
                  <c:v>3.89499</c:v>
                </c:pt>
                <c:pt idx="11273">
                  <c:v>3.75785</c:v>
                </c:pt>
                <c:pt idx="11274">
                  <c:v>2.19374</c:v>
                </c:pt>
                <c:pt idx="11275">
                  <c:v>2.40934</c:v>
                </c:pt>
                <c:pt idx="11276">
                  <c:v>2.3205</c:v>
                </c:pt>
                <c:pt idx="11277">
                  <c:v>1.84616</c:v>
                </c:pt>
                <c:pt idx="11278">
                  <c:v>3.22455</c:v>
                </c:pt>
                <c:pt idx="11279">
                  <c:v>5.87059</c:v>
                </c:pt>
                <c:pt idx="11280">
                  <c:v>3.52629</c:v>
                </c:pt>
                <c:pt idx="11281">
                  <c:v>3.85402</c:v>
                </c:pt>
                <c:pt idx="11282">
                  <c:v>3.24002</c:v>
                </c:pt>
                <c:pt idx="11283">
                  <c:v>3.12771</c:v>
                </c:pt>
                <c:pt idx="11284">
                  <c:v>0.0003299999999999415</c:v>
                </c:pt>
                <c:pt idx="11285">
                  <c:v>2.78215</c:v>
                </c:pt>
                <c:pt idx="11286">
                  <c:v>7.45831</c:v>
                </c:pt>
                <c:pt idx="11287">
                  <c:v>2.11589</c:v>
                </c:pt>
                <c:pt idx="11288">
                  <c:v>1.90394</c:v>
                </c:pt>
                <c:pt idx="11289">
                  <c:v>6.34967</c:v>
                </c:pt>
                <c:pt idx="11290">
                  <c:v>3.22944</c:v>
                </c:pt>
                <c:pt idx="11291">
                  <c:v>6.70695</c:v>
                </c:pt>
                <c:pt idx="11292">
                  <c:v>2.82279</c:v>
                </c:pt>
                <c:pt idx="11293">
                  <c:v>1.47764</c:v>
                </c:pt>
                <c:pt idx="11294">
                  <c:v>2.58809</c:v>
                </c:pt>
                <c:pt idx="11295">
                  <c:v>1.35909</c:v>
                </c:pt>
                <c:pt idx="11296">
                  <c:v>2.75373</c:v>
                </c:pt>
                <c:pt idx="11297">
                  <c:v>0.84185</c:v>
                </c:pt>
                <c:pt idx="11298">
                  <c:v>1.51657</c:v>
                </c:pt>
                <c:pt idx="11299">
                  <c:v>1.98346</c:v>
                </c:pt>
                <c:pt idx="11300">
                  <c:v>2.68121</c:v>
                </c:pt>
                <c:pt idx="11301">
                  <c:v>2.91472</c:v>
                </c:pt>
                <c:pt idx="11302">
                  <c:v>3.67564</c:v>
                </c:pt>
                <c:pt idx="11303">
                  <c:v>2.56945</c:v>
                </c:pt>
                <c:pt idx="11304">
                  <c:v>5.51813</c:v>
                </c:pt>
                <c:pt idx="11305">
                  <c:v>1.29283</c:v>
                </c:pt>
                <c:pt idx="11306">
                  <c:v>3.53793</c:v>
                </c:pt>
                <c:pt idx="11307">
                  <c:v>10.14285</c:v>
                </c:pt>
                <c:pt idx="11308">
                  <c:v>4.04527</c:v>
                </c:pt>
                <c:pt idx="11309">
                  <c:v>2.23548</c:v>
                </c:pt>
                <c:pt idx="11310">
                  <c:v>3.43967</c:v>
                </c:pt>
                <c:pt idx="11311">
                  <c:v>8.457140000000001</c:v>
                </c:pt>
                <c:pt idx="11312">
                  <c:v>1.31241</c:v>
                </c:pt>
                <c:pt idx="11313">
                  <c:v>2.18023</c:v>
                </c:pt>
                <c:pt idx="11314">
                  <c:v>3.35148</c:v>
                </c:pt>
                <c:pt idx="11315">
                  <c:v>1.7192</c:v>
                </c:pt>
                <c:pt idx="11316">
                  <c:v>7.66673</c:v>
                </c:pt>
                <c:pt idx="11317">
                  <c:v>6.68764</c:v>
                </c:pt>
                <c:pt idx="11318">
                  <c:v>3.68159</c:v>
                </c:pt>
                <c:pt idx="11319">
                  <c:v>2.37215</c:v>
                </c:pt>
                <c:pt idx="11320">
                  <c:v>3.45936</c:v>
                </c:pt>
                <c:pt idx="11321">
                  <c:v>4.49237</c:v>
                </c:pt>
                <c:pt idx="11322">
                  <c:v>0.009440000000000115</c:v>
                </c:pt>
                <c:pt idx="11323">
                  <c:v>3.31993</c:v>
                </c:pt>
                <c:pt idx="11324">
                  <c:v>2.01871</c:v>
                </c:pt>
                <c:pt idx="11325">
                  <c:v>1.08662</c:v>
                </c:pt>
                <c:pt idx="11326">
                  <c:v>2.4141</c:v>
                </c:pt>
                <c:pt idx="11327">
                  <c:v>2.74785</c:v>
                </c:pt>
                <c:pt idx="11328">
                  <c:v>1.20821</c:v>
                </c:pt>
                <c:pt idx="11329">
                  <c:v>4.50768</c:v>
                </c:pt>
                <c:pt idx="11330">
                  <c:v>2.12073</c:v>
                </c:pt>
                <c:pt idx="11331">
                  <c:v>2.34453</c:v>
                </c:pt>
                <c:pt idx="11332">
                  <c:v>3.44672</c:v>
                </c:pt>
                <c:pt idx="11333">
                  <c:v>1.90039</c:v>
                </c:pt>
                <c:pt idx="11334">
                  <c:v>3.29822</c:v>
                </c:pt>
                <c:pt idx="11335">
                  <c:v>6.69158</c:v>
                </c:pt>
                <c:pt idx="11336">
                  <c:v>3.68153</c:v>
                </c:pt>
                <c:pt idx="11337">
                  <c:v>2.72632</c:v>
                </c:pt>
                <c:pt idx="11338">
                  <c:v>2.93553</c:v>
                </c:pt>
                <c:pt idx="11339">
                  <c:v>10.07728</c:v>
                </c:pt>
                <c:pt idx="11340">
                  <c:v>0.6589999999999998</c:v>
                </c:pt>
                <c:pt idx="11341">
                  <c:v>1.87117</c:v>
                </c:pt>
                <c:pt idx="11342">
                  <c:v>2.84827</c:v>
                </c:pt>
                <c:pt idx="11343">
                  <c:v>4.31683</c:v>
                </c:pt>
                <c:pt idx="11344">
                  <c:v>1.63358</c:v>
                </c:pt>
                <c:pt idx="11345">
                  <c:v>3.65505</c:v>
                </c:pt>
                <c:pt idx="11346">
                  <c:v>3.71686</c:v>
                </c:pt>
                <c:pt idx="11347">
                  <c:v>3.14297</c:v>
                </c:pt>
                <c:pt idx="11348">
                  <c:v>3.54003</c:v>
                </c:pt>
                <c:pt idx="11349">
                  <c:v>1.89282</c:v>
                </c:pt>
                <c:pt idx="11350">
                  <c:v>4.56478</c:v>
                </c:pt>
                <c:pt idx="11351">
                  <c:v>1.26348</c:v>
                </c:pt>
                <c:pt idx="11352">
                  <c:v>1.82946</c:v>
                </c:pt>
                <c:pt idx="11353">
                  <c:v>1.57887</c:v>
                </c:pt>
                <c:pt idx="11354">
                  <c:v>4.03478</c:v>
                </c:pt>
                <c:pt idx="11355">
                  <c:v>2.50034</c:v>
                </c:pt>
                <c:pt idx="11356">
                  <c:v>3.74292</c:v>
                </c:pt>
                <c:pt idx="11357">
                  <c:v>3.0216</c:v>
                </c:pt>
                <c:pt idx="11358">
                  <c:v>4.82909</c:v>
                </c:pt>
                <c:pt idx="11359">
                  <c:v>4.80335</c:v>
                </c:pt>
                <c:pt idx="11360">
                  <c:v>4.39576</c:v>
                </c:pt>
                <c:pt idx="11361">
                  <c:v>2.5557</c:v>
                </c:pt>
                <c:pt idx="11362">
                  <c:v>1.29613</c:v>
                </c:pt>
                <c:pt idx="11363">
                  <c:v>5.37278</c:v>
                </c:pt>
                <c:pt idx="11364">
                  <c:v>3.18034</c:v>
                </c:pt>
                <c:pt idx="11365">
                  <c:v>6.54758</c:v>
                </c:pt>
                <c:pt idx="11366">
                  <c:v>2.48365</c:v>
                </c:pt>
                <c:pt idx="11367">
                  <c:v>5.8007</c:v>
                </c:pt>
                <c:pt idx="11368">
                  <c:v>3.54713</c:v>
                </c:pt>
                <c:pt idx="11369">
                  <c:v>3.02441</c:v>
                </c:pt>
                <c:pt idx="11370">
                  <c:v>4.52738</c:v>
                </c:pt>
                <c:pt idx="11371">
                  <c:v>0.6421600000000001</c:v>
                </c:pt>
                <c:pt idx="11372">
                  <c:v>1.81881</c:v>
                </c:pt>
                <c:pt idx="11373">
                  <c:v>14.2176</c:v>
                </c:pt>
                <c:pt idx="11374">
                  <c:v>4.52164</c:v>
                </c:pt>
                <c:pt idx="11375">
                  <c:v>2.64594</c:v>
                </c:pt>
                <c:pt idx="11376">
                  <c:v>2.32937</c:v>
                </c:pt>
                <c:pt idx="11377">
                  <c:v>1.02634</c:v>
                </c:pt>
                <c:pt idx="11378">
                  <c:v>0.1252499999999999</c:v>
                </c:pt>
                <c:pt idx="11379">
                  <c:v>3.6868</c:v>
                </c:pt>
                <c:pt idx="11380">
                  <c:v>1.07703</c:v>
                </c:pt>
                <c:pt idx="11381">
                  <c:v>2.61272</c:v>
                </c:pt>
                <c:pt idx="11382">
                  <c:v>1.0222</c:v>
                </c:pt>
                <c:pt idx="11383">
                  <c:v>2.14144</c:v>
                </c:pt>
                <c:pt idx="11384">
                  <c:v>1.02829</c:v>
                </c:pt>
                <c:pt idx="11385">
                  <c:v>3.00112</c:v>
                </c:pt>
                <c:pt idx="11386">
                  <c:v>4.41012</c:v>
                </c:pt>
                <c:pt idx="11387">
                  <c:v>2.69093</c:v>
                </c:pt>
                <c:pt idx="11388">
                  <c:v>3.50171</c:v>
                </c:pt>
                <c:pt idx="11389">
                  <c:v>8.20417</c:v>
                </c:pt>
                <c:pt idx="11390">
                  <c:v>4.46791</c:v>
                </c:pt>
                <c:pt idx="11391">
                  <c:v>2.91682</c:v>
                </c:pt>
                <c:pt idx="11392">
                  <c:v>4.52512</c:v>
                </c:pt>
                <c:pt idx="11393">
                  <c:v>6.78427</c:v>
                </c:pt>
                <c:pt idx="11394">
                  <c:v>0.6858</c:v>
                </c:pt>
                <c:pt idx="11395">
                  <c:v>4.94923</c:v>
                </c:pt>
                <c:pt idx="11396">
                  <c:v>3.59609</c:v>
                </c:pt>
                <c:pt idx="11397">
                  <c:v>1.44119</c:v>
                </c:pt>
                <c:pt idx="11398">
                  <c:v>2.45777</c:v>
                </c:pt>
                <c:pt idx="11399">
                  <c:v>3.9664</c:v>
                </c:pt>
                <c:pt idx="11400">
                  <c:v>5.07393</c:v>
                </c:pt>
                <c:pt idx="11401">
                  <c:v>2.30476</c:v>
                </c:pt>
                <c:pt idx="11402">
                  <c:v>1.02981</c:v>
                </c:pt>
                <c:pt idx="11403">
                  <c:v>1.7262</c:v>
                </c:pt>
                <c:pt idx="11404">
                  <c:v>4.76926</c:v>
                </c:pt>
                <c:pt idx="11405">
                  <c:v>2.55554</c:v>
                </c:pt>
                <c:pt idx="11406">
                  <c:v>0.2297699999999998</c:v>
                </c:pt>
                <c:pt idx="11407">
                  <c:v>6.54418</c:v>
                </c:pt>
                <c:pt idx="11408">
                  <c:v>11.83379</c:v>
                </c:pt>
                <c:pt idx="11409">
                  <c:v>4.39647</c:v>
                </c:pt>
                <c:pt idx="11410">
                  <c:v>3.55955</c:v>
                </c:pt>
                <c:pt idx="11411">
                  <c:v>3.60675</c:v>
                </c:pt>
                <c:pt idx="11412">
                  <c:v>4.13117</c:v>
                </c:pt>
                <c:pt idx="11413">
                  <c:v>2.59179</c:v>
                </c:pt>
                <c:pt idx="11414">
                  <c:v>1.28513</c:v>
                </c:pt>
                <c:pt idx="11415">
                  <c:v>5.03803</c:v>
                </c:pt>
                <c:pt idx="11416">
                  <c:v>3.8367</c:v>
                </c:pt>
                <c:pt idx="11417">
                  <c:v>6.96687</c:v>
                </c:pt>
                <c:pt idx="11418">
                  <c:v>1.69162</c:v>
                </c:pt>
                <c:pt idx="11419">
                  <c:v>0.2019899999999999</c:v>
                </c:pt>
                <c:pt idx="11420">
                  <c:v>5.77465</c:v>
                </c:pt>
                <c:pt idx="11421">
                  <c:v>0.05425000000000013</c:v>
                </c:pt>
                <c:pt idx="11422">
                  <c:v>2.67516</c:v>
                </c:pt>
                <c:pt idx="11423">
                  <c:v>1.77179</c:v>
                </c:pt>
                <c:pt idx="11424">
                  <c:v>6.33974</c:v>
                </c:pt>
                <c:pt idx="11425">
                  <c:v>6.42036</c:v>
                </c:pt>
                <c:pt idx="11426">
                  <c:v>4.54281</c:v>
                </c:pt>
                <c:pt idx="11427">
                  <c:v>3.87709</c:v>
                </c:pt>
                <c:pt idx="11428">
                  <c:v>10.37429</c:v>
                </c:pt>
                <c:pt idx="11429">
                  <c:v>2.94841</c:v>
                </c:pt>
                <c:pt idx="11430">
                  <c:v>3.90933</c:v>
                </c:pt>
                <c:pt idx="11431">
                  <c:v>0.7073900000000002</c:v>
                </c:pt>
                <c:pt idx="11432">
                  <c:v>3.10374</c:v>
                </c:pt>
                <c:pt idx="11433">
                  <c:v>4.44587</c:v>
                </c:pt>
                <c:pt idx="11434">
                  <c:v>5.65668</c:v>
                </c:pt>
                <c:pt idx="11435">
                  <c:v>3.84689</c:v>
                </c:pt>
                <c:pt idx="11436">
                  <c:v>0.39975</c:v>
                </c:pt>
                <c:pt idx="11437">
                  <c:v>9.52323</c:v>
                </c:pt>
                <c:pt idx="11438">
                  <c:v>1.70702</c:v>
                </c:pt>
                <c:pt idx="11439">
                  <c:v>2.000000000013102e-05</c:v>
                </c:pt>
                <c:pt idx="11440">
                  <c:v>5.65403</c:v>
                </c:pt>
                <c:pt idx="11441">
                  <c:v>1.64483</c:v>
                </c:pt>
                <c:pt idx="11442">
                  <c:v>4.89268</c:v>
                </c:pt>
                <c:pt idx="11443">
                  <c:v>3.62503</c:v>
                </c:pt>
                <c:pt idx="11444">
                  <c:v>5.21013</c:v>
                </c:pt>
                <c:pt idx="11445">
                  <c:v>3.92183</c:v>
                </c:pt>
                <c:pt idx="11446">
                  <c:v>0.002769999999999939</c:v>
                </c:pt>
                <c:pt idx="11447">
                  <c:v>1.96272</c:v>
                </c:pt>
                <c:pt idx="11448">
                  <c:v>2.27668</c:v>
                </c:pt>
                <c:pt idx="11449">
                  <c:v>3.10649</c:v>
                </c:pt>
                <c:pt idx="11450">
                  <c:v>2.33546</c:v>
                </c:pt>
                <c:pt idx="11451">
                  <c:v>3.52473</c:v>
                </c:pt>
                <c:pt idx="11452">
                  <c:v>3.50407</c:v>
                </c:pt>
                <c:pt idx="11453">
                  <c:v>4.21238</c:v>
                </c:pt>
                <c:pt idx="11454">
                  <c:v>7.74265</c:v>
                </c:pt>
                <c:pt idx="11455">
                  <c:v>1.00886</c:v>
                </c:pt>
                <c:pt idx="11456">
                  <c:v>3.32216</c:v>
                </c:pt>
                <c:pt idx="11457">
                  <c:v>4.92678</c:v>
                </c:pt>
                <c:pt idx="11458">
                  <c:v>3.31225</c:v>
                </c:pt>
                <c:pt idx="11459">
                  <c:v>2.68193</c:v>
                </c:pt>
                <c:pt idx="11460">
                  <c:v>1.48792</c:v>
                </c:pt>
                <c:pt idx="11461">
                  <c:v>0.3701400000000001</c:v>
                </c:pt>
                <c:pt idx="11462">
                  <c:v>8.41466</c:v>
                </c:pt>
                <c:pt idx="11463">
                  <c:v>2.58021</c:v>
                </c:pt>
                <c:pt idx="11464">
                  <c:v>4.81004</c:v>
                </c:pt>
                <c:pt idx="11465">
                  <c:v>2.35686</c:v>
                </c:pt>
                <c:pt idx="11466">
                  <c:v>2.20644</c:v>
                </c:pt>
                <c:pt idx="11467">
                  <c:v>4.28169</c:v>
                </c:pt>
                <c:pt idx="11468">
                  <c:v>0.61748</c:v>
                </c:pt>
                <c:pt idx="11469">
                  <c:v>5.77863</c:v>
                </c:pt>
                <c:pt idx="11470">
                  <c:v>2.30857</c:v>
                </c:pt>
                <c:pt idx="11471">
                  <c:v>2.44995</c:v>
                </c:pt>
                <c:pt idx="11472">
                  <c:v>7.30885</c:v>
                </c:pt>
                <c:pt idx="11473">
                  <c:v>3.33253</c:v>
                </c:pt>
                <c:pt idx="11474">
                  <c:v>4.4838</c:v>
                </c:pt>
                <c:pt idx="11475">
                  <c:v>3.76372</c:v>
                </c:pt>
                <c:pt idx="11476">
                  <c:v>2.34938</c:v>
                </c:pt>
                <c:pt idx="11477">
                  <c:v>2.05036</c:v>
                </c:pt>
                <c:pt idx="11478">
                  <c:v>1.80571</c:v>
                </c:pt>
                <c:pt idx="11479">
                  <c:v>0.7700900000000002</c:v>
                </c:pt>
                <c:pt idx="11480">
                  <c:v>0.6240000000000001</c:v>
                </c:pt>
                <c:pt idx="11481">
                  <c:v>1.2231</c:v>
                </c:pt>
                <c:pt idx="11482">
                  <c:v>6.14366</c:v>
                </c:pt>
                <c:pt idx="11483">
                  <c:v>1.7196</c:v>
                </c:pt>
                <c:pt idx="11484">
                  <c:v>5.63384</c:v>
                </c:pt>
                <c:pt idx="11485">
                  <c:v>5.77683</c:v>
                </c:pt>
                <c:pt idx="11486">
                  <c:v>4.96699</c:v>
                </c:pt>
                <c:pt idx="11487">
                  <c:v>2.67278</c:v>
                </c:pt>
                <c:pt idx="11488">
                  <c:v>3.55516</c:v>
                </c:pt>
                <c:pt idx="11489">
                  <c:v>0.5578699999999999</c:v>
                </c:pt>
                <c:pt idx="11490">
                  <c:v>2.08416</c:v>
                </c:pt>
                <c:pt idx="11491">
                  <c:v>1.88792</c:v>
                </c:pt>
                <c:pt idx="11492">
                  <c:v>1.41038</c:v>
                </c:pt>
                <c:pt idx="11493">
                  <c:v>1.30151</c:v>
                </c:pt>
                <c:pt idx="11494">
                  <c:v>2.70845</c:v>
                </c:pt>
                <c:pt idx="11495">
                  <c:v>2.67943</c:v>
                </c:pt>
                <c:pt idx="11496">
                  <c:v>4.16517</c:v>
                </c:pt>
                <c:pt idx="11497">
                  <c:v>3.7138</c:v>
                </c:pt>
                <c:pt idx="11498">
                  <c:v>6.55092</c:v>
                </c:pt>
                <c:pt idx="11499">
                  <c:v>4.13145</c:v>
                </c:pt>
                <c:pt idx="11500">
                  <c:v>3.46947</c:v>
                </c:pt>
                <c:pt idx="11501">
                  <c:v>4.62191</c:v>
                </c:pt>
                <c:pt idx="11502">
                  <c:v>3.19216</c:v>
                </c:pt>
                <c:pt idx="11503">
                  <c:v>2.55315</c:v>
                </c:pt>
                <c:pt idx="11504">
                  <c:v>2.34612</c:v>
                </c:pt>
                <c:pt idx="11505">
                  <c:v>6.53668</c:v>
                </c:pt>
                <c:pt idx="11506">
                  <c:v>0.6599399999999997</c:v>
                </c:pt>
                <c:pt idx="11507">
                  <c:v>0.8489300000000002</c:v>
                </c:pt>
                <c:pt idx="11508">
                  <c:v>4.7026</c:v>
                </c:pt>
                <c:pt idx="11509">
                  <c:v>6.97609</c:v>
                </c:pt>
                <c:pt idx="11510">
                  <c:v>3.48145</c:v>
                </c:pt>
                <c:pt idx="11511">
                  <c:v>2.27609</c:v>
                </c:pt>
                <c:pt idx="11512">
                  <c:v>4.98667</c:v>
                </c:pt>
                <c:pt idx="11513">
                  <c:v>3.84478</c:v>
                </c:pt>
                <c:pt idx="11514">
                  <c:v>3.37062</c:v>
                </c:pt>
                <c:pt idx="11515">
                  <c:v>6.23276</c:v>
                </c:pt>
                <c:pt idx="11516">
                  <c:v>7.07223</c:v>
                </c:pt>
                <c:pt idx="11517">
                  <c:v>2.77853</c:v>
                </c:pt>
                <c:pt idx="11518">
                  <c:v>6.28415</c:v>
                </c:pt>
                <c:pt idx="11519">
                  <c:v>5.31655</c:v>
                </c:pt>
                <c:pt idx="11520">
                  <c:v>9.00816</c:v>
                </c:pt>
                <c:pt idx="11521">
                  <c:v>1.77559</c:v>
                </c:pt>
                <c:pt idx="11522">
                  <c:v>3.47805</c:v>
                </c:pt>
                <c:pt idx="11523">
                  <c:v>2.68863</c:v>
                </c:pt>
                <c:pt idx="11524">
                  <c:v>6.1402</c:v>
                </c:pt>
                <c:pt idx="11525">
                  <c:v>0.9409299999999998</c:v>
                </c:pt>
                <c:pt idx="11526">
                  <c:v>0.5471900000000001</c:v>
                </c:pt>
                <c:pt idx="11527">
                  <c:v>5.62795</c:v>
                </c:pt>
                <c:pt idx="11528">
                  <c:v>1.96791</c:v>
                </c:pt>
                <c:pt idx="11529">
                  <c:v>5.48628</c:v>
                </c:pt>
                <c:pt idx="11530">
                  <c:v>5.23335</c:v>
                </c:pt>
                <c:pt idx="11531">
                  <c:v>1.65126</c:v>
                </c:pt>
                <c:pt idx="11532">
                  <c:v>3.90693</c:v>
                </c:pt>
                <c:pt idx="11533">
                  <c:v>1.49548</c:v>
                </c:pt>
                <c:pt idx="11534">
                  <c:v>1.46815</c:v>
                </c:pt>
                <c:pt idx="11535">
                  <c:v>3.06532</c:v>
                </c:pt>
                <c:pt idx="11536">
                  <c:v>4.17079</c:v>
                </c:pt>
                <c:pt idx="11537">
                  <c:v>5.14954</c:v>
                </c:pt>
                <c:pt idx="11538">
                  <c:v>7.79569</c:v>
                </c:pt>
                <c:pt idx="11539">
                  <c:v>3.3613</c:v>
                </c:pt>
                <c:pt idx="11540">
                  <c:v>0.9160500000000003</c:v>
                </c:pt>
                <c:pt idx="11541">
                  <c:v>9.16093</c:v>
                </c:pt>
                <c:pt idx="11542">
                  <c:v>4.08442</c:v>
                </c:pt>
                <c:pt idx="11543">
                  <c:v>2.91369</c:v>
                </c:pt>
                <c:pt idx="11544">
                  <c:v>2.13466</c:v>
                </c:pt>
                <c:pt idx="11545">
                  <c:v>6.06978</c:v>
                </c:pt>
                <c:pt idx="11546">
                  <c:v>2.15661</c:v>
                </c:pt>
                <c:pt idx="11547">
                  <c:v>3.43186</c:v>
                </c:pt>
                <c:pt idx="11548">
                  <c:v>1.51097</c:v>
                </c:pt>
                <c:pt idx="11549">
                  <c:v>3.80357</c:v>
                </c:pt>
                <c:pt idx="11550">
                  <c:v>3.09741</c:v>
                </c:pt>
                <c:pt idx="11551">
                  <c:v>6.88368</c:v>
                </c:pt>
                <c:pt idx="11552">
                  <c:v>2.29464</c:v>
                </c:pt>
                <c:pt idx="11553">
                  <c:v>4.84605</c:v>
                </c:pt>
                <c:pt idx="11554">
                  <c:v>0.1456</c:v>
                </c:pt>
                <c:pt idx="11555">
                  <c:v>2.26374</c:v>
                </c:pt>
                <c:pt idx="11556">
                  <c:v>6.18291</c:v>
                </c:pt>
                <c:pt idx="11557">
                  <c:v>2.7311</c:v>
                </c:pt>
                <c:pt idx="11558">
                  <c:v>3.00794</c:v>
                </c:pt>
                <c:pt idx="11559">
                  <c:v>1.8577</c:v>
                </c:pt>
                <c:pt idx="11560">
                  <c:v>2.41552</c:v>
                </c:pt>
                <c:pt idx="11561">
                  <c:v>6.6108</c:v>
                </c:pt>
                <c:pt idx="11562">
                  <c:v>2.38038</c:v>
                </c:pt>
                <c:pt idx="11563">
                  <c:v>4.93667</c:v>
                </c:pt>
                <c:pt idx="11564">
                  <c:v>2.66537</c:v>
                </c:pt>
                <c:pt idx="11565">
                  <c:v>5.63761</c:v>
                </c:pt>
                <c:pt idx="11566">
                  <c:v>3.20648</c:v>
                </c:pt>
                <c:pt idx="11567">
                  <c:v>2.08323</c:v>
                </c:pt>
                <c:pt idx="11568">
                  <c:v>3.56292</c:v>
                </c:pt>
                <c:pt idx="11569">
                  <c:v>2.39226</c:v>
                </c:pt>
                <c:pt idx="11570">
                  <c:v>4.0559</c:v>
                </c:pt>
                <c:pt idx="11571">
                  <c:v>2.0988</c:v>
                </c:pt>
                <c:pt idx="11572">
                  <c:v>9.01057</c:v>
                </c:pt>
                <c:pt idx="11573">
                  <c:v>1.5077</c:v>
                </c:pt>
                <c:pt idx="11574">
                  <c:v>3.17872</c:v>
                </c:pt>
                <c:pt idx="11575">
                  <c:v>1.54487</c:v>
                </c:pt>
                <c:pt idx="11576">
                  <c:v>2.36958</c:v>
                </c:pt>
                <c:pt idx="11577">
                  <c:v>7.23703</c:v>
                </c:pt>
                <c:pt idx="11578">
                  <c:v>1.64218</c:v>
                </c:pt>
                <c:pt idx="11579">
                  <c:v>3.21348</c:v>
                </c:pt>
                <c:pt idx="11580">
                  <c:v>3.61942</c:v>
                </c:pt>
                <c:pt idx="11581">
                  <c:v>3.60339</c:v>
                </c:pt>
                <c:pt idx="11582">
                  <c:v>6.51692</c:v>
                </c:pt>
                <c:pt idx="11583">
                  <c:v>3.55929</c:v>
                </c:pt>
                <c:pt idx="11584">
                  <c:v>5.88806</c:v>
                </c:pt>
                <c:pt idx="11585">
                  <c:v>7.06837</c:v>
                </c:pt>
                <c:pt idx="11586">
                  <c:v>1.19895</c:v>
                </c:pt>
                <c:pt idx="11587">
                  <c:v>15.76725</c:v>
                </c:pt>
                <c:pt idx="11588">
                  <c:v>5.81051</c:v>
                </c:pt>
                <c:pt idx="11589">
                  <c:v>14.67073</c:v>
                </c:pt>
                <c:pt idx="11590">
                  <c:v>8.05322</c:v>
                </c:pt>
                <c:pt idx="11591">
                  <c:v>1.9086</c:v>
                </c:pt>
                <c:pt idx="11592">
                  <c:v>5.38053</c:v>
                </c:pt>
                <c:pt idx="11593">
                  <c:v>5.40633</c:v>
                </c:pt>
                <c:pt idx="11594">
                  <c:v>6.58702</c:v>
                </c:pt>
                <c:pt idx="11595">
                  <c:v>5.37444</c:v>
                </c:pt>
                <c:pt idx="11596">
                  <c:v>3.50105</c:v>
                </c:pt>
                <c:pt idx="11597">
                  <c:v>4.13977</c:v>
                </c:pt>
                <c:pt idx="11598">
                  <c:v>2.356</c:v>
                </c:pt>
                <c:pt idx="11599">
                  <c:v>3.03412</c:v>
                </c:pt>
                <c:pt idx="11600">
                  <c:v>4.67736</c:v>
                </c:pt>
                <c:pt idx="11601">
                  <c:v>1.25336</c:v>
                </c:pt>
                <c:pt idx="11602">
                  <c:v>7.19242</c:v>
                </c:pt>
                <c:pt idx="11603">
                  <c:v>0.9767299999999999</c:v>
                </c:pt>
                <c:pt idx="11604">
                  <c:v>5.10801</c:v>
                </c:pt>
                <c:pt idx="11605">
                  <c:v>6.95707</c:v>
                </c:pt>
                <c:pt idx="11606">
                  <c:v>3.60566</c:v>
                </c:pt>
                <c:pt idx="11607">
                  <c:v>2.96099</c:v>
                </c:pt>
                <c:pt idx="11608">
                  <c:v>6.3819</c:v>
                </c:pt>
                <c:pt idx="11609">
                  <c:v>1.44467</c:v>
                </c:pt>
                <c:pt idx="11610">
                  <c:v>3.22819</c:v>
                </c:pt>
                <c:pt idx="11611">
                  <c:v>3.09408</c:v>
                </c:pt>
                <c:pt idx="11612">
                  <c:v>3.26427</c:v>
                </c:pt>
                <c:pt idx="11613">
                  <c:v>2.12032</c:v>
                </c:pt>
                <c:pt idx="11614">
                  <c:v>2.01459</c:v>
                </c:pt>
                <c:pt idx="11615">
                  <c:v>3.36544</c:v>
                </c:pt>
                <c:pt idx="11616">
                  <c:v>3.33321</c:v>
                </c:pt>
                <c:pt idx="11617">
                  <c:v>8.13395</c:v>
                </c:pt>
                <c:pt idx="11618">
                  <c:v>2.59338</c:v>
                </c:pt>
                <c:pt idx="11619">
                  <c:v>5.86298</c:v>
                </c:pt>
                <c:pt idx="11620">
                  <c:v>6.459</c:v>
                </c:pt>
                <c:pt idx="11621">
                  <c:v>1.93149</c:v>
                </c:pt>
                <c:pt idx="11622">
                  <c:v>5.80308</c:v>
                </c:pt>
                <c:pt idx="11623">
                  <c:v>3.53392</c:v>
                </c:pt>
                <c:pt idx="11624">
                  <c:v>0.0001500000000000945</c:v>
                </c:pt>
                <c:pt idx="11625">
                  <c:v>1.07092</c:v>
                </c:pt>
                <c:pt idx="11626">
                  <c:v>2.21615</c:v>
                </c:pt>
                <c:pt idx="11627">
                  <c:v>4.36873</c:v>
                </c:pt>
                <c:pt idx="11628">
                  <c:v>4.05648</c:v>
                </c:pt>
                <c:pt idx="11629">
                  <c:v>5.43716</c:v>
                </c:pt>
                <c:pt idx="11630">
                  <c:v>5.24695</c:v>
                </c:pt>
                <c:pt idx="11631">
                  <c:v>6.66778</c:v>
                </c:pt>
                <c:pt idx="11632">
                  <c:v>1.32813</c:v>
                </c:pt>
                <c:pt idx="11633">
                  <c:v>0.74918</c:v>
                </c:pt>
                <c:pt idx="11634">
                  <c:v>2.76892</c:v>
                </c:pt>
                <c:pt idx="11635">
                  <c:v>3.76629</c:v>
                </c:pt>
                <c:pt idx="11636">
                  <c:v>1.93576</c:v>
                </c:pt>
                <c:pt idx="11637">
                  <c:v>2.72194</c:v>
                </c:pt>
                <c:pt idx="11638">
                  <c:v>0.6519599999999999</c:v>
                </c:pt>
                <c:pt idx="11639">
                  <c:v>5.27028</c:v>
                </c:pt>
                <c:pt idx="11640">
                  <c:v>2.45891</c:v>
                </c:pt>
                <c:pt idx="11641">
                  <c:v>6.15299</c:v>
                </c:pt>
                <c:pt idx="11642">
                  <c:v>3.48755</c:v>
                </c:pt>
                <c:pt idx="11643">
                  <c:v>2.84734</c:v>
                </c:pt>
                <c:pt idx="11644">
                  <c:v>3.21972</c:v>
                </c:pt>
                <c:pt idx="11645">
                  <c:v>3.54418</c:v>
                </c:pt>
                <c:pt idx="11646">
                  <c:v>1.77301</c:v>
                </c:pt>
                <c:pt idx="11647">
                  <c:v>3.40044</c:v>
                </c:pt>
                <c:pt idx="11648">
                  <c:v>2.62905</c:v>
                </c:pt>
                <c:pt idx="11649">
                  <c:v>5.13847</c:v>
                </c:pt>
                <c:pt idx="11650">
                  <c:v>4.07901</c:v>
                </c:pt>
                <c:pt idx="11651">
                  <c:v>5.6622</c:v>
                </c:pt>
                <c:pt idx="11652">
                  <c:v>2.55758</c:v>
                </c:pt>
                <c:pt idx="11653">
                  <c:v>4.348</c:v>
                </c:pt>
                <c:pt idx="11654">
                  <c:v>5.36735</c:v>
                </c:pt>
                <c:pt idx="11655">
                  <c:v>4.19604</c:v>
                </c:pt>
                <c:pt idx="11656">
                  <c:v>2.32178</c:v>
                </c:pt>
                <c:pt idx="11657">
                  <c:v>6.73048</c:v>
                </c:pt>
                <c:pt idx="11658">
                  <c:v>7.15727</c:v>
                </c:pt>
                <c:pt idx="11659">
                  <c:v>6.26223</c:v>
                </c:pt>
                <c:pt idx="11660">
                  <c:v>2.00186</c:v>
                </c:pt>
                <c:pt idx="11661">
                  <c:v>8.00433</c:v>
                </c:pt>
                <c:pt idx="11662">
                  <c:v>3.2256</c:v>
                </c:pt>
                <c:pt idx="11663">
                  <c:v>6.08868</c:v>
                </c:pt>
                <c:pt idx="11664">
                  <c:v>4.5088</c:v>
                </c:pt>
                <c:pt idx="11665">
                  <c:v>3.39658</c:v>
                </c:pt>
                <c:pt idx="11666">
                  <c:v>4.32068</c:v>
                </c:pt>
                <c:pt idx="11667">
                  <c:v>6.50037</c:v>
                </c:pt>
                <c:pt idx="11668">
                  <c:v>4.94867</c:v>
                </c:pt>
                <c:pt idx="11669">
                  <c:v>1.92959</c:v>
                </c:pt>
                <c:pt idx="11670">
                  <c:v>0.60134</c:v>
                </c:pt>
                <c:pt idx="11671">
                  <c:v>0.6536300000000002</c:v>
                </c:pt>
                <c:pt idx="11672">
                  <c:v>1.93007</c:v>
                </c:pt>
                <c:pt idx="11673">
                  <c:v>3.4841</c:v>
                </c:pt>
                <c:pt idx="11674">
                  <c:v>4.15206</c:v>
                </c:pt>
                <c:pt idx="11675">
                  <c:v>4.58058</c:v>
                </c:pt>
                <c:pt idx="11676">
                  <c:v>2.58998</c:v>
                </c:pt>
                <c:pt idx="11677">
                  <c:v>0.9777399999999998</c:v>
                </c:pt>
                <c:pt idx="11678">
                  <c:v>1.05532</c:v>
                </c:pt>
                <c:pt idx="11679">
                  <c:v>2.58809</c:v>
                </c:pt>
                <c:pt idx="11680">
                  <c:v>1.31441</c:v>
                </c:pt>
                <c:pt idx="11681">
                  <c:v>5.38334</c:v>
                </c:pt>
                <c:pt idx="11682">
                  <c:v>3.75041</c:v>
                </c:pt>
                <c:pt idx="11683">
                  <c:v>2.76309</c:v>
                </c:pt>
                <c:pt idx="11684">
                  <c:v>4.11753</c:v>
                </c:pt>
                <c:pt idx="11685">
                  <c:v>1.62943</c:v>
                </c:pt>
                <c:pt idx="11686">
                  <c:v>2.98745</c:v>
                </c:pt>
                <c:pt idx="11687">
                  <c:v>3.42718</c:v>
                </c:pt>
                <c:pt idx="11688">
                  <c:v>2.39761</c:v>
                </c:pt>
                <c:pt idx="11689">
                  <c:v>2.20566</c:v>
                </c:pt>
                <c:pt idx="11690">
                  <c:v>4.28551</c:v>
                </c:pt>
                <c:pt idx="11691">
                  <c:v>3.00742</c:v>
                </c:pt>
                <c:pt idx="11692">
                  <c:v>0.002019999999999911</c:v>
                </c:pt>
                <c:pt idx="11693">
                  <c:v>7.75416</c:v>
                </c:pt>
                <c:pt idx="11694">
                  <c:v>2.89238</c:v>
                </c:pt>
                <c:pt idx="11695">
                  <c:v>0.07501999999999986</c:v>
                </c:pt>
                <c:pt idx="11696">
                  <c:v>1.83077</c:v>
                </c:pt>
                <c:pt idx="11697">
                  <c:v>1.07588</c:v>
                </c:pt>
                <c:pt idx="11698">
                  <c:v>2.61044</c:v>
                </c:pt>
                <c:pt idx="11699">
                  <c:v>4.94965</c:v>
                </c:pt>
                <c:pt idx="11700">
                  <c:v>4.78537</c:v>
                </c:pt>
                <c:pt idx="11701">
                  <c:v>2.7228</c:v>
                </c:pt>
                <c:pt idx="11702">
                  <c:v>6.24837</c:v>
                </c:pt>
                <c:pt idx="11703">
                  <c:v>4.62919</c:v>
                </c:pt>
                <c:pt idx="11704">
                  <c:v>3.5421</c:v>
                </c:pt>
                <c:pt idx="11705">
                  <c:v>0.3227899999999999</c:v>
                </c:pt>
                <c:pt idx="11706">
                  <c:v>1.92234</c:v>
                </c:pt>
                <c:pt idx="11707">
                  <c:v>4.80329</c:v>
                </c:pt>
                <c:pt idx="11708">
                  <c:v>0.1557300000000001</c:v>
                </c:pt>
                <c:pt idx="11709">
                  <c:v>3.38315</c:v>
                </c:pt>
                <c:pt idx="11710">
                  <c:v>2.46801</c:v>
                </c:pt>
                <c:pt idx="11711">
                  <c:v>6.59607</c:v>
                </c:pt>
                <c:pt idx="11712">
                  <c:v>1.33342</c:v>
                </c:pt>
                <c:pt idx="11713">
                  <c:v>3.06709</c:v>
                </c:pt>
                <c:pt idx="11714">
                  <c:v>0.8675600000000001</c:v>
                </c:pt>
                <c:pt idx="11715">
                  <c:v>2.49649</c:v>
                </c:pt>
                <c:pt idx="11716">
                  <c:v>1.2426</c:v>
                </c:pt>
                <c:pt idx="11717">
                  <c:v>6.47027</c:v>
                </c:pt>
                <c:pt idx="11718">
                  <c:v>3.39571</c:v>
                </c:pt>
                <c:pt idx="11719">
                  <c:v>3.31</c:v>
                </c:pt>
                <c:pt idx="11720">
                  <c:v>5.49337</c:v>
                </c:pt>
                <c:pt idx="11721">
                  <c:v>2.77077</c:v>
                </c:pt>
                <c:pt idx="11722">
                  <c:v>5.49732</c:v>
                </c:pt>
                <c:pt idx="11723">
                  <c:v>4.08202</c:v>
                </c:pt>
                <c:pt idx="11724">
                  <c:v>1.59083</c:v>
                </c:pt>
                <c:pt idx="11725">
                  <c:v>4.54372</c:v>
                </c:pt>
                <c:pt idx="11726">
                  <c:v>5.95712</c:v>
                </c:pt>
                <c:pt idx="11727">
                  <c:v>3.70758</c:v>
                </c:pt>
                <c:pt idx="11728">
                  <c:v>1.42973</c:v>
                </c:pt>
                <c:pt idx="11729">
                  <c:v>4.74367</c:v>
                </c:pt>
                <c:pt idx="11730">
                  <c:v>4.14525</c:v>
                </c:pt>
                <c:pt idx="11731">
                  <c:v>5.95361</c:v>
                </c:pt>
                <c:pt idx="11732">
                  <c:v>3.71288</c:v>
                </c:pt>
                <c:pt idx="11733">
                  <c:v>4.37866</c:v>
                </c:pt>
                <c:pt idx="11734">
                  <c:v>0.9521199999999999</c:v>
                </c:pt>
                <c:pt idx="11735">
                  <c:v>3.20835</c:v>
                </c:pt>
                <c:pt idx="11736">
                  <c:v>0</c:v>
                </c:pt>
                <c:pt idx="11737">
                  <c:v>5.17696</c:v>
                </c:pt>
                <c:pt idx="11738">
                  <c:v>2.76059</c:v>
                </c:pt>
                <c:pt idx="11739">
                  <c:v>3.6914</c:v>
                </c:pt>
                <c:pt idx="11740">
                  <c:v>1.61167</c:v>
                </c:pt>
                <c:pt idx="11741">
                  <c:v>3.18135</c:v>
                </c:pt>
                <c:pt idx="11742">
                  <c:v>4.74459</c:v>
                </c:pt>
                <c:pt idx="11743">
                  <c:v>2.911</c:v>
                </c:pt>
                <c:pt idx="11744">
                  <c:v>2.54801</c:v>
                </c:pt>
                <c:pt idx="11745">
                  <c:v>3.77472</c:v>
                </c:pt>
                <c:pt idx="11746">
                  <c:v>6.49518</c:v>
                </c:pt>
                <c:pt idx="11747">
                  <c:v>1.62681</c:v>
                </c:pt>
                <c:pt idx="11748">
                  <c:v>2.32468</c:v>
                </c:pt>
                <c:pt idx="11749">
                  <c:v>4.25293</c:v>
                </c:pt>
                <c:pt idx="11750">
                  <c:v>5.44831</c:v>
                </c:pt>
                <c:pt idx="11751">
                  <c:v>3.09434</c:v>
                </c:pt>
                <c:pt idx="11752">
                  <c:v>3.49252</c:v>
                </c:pt>
                <c:pt idx="11753">
                  <c:v>6.24647</c:v>
                </c:pt>
                <c:pt idx="11754">
                  <c:v>6.39582</c:v>
                </c:pt>
                <c:pt idx="11755">
                  <c:v>3.00451</c:v>
                </c:pt>
                <c:pt idx="11756">
                  <c:v>1.52787</c:v>
                </c:pt>
                <c:pt idx="11757">
                  <c:v>8.944039999999999</c:v>
                </c:pt>
                <c:pt idx="11758">
                  <c:v>6.69386</c:v>
                </c:pt>
                <c:pt idx="11759">
                  <c:v>1.25931</c:v>
                </c:pt>
                <c:pt idx="11760">
                  <c:v>5.86454</c:v>
                </c:pt>
                <c:pt idx="11761">
                  <c:v>2.14675</c:v>
                </c:pt>
                <c:pt idx="11762">
                  <c:v>7.15456</c:v>
                </c:pt>
                <c:pt idx="11763">
                  <c:v>5.11111</c:v>
                </c:pt>
                <c:pt idx="11764">
                  <c:v>2.06462</c:v>
                </c:pt>
                <c:pt idx="11765">
                  <c:v>0.7290399999999999</c:v>
                </c:pt>
                <c:pt idx="11766">
                  <c:v>2.63342</c:v>
                </c:pt>
                <c:pt idx="11767">
                  <c:v>3.47624</c:v>
                </c:pt>
                <c:pt idx="11768">
                  <c:v>11.25025</c:v>
                </c:pt>
                <c:pt idx="11769">
                  <c:v>3.89559</c:v>
                </c:pt>
                <c:pt idx="11770">
                  <c:v>6.90769</c:v>
                </c:pt>
                <c:pt idx="11771">
                  <c:v>2.74418</c:v>
                </c:pt>
                <c:pt idx="11772">
                  <c:v>1.26445</c:v>
                </c:pt>
                <c:pt idx="11773">
                  <c:v>4.43902</c:v>
                </c:pt>
                <c:pt idx="11774">
                  <c:v>5.90504</c:v>
                </c:pt>
                <c:pt idx="11775">
                  <c:v>3.02675</c:v>
                </c:pt>
                <c:pt idx="11776">
                  <c:v>3.09504</c:v>
                </c:pt>
                <c:pt idx="11777">
                  <c:v>4.34624</c:v>
                </c:pt>
                <c:pt idx="11778">
                  <c:v>0.005310000000000148</c:v>
                </c:pt>
                <c:pt idx="11779">
                  <c:v>2.08343</c:v>
                </c:pt>
                <c:pt idx="11780">
                  <c:v>3.43805</c:v>
                </c:pt>
                <c:pt idx="11781">
                  <c:v>2.49155</c:v>
                </c:pt>
                <c:pt idx="11782">
                  <c:v>2.97576</c:v>
                </c:pt>
                <c:pt idx="11783">
                  <c:v>4.21638</c:v>
                </c:pt>
                <c:pt idx="11784">
                  <c:v>6.2418</c:v>
                </c:pt>
                <c:pt idx="11785">
                  <c:v>2.51729</c:v>
                </c:pt>
                <c:pt idx="11786">
                  <c:v>2.48534</c:v>
                </c:pt>
                <c:pt idx="11787">
                  <c:v>2.48948</c:v>
                </c:pt>
                <c:pt idx="11788">
                  <c:v>2.81537</c:v>
                </c:pt>
                <c:pt idx="11789">
                  <c:v>0.1780900000000001</c:v>
                </c:pt>
                <c:pt idx="11790">
                  <c:v>5.57737</c:v>
                </c:pt>
                <c:pt idx="11791">
                  <c:v>4.69978</c:v>
                </c:pt>
                <c:pt idx="11792">
                  <c:v>5.43061</c:v>
                </c:pt>
                <c:pt idx="11793">
                  <c:v>5.79519</c:v>
                </c:pt>
                <c:pt idx="11794">
                  <c:v>1.03113</c:v>
                </c:pt>
                <c:pt idx="11795">
                  <c:v>2.09562</c:v>
                </c:pt>
                <c:pt idx="11796">
                  <c:v>5.12219</c:v>
                </c:pt>
                <c:pt idx="11797">
                  <c:v>2.50684</c:v>
                </c:pt>
                <c:pt idx="11798">
                  <c:v>2.2589</c:v>
                </c:pt>
                <c:pt idx="11799">
                  <c:v>6.483</c:v>
                </c:pt>
                <c:pt idx="11800">
                  <c:v>2.14553</c:v>
                </c:pt>
                <c:pt idx="11801">
                  <c:v>6.4294</c:v>
                </c:pt>
                <c:pt idx="11802">
                  <c:v>4.46944</c:v>
                </c:pt>
                <c:pt idx="11803">
                  <c:v>3.29309</c:v>
                </c:pt>
                <c:pt idx="11804">
                  <c:v>0.1533699999999998</c:v>
                </c:pt>
                <c:pt idx="11805">
                  <c:v>3.70653</c:v>
                </c:pt>
                <c:pt idx="11806">
                  <c:v>5.90342</c:v>
                </c:pt>
                <c:pt idx="11807">
                  <c:v>4.49584</c:v>
                </c:pt>
                <c:pt idx="11808">
                  <c:v>2.8123</c:v>
                </c:pt>
                <c:pt idx="11809">
                  <c:v>3.43279</c:v>
                </c:pt>
                <c:pt idx="11810">
                  <c:v>4.62639</c:v>
                </c:pt>
                <c:pt idx="11811">
                  <c:v>3.53975</c:v>
                </c:pt>
                <c:pt idx="11812">
                  <c:v>3.70011</c:v>
                </c:pt>
                <c:pt idx="11813">
                  <c:v>8.357010000000001</c:v>
                </c:pt>
                <c:pt idx="11814">
                  <c:v>4.96057</c:v>
                </c:pt>
                <c:pt idx="11815">
                  <c:v>4.8298</c:v>
                </c:pt>
                <c:pt idx="11816">
                  <c:v>3.18271</c:v>
                </c:pt>
                <c:pt idx="11817">
                  <c:v>1.78748</c:v>
                </c:pt>
                <c:pt idx="11818">
                  <c:v>0.3540100000000002</c:v>
                </c:pt>
                <c:pt idx="11819">
                  <c:v>8.34714</c:v>
                </c:pt>
                <c:pt idx="11820">
                  <c:v>6.41943</c:v>
                </c:pt>
                <c:pt idx="11821">
                  <c:v>7.67341</c:v>
                </c:pt>
                <c:pt idx="11822">
                  <c:v>3.15155</c:v>
                </c:pt>
                <c:pt idx="11823">
                  <c:v>4.37898</c:v>
                </c:pt>
                <c:pt idx="11824">
                  <c:v>8.34212</c:v>
                </c:pt>
                <c:pt idx="11825">
                  <c:v>8.84881</c:v>
                </c:pt>
                <c:pt idx="11826">
                  <c:v>0.10284</c:v>
                </c:pt>
                <c:pt idx="11827">
                  <c:v>1.58656</c:v>
                </c:pt>
                <c:pt idx="11828">
                  <c:v>2.77049</c:v>
                </c:pt>
                <c:pt idx="11829">
                  <c:v>2.97863</c:v>
                </c:pt>
                <c:pt idx="11830">
                  <c:v>3.87064</c:v>
                </c:pt>
                <c:pt idx="11831">
                  <c:v>3.00266</c:v>
                </c:pt>
                <c:pt idx="11832">
                  <c:v>1.47248</c:v>
                </c:pt>
                <c:pt idx="11833">
                  <c:v>2.71602</c:v>
                </c:pt>
                <c:pt idx="11834">
                  <c:v>3.80354</c:v>
                </c:pt>
                <c:pt idx="11835">
                  <c:v>4.35164</c:v>
                </c:pt>
                <c:pt idx="11836">
                  <c:v>3.1236</c:v>
                </c:pt>
                <c:pt idx="11837">
                  <c:v>6.82152</c:v>
                </c:pt>
                <c:pt idx="11838">
                  <c:v>3.78533</c:v>
                </c:pt>
                <c:pt idx="11839">
                  <c:v>3.16103</c:v>
                </c:pt>
                <c:pt idx="11840">
                  <c:v>4.73411</c:v>
                </c:pt>
                <c:pt idx="11841">
                  <c:v>4.28319</c:v>
                </c:pt>
                <c:pt idx="11842">
                  <c:v>4.11247</c:v>
                </c:pt>
                <c:pt idx="11843">
                  <c:v>4.12266</c:v>
                </c:pt>
                <c:pt idx="11844">
                  <c:v>2.40695</c:v>
                </c:pt>
                <c:pt idx="11845">
                  <c:v>4.62792</c:v>
                </c:pt>
                <c:pt idx="11846">
                  <c:v>2.69992</c:v>
                </c:pt>
                <c:pt idx="11847">
                  <c:v>2.80882</c:v>
                </c:pt>
                <c:pt idx="11848">
                  <c:v>2.53832</c:v>
                </c:pt>
                <c:pt idx="11849">
                  <c:v>5.93013</c:v>
                </c:pt>
                <c:pt idx="11850">
                  <c:v>5.15751</c:v>
                </c:pt>
                <c:pt idx="11851">
                  <c:v>4.15307</c:v>
                </c:pt>
                <c:pt idx="11852">
                  <c:v>2.23503</c:v>
                </c:pt>
                <c:pt idx="11853">
                  <c:v>3.46386</c:v>
                </c:pt>
                <c:pt idx="11854">
                  <c:v>0.7953700000000001</c:v>
                </c:pt>
                <c:pt idx="11855">
                  <c:v>3.88889</c:v>
                </c:pt>
                <c:pt idx="11856">
                  <c:v>2.28611</c:v>
                </c:pt>
                <c:pt idx="11857">
                  <c:v>5.75547</c:v>
                </c:pt>
                <c:pt idx="11858">
                  <c:v>2.96136</c:v>
                </c:pt>
                <c:pt idx="11859">
                  <c:v>1.94217</c:v>
                </c:pt>
                <c:pt idx="11860">
                  <c:v>4.26783</c:v>
                </c:pt>
                <c:pt idx="11861">
                  <c:v>1.76434</c:v>
                </c:pt>
                <c:pt idx="11862">
                  <c:v>1.08649</c:v>
                </c:pt>
                <c:pt idx="11863">
                  <c:v>3.42121</c:v>
                </c:pt>
                <c:pt idx="11864">
                  <c:v>8.04332</c:v>
                </c:pt>
                <c:pt idx="11865">
                  <c:v>1.35836</c:v>
                </c:pt>
                <c:pt idx="11866">
                  <c:v>3.9611</c:v>
                </c:pt>
                <c:pt idx="11867">
                  <c:v>2.30064</c:v>
                </c:pt>
                <c:pt idx="11868">
                  <c:v>1.71095</c:v>
                </c:pt>
                <c:pt idx="11869">
                  <c:v>6.27241</c:v>
                </c:pt>
                <c:pt idx="11870">
                  <c:v>5.27186</c:v>
                </c:pt>
                <c:pt idx="11871">
                  <c:v>3.08086</c:v>
                </c:pt>
                <c:pt idx="11872">
                  <c:v>3.70954</c:v>
                </c:pt>
                <c:pt idx="11873">
                  <c:v>2.40057</c:v>
                </c:pt>
                <c:pt idx="11874">
                  <c:v>4.63184</c:v>
                </c:pt>
                <c:pt idx="11875">
                  <c:v>3.18191</c:v>
                </c:pt>
                <c:pt idx="11876">
                  <c:v>2.36911</c:v>
                </c:pt>
                <c:pt idx="11877">
                  <c:v>1.55037</c:v>
                </c:pt>
                <c:pt idx="11878">
                  <c:v>3.98254</c:v>
                </c:pt>
                <c:pt idx="11879">
                  <c:v>2.34607</c:v>
                </c:pt>
                <c:pt idx="11880">
                  <c:v>3.37359</c:v>
                </c:pt>
                <c:pt idx="11881">
                  <c:v>1.19037</c:v>
                </c:pt>
                <c:pt idx="11882">
                  <c:v>4.28353</c:v>
                </c:pt>
                <c:pt idx="11883">
                  <c:v>1.32969</c:v>
                </c:pt>
                <c:pt idx="11884">
                  <c:v>4.78465</c:v>
                </c:pt>
                <c:pt idx="11885">
                  <c:v>5.0361</c:v>
                </c:pt>
                <c:pt idx="11886">
                  <c:v>6.77232</c:v>
                </c:pt>
                <c:pt idx="11887">
                  <c:v>3.07635</c:v>
                </c:pt>
                <c:pt idx="11888">
                  <c:v>3.23992</c:v>
                </c:pt>
                <c:pt idx="11889">
                  <c:v>1.84313</c:v>
                </c:pt>
                <c:pt idx="11890">
                  <c:v>2.11408</c:v>
                </c:pt>
                <c:pt idx="11891">
                  <c:v>4.98056</c:v>
                </c:pt>
                <c:pt idx="11892">
                  <c:v>5.21527</c:v>
                </c:pt>
                <c:pt idx="11893">
                  <c:v>6.52534</c:v>
                </c:pt>
                <c:pt idx="11894">
                  <c:v>4.36822</c:v>
                </c:pt>
                <c:pt idx="11895">
                  <c:v>7.41081</c:v>
                </c:pt>
                <c:pt idx="11896">
                  <c:v>4.42143</c:v>
                </c:pt>
                <c:pt idx="11897">
                  <c:v>3.6819</c:v>
                </c:pt>
                <c:pt idx="11898">
                  <c:v>2.07133</c:v>
                </c:pt>
                <c:pt idx="11899">
                  <c:v>1.11728</c:v>
                </c:pt>
                <c:pt idx="11900">
                  <c:v>0.2972899999999998</c:v>
                </c:pt>
                <c:pt idx="11901">
                  <c:v>0.1990699999999999</c:v>
                </c:pt>
                <c:pt idx="11902">
                  <c:v>2.96164</c:v>
                </c:pt>
                <c:pt idx="11903">
                  <c:v>3.88342</c:v>
                </c:pt>
                <c:pt idx="11904">
                  <c:v>4.31369</c:v>
                </c:pt>
                <c:pt idx="11905">
                  <c:v>1.62142</c:v>
                </c:pt>
                <c:pt idx="11906">
                  <c:v>4.9648</c:v>
                </c:pt>
                <c:pt idx="11907">
                  <c:v>1.93528</c:v>
                </c:pt>
                <c:pt idx="11908">
                  <c:v>2.75674</c:v>
                </c:pt>
                <c:pt idx="11909">
                  <c:v>8.486319999999999</c:v>
                </c:pt>
                <c:pt idx="11910">
                  <c:v>3.07506</c:v>
                </c:pt>
                <c:pt idx="11911">
                  <c:v>3.96595</c:v>
                </c:pt>
                <c:pt idx="11912">
                  <c:v>1.87081</c:v>
                </c:pt>
                <c:pt idx="11913">
                  <c:v>4.48811</c:v>
                </c:pt>
                <c:pt idx="11914">
                  <c:v>4.50928</c:v>
                </c:pt>
                <c:pt idx="11915">
                  <c:v>1.91479</c:v>
                </c:pt>
                <c:pt idx="11916">
                  <c:v>3.31288</c:v>
                </c:pt>
                <c:pt idx="11917">
                  <c:v>3.09376</c:v>
                </c:pt>
                <c:pt idx="11918">
                  <c:v>5.48912</c:v>
                </c:pt>
                <c:pt idx="11919">
                  <c:v>2.56527</c:v>
                </c:pt>
                <c:pt idx="11920">
                  <c:v>2.10318</c:v>
                </c:pt>
                <c:pt idx="11921">
                  <c:v>5.80298</c:v>
                </c:pt>
                <c:pt idx="11922">
                  <c:v>3.34577</c:v>
                </c:pt>
                <c:pt idx="11923">
                  <c:v>4.62372</c:v>
                </c:pt>
                <c:pt idx="11924">
                  <c:v>4.89663</c:v>
                </c:pt>
                <c:pt idx="11925">
                  <c:v>6.74998</c:v>
                </c:pt>
                <c:pt idx="11926">
                  <c:v>4.38794</c:v>
                </c:pt>
                <c:pt idx="11927">
                  <c:v>1.73686</c:v>
                </c:pt>
                <c:pt idx="11928">
                  <c:v>1.16764</c:v>
                </c:pt>
                <c:pt idx="11929">
                  <c:v>4.8083</c:v>
                </c:pt>
                <c:pt idx="11930">
                  <c:v>1.66322</c:v>
                </c:pt>
                <c:pt idx="11931">
                  <c:v>1.29437</c:v>
                </c:pt>
                <c:pt idx="11932">
                  <c:v>2.41862</c:v>
                </c:pt>
                <c:pt idx="11933">
                  <c:v>2.65094</c:v>
                </c:pt>
                <c:pt idx="11934">
                  <c:v>3.39014</c:v>
                </c:pt>
                <c:pt idx="11935">
                  <c:v>5.63333</c:v>
                </c:pt>
                <c:pt idx="11936">
                  <c:v>7.77737</c:v>
                </c:pt>
                <c:pt idx="11937">
                  <c:v>1.92353</c:v>
                </c:pt>
                <c:pt idx="11938">
                  <c:v>4.61979</c:v>
                </c:pt>
                <c:pt idx="11939">
                  <c:v>1.3473</c:v>
                </c:pt>
                <c:pt idx="11940">
                  <c:v>2.98135</c:v>
                </c:pt>
                <c:pt idx="11941">
                  <c:v>2.48293</c:v>
                </c:pt>
                <c:pt idx="11942">
                  <c:v>3.5114</c:v>
                </c:pt>
                <c:pt idx="11943">
                  <c:v>4.13772</c:v>
                </c:pt>
                <c:pt idx="11944">
                  <c:v>2.3397</c:v>
                </c:pt>
                <c:pt idx="11945">
                  <c:v>9.378959999999999</c:v>
                </c:pt>
                <c:pt idx="11946">
                  <c:v>7.16425</c:v>
                </c:pt>
                <c:pt idx="11947">
                  <c:v>1.62941</c:v>
                </c:pt>
                <c:pt idx="11948">
                  <c:v>3.05692</c:v>
                </c:pt>
                <c:pt idx="11949">
                  <c:v>4.24174</c:v>
                </c:pt>
                <c:pt idx="11950">
                  <c:v>4.47892</c:v>
                </c:pt>
                <c:pt idx="11951">
                  <c:v>5.70165</c:v>
                </c:pt>
                <c:pt idx="11952">
                  <c:v>5.64003</c:v>
                </c:pt>
                <c:pt idx="11953">
                  <c:v>1.38975</c:v>
                </c:pt>
                <c:pt idx="11954">
                  <c:v>5.47018</c:v>
                </c:pt>
                <c:pt idx="11955">
                  <c:v>1.97201</c:v>
                </c:pt>
                <c:pt idx="11956">
                  <c:v>2.53308</c:v>
                </c:pt>
                <c:pt idx="11957">
                  <c:v>4.61178</c:v>
                </c:pt>
                <c:pt idx="11958">
                  <c:v>6.14718</c:v>
                </c:pt>
                <c:pt idx="11959">
                  <c:v>5.83173</c:v>
                </c:pt>
                <c:pt idx="11960">
                  <c:v>3.96326</c:v>
                </c:pt>
                <c:pt idx="11961">
                  <c:v>3.28107</c:v>
                </c:pt>
                <c:pt idx="11962">
                  <c:v>4.31513</c:v>
                </c:pt>
                <c:pt idx="11963">
                  <c:v>3.40261</c:v>
                </c:pt>
                <c:pt idx="11964">
                  <c:v>3.86911</c:v>
                </c:pt>
                <c:pt idx="11965">
                  <c:v>2.22728</c:v>
                </c:pt>
                <c:pt idx="11966">
                  <c:v>2.18337</c:v>
                </c:pt>
                <c:pt idx="11967">
                  <c:v>3.37027</c:v>
                </c:pt>
                <c:pt idx="11968">
                  <c:v>6.21284</c:v>
                </c:pt>
                <c:pt idx="11969">
                  <c:v>6.35605</c:v>
                </c:pt>
                <c:pt idx="11970">
                  <c:v>6.01133</c:v>
                </c:pt>
                <c:pt idx="11971">
                  <c:v>1.65645</c:v>
                </c:pt>
                <c:pt idx="11972">
                  <c:v>2.78181</c:v>
                </c:pt>
                <c:pt idx="11973">
                  <c:v>0.9651899999999998</c:v>
                </c:pt>
                <c:pt idx="11974">
                  <c:v>3.62811</c:v>
                </c:pt>
                <c:pt idx="11975">
                  <c:v>1.47626</c:v>
                </c:pt>
                <c:pt idx="11976">
                  <c:v>4.41603</c:v>
                </c:pt>
                <c:pt idx="11977">
                  <c:v>1.83719</c:v>
                </c:pt>
                <c:pt idx="11978">
                  <c:v>2.88089</c:v>
                </c:pt>
                <c:pt idx="11979">
                  <c:v>6.55608</c:v>
                </c:pt>
                <c:pt idx="11980">
                  <c:v>3.1336</c:v>
                </c:pt>
                <c:pt idx="11981">
                  <c:v>1.85134</c:v>
                </c:pt>
                <c:pt idx="11982">
                  <c:v>2.18176</c:v>
                </c:pt>
                <c:pt idx="11983">
                  <c:v>0.9062999999999999</c:v>
                </c:pt>
                <c:pt idx="11984">
                  <c:v>2.87581</c:v>
                </c:pt>
                <c:pt idx="11985">
                  <c:v>3.02426</c:v>
                </c:pt>
                <c:pt idx="11986">
                  <c:v>2.89972</c:v>
                </c:pt>
                <c:pt idx="11987">
                  <c:v>2.56372</c:v>
                </c:pt>
                <c:pt idx="11988">
                  <c:v>1.70349</c:v>
                </c:pt>
                <c:pt idx="11989">
                  <c:v>5.33299</c:v>
                </c:pt>
                <c:pt idx="11990">
                  <c:v>0.6670099999999999</c:v>
                </c:pt>
                <c:pt idx="11991">
                  <c:v>1.92347</c:v>
                </c:pt>
                <c:pt idx="11992">
                  <c:v>5.25031</c:v>
                </c:pt>
                <c:pt idx="11993">
                  <c:v>3.05069</c:v>
                </c:pt>
                <c:pt idx="11994">
                  <c:v>1.96523</c:v>
                </c:pt>
                <c:pt idx="11995">
                  <c:v>2.21405</c:v>
                </c:pt>
                <c:pt idx="11996">
                  <c:v>2.72172</c:v>
                </c:pt>
                <c:pt idx="11997">
                  <c:v>3.69042</c:v>
                </c:pt>
                <c:pt idx="11998">
                  <c:v>2.96825</c:v>
                </c:pt>
                <c:pt idx="11999">
                  <c:v>3.20223</c:v>
                </c:pt>
                <c:pt idx="12000">
                  <c:v>1.07685</c:v>
                </c:pt>
                <c:pt idx="12001">
                  <c:v>6.81175</c:v>
                </c:pt>
                <c:pt idx="12002">
                  <c:v>3.44516</c:v>
                </c:pt>
                <c:pt idx="12003">
                  <c:v>6.43258</c:v>
                </c:pt>
                <c:pt idx="12004">
                  <c:v>2.46048</c:v>
                </c:pt>
                <c:pt idx="12005">
                  <c:v>0.000199999999999978</c:v>
                </c:pt>
                <c:pt idx="12006">
                  <c:v>1.78218</c:v>
                </c:pt>
                <c:pt idx="12007">
                  <c:v>2.60962</c:v>
                </c:pt>
                <c:pt idx="12008">
                  <c:v>3.49054</c:v>
                </c:pt>
                <c:pt idx="12009">
                  <c:v>1.12987</c:v>
                </c:pt>
                <c:pt idx="12010">
                  <c:v>9.42693</c:v>
                </c:pt>
                <c:pt idx="12011">
                  <c:v>4.54978</c:v>
                </c:pt>
                <c:pt idx="12012">
                  <c:v>3.42975</c:v>
                </c:pt>
                <c:pt idx="12013">
                  <c:v>3.12679</c:v>
                </c:pt>
                <c:pt idx="12014">
                  <c:v>3.81715</c:v>
                </c:pt>
                <c:pt idx="12015">
                  <c:v>4.87671</c:v>
                </c:pt>
                <c:pt idx="12016">
                  <c:v>3.17656</c:v>
                </c:pt>
                <c:pt idx="12017">
                  <c:v>3.76941</c:v>
                </c:pt>
                <c:pt idx="12018">
                  <c:v>4.32226</c:v>
                </c:pt>
                <c:pt idx="12019">
                  <c:v>3.6352</c:v>
                </c:pt>
                <c:pt idx="12020">
                  <c:v>3.13656</c:v>
                </c:pt>
                <c:pt idx="12021">
                  <c:v>4.01824</c:v>
                </c:pt>
                <c:pt idx="12022">
                  <c:v>2.75065</c:v>
                </c:pt>
                <c:pt idx="12023">
                  <c:v>1.4411</c:v>
                </c:pt>
                <c:pt idx="12024">
                  <c:v>3.22862</c:v>
                </c:pt>
                <c:pt idx="12025">
                  <c:v>3.3346</c:v>
                </c:pt>
                <c:pt idx="12026">
                  <c:v>3.02465</c:v>
                </c:pt>
                <c:pt idx="12027">
                  <c:v>1.07343</c:v>
                </c:pt>
                <c:pt idx="12028">
                  <c:v>4.34714</c:v>
                </c:pt>
                <c:pt idx="12029">
                  <c:v>1.71932</c:v>
                </c:pt>
                <c:pt idx="12030">
                  <c:v>5.04505</c:v>
                </c:pt>
                <c:pt idx="12031">
                  <c:v>5.98952</c:v>
                </c:pt>
                <c:pt idx="12032">
                  <c:v>4.29466</c:v>
                </c:pt>
                <c:pt idx="12033">
                  <c:v>3.56597</c:v>
                </c:pt>
                <c:pt idx="12034">
                  <c:v>1.57165</c:v>
                </c:pt>
                <c:pt idx="12035">
                  <c:v>3.21945</c:v>
                </c:pt>
                <c:pt idx="12036">
                  <c:v>3.78433</c:v>
                </c:pt>
                <c:pt idx="12037">
                  <c:v>4.69248</c:v>
                </c:pt>
                <c:pt idx="12038">
                  <c:v>8.04002</c:v>
                </c:pt>
                <c:pt idx="12039">
                  <c:v>6.52742</c:v>
                </c:pt>
                <c:pt idx="12040">
                  <c:v>2.67914</c:v>
                </c:pt>
                <c:pt idx="12041">
                  <c:v>9.36042</c:v>
                </c:pt>
                <c:pt idx="12042">
                  <c:v>3.071</c:v>
                </c:pt>
                <c:pt idx="12043">
                  <c:v>5.11699</c:v>
                </c:pt>
                <c:pt idx="12044">
                  <c:v>3.82165</c:v>
                </c:pt>
                <c:pt idx="12045">
                  <c:v>2.01856</c:v>
                </c:pt>
                <c:pt idx="12046">
                  <c:v>1.83706</c:v>
                </c:pt>
                <c:pt idx="12047">
                  <c:v>5.49533</c:v>
                </c:pt>
                <c:pt idx="12048">
                  <c:v>1.7671</c:v>
                </c:pt>
                <c:pt idx="12049">
                  <c:v>4.63748</c:v>
                </c:pt>
                <c:pt idx="12050">
                  <c:v>2.08255</c:v>
                </c:pt>
                <c:pt idx="12051">
                  <c:v>2.9219</c:v>
                </c:pt>
                <c:pt idx="12052">
                  <c:v>1.68536</c:v>
                </c:pt>
                <c:pt idx="12053">
                  <c:v>2.28246</c:v>
                </c:pt>
                <c:pt idx="12054">
                  <c:v>4.85866</c:v>
                </c:pt>
                <c:pt idx="12055">
                  <c:v>1.92979</c:v>
                </c:pt>
                <c:pt idx="12056">
                  <c:v>1.6067</c:v>
                </c:pt>
                <c:pt idx="12057">
                  <c:v>3.12711</c:v>
                </c:pt>
                <c:pt idx="12058">
                  <c:v>2.45216</c:v>
                </c:pt>
                <c:pt idx="12059">
                  <c:v>1.77238</c:v>
                </c:pt>
                <c:pt idx="12060">
                  <c:v>4.62755</c:v>
                </c:pt>
                <c:pt idx="12061">
                  <c:v>1.84736</c:v>
                </c:pt>
                <c:pt idx="12062">
                  <c:v>1.07786</c:v>
                </c:pt>
                <c:pt idx="12063">
                  <c:v>9.185700000000001</c:v>
                </c:pt>
                <c:pt idx="12064">
                  <c:v>4.17388</c:v>
                </c:pt>
                <c:pt idx="12065">
                  <c:v>3.4296</c:v>
                </c:pt>
                <c:pt idx="12066">
                  <c:v>4.76861</c:v>
                </c:pt>
                <c:pt idx="12067">
                  <c:v>1.23411</c:v>
                </c:pt>
                <c:pt idx="12068">
                  <c:v>4.25203</c:v>
                </c:pt>
                <c:pt idx="12069">
                  <c:v>1.08901</c:v>
                </c:pt>
                <c:pt idx="12070">
                  <c:v>1.79833</c:v>
                </c:pt>
                <c:pt idx="12071">
                  <c:v>4.69914</c:v>
                </c:pt>
                <c:pt idx="12072">
                  <c:v>3.88028</c:v>
                </c:pt>
                <c:pt idx="12073">
                  <c:v>2.19157</c:v>
                </c:pt>
                <c:pt idx="12074">
                  <c:v>4.26698</c:v>
                </c:pt>
                <c:pt idx="12075">
                  <c:v>3.71609</c:v>
                </c:pt>
                <c:pt idx="12076">
                  <c:v>5.07562</c:v>
                </c:pt>
                <c:pt idx="12077">
                  <c:v>1.9127</c:v>
                </c:pt>
                <c:pt idx="12078">
                  <c:v>2.52604</c:v>
                </c:pt>
                <c:pt idx="12079">
                  <c:v>4.55226</c:v>
                </c:pt>
                <c:pt idx="12080">
                  <c:v>2.79398</c:v>
                </c:pt>
                <c:pt idx="12081">
                  <c:v>5.30032</c:v>
                </c:pt>
                <c:pt idx="12082">
                  <c:v>3.16415</c:v>
                </c:pt>
                <c:pt idx="12083">
                  <c:v>5.64148</c:v>
                </c:pt>
                <c:pt idx="12084">
                  <c:v>1.87233</c:v>
                </c:pt>
                <c:pt idx="12085">
                  <c:v>4.54976</c:v>
                </c:pt>
                <c:pt idx="12086">
                  <c:v>2.71357</c:v>
                </c:pt>
                <c:pt idx="12087">
                  <c:v>4.9719</c:v>
                </c:pt>
                <c:pt idx="12088">
                  <c:v>1.79029</c:v>
                </c:pt>
                <c:pt idx="12089">
                  <c:v>3.74832</c:v>
                </c:pt>
                <c:pt idx="12090">
                  <c:v>4.49658</c:v>
                </c:pt>
                <c:pt idx="12091">
                  <c:v>3.5355</c:v>
                </c:pt>
                <c:pt idx="12092">
                  <c:v>4.35175</c:v>
                </c:pt>
                <c:pt idx="12093">
                  <c:v>6.15464</c:v>
                </c:pt>
                <c:pt idx="12094">
                  <c:v>2.38158</c:v>
                </c:pt>
                <c:pt idx="12095">
                  <c:v>4.29408</c:v>
                </c:pt>
                <c:pt idx="12096">
                  <c:v>4.55679</c:v>
                </c:pt>
                <c:pt idx="12097">
                  <c:v>2.26206</c:v>
                </c:pt>
                <c:pt idx="12098">
                  <c:v>1.03796</c:v>
                </c:pt>
                <c:pt idx="12099">
                  <c:v>3.09596</c:v>
                </c:pt>
                <c:pt idx="12100">
                  <c:v>5.52378</c:v>
                </c:pt>
                <c:pt idx="12101">
                  <c:v>3.6224</c:v>
                </c:pt>
                <c:pt idx="12102">
                  <c:v>5.72453</c:v>
                </c:pt>
                <c:pt idx="12103">
                  <c:v>3.19892</c:v>
                </c:pt>
                <c:pt idx="12104">
                  <c:v>7.97279</c:v>
                </c:pt>
                <c:pt idx="12105">
                  <c:v>0.96759</c:v>
                </c:pt>
                <c:pt idx="12106">
                  <c:v>0.9099599999999999</c:v>
                </c:pt>
                <c:pt idx="12107">
                  <c:v>0.8835699999999997</c:v>
                </c:pt>
                <c:pt idx="12108">
                  <c:v>2.80548</c:v>
                </c:pt>
                <c:pt idx="12109">
                  <c:v>4.44805</c:v>
                </c:pt>
                <c:pt idx="12110">
                  <c:v>2.33317</c:v>
                </c:pt>
                <c:pt idx="12111">
                  <c:v>1.76346</c:v>
                </c:pt>
                <c:pt idx="12112">
                  <c:v>4.05985</c:v>
                </c:pt>
                <c:pt idx="12113">
                  <c:v>3.75851</c:v>
                </c:pt>
                <c:pt idx="12114">
                  <c:v>3.16322</c:v>
                </c:pt>
                <c:pt idx="12115">
                  <c:v>2.64154</c:v>
                </c:pt>
                <c:pt idx="12116">
                  <c:v>4.70402</c:v>
                </c:pt>
                <c:pt idx="12117">
                  <c:v>2.45347</c:v>
                </c:pt>
                <c:pt idx="12118">
                  <c:v>3.999999999981796e-05</c:v>
                </c:pt>
                <c:pt idx="12119">
                  <c:v>1.46236</c:v>
                </c:pt>
                <c:pt idx="12120">
                  <c:v>2.85882</c:v>
                </c:pt>
                <c:pt idx="12121">
                  <c:v>2.78479</c:v>
                </c:pt>
                <c:pt idx="12122">
                  <c:v>1.32615</c:v>
                </c:pt>
                <c:pt idx="12123">
                  <c:v>3.88519</c:v>
                </c:pt>
                <c:pt idx="12124">
                  <c:v>3.17737</c:v>
                </c:pt>
                <c:pt idx="12125">
                  <c:v>3.67605</c:v>
                </c:pt>
                <c:pt idx="12126">
                  <c:v>2.30795</c:v>
                </c:pt>
                <c:pt idx="12127">
                  <c:v>4.41967</c:v>
                </c:pt>
                <c:pt idx="12128">
                  <c:v>8.154350000000001</c:v>
                </c:pt>
                <c:pt idx="12129">
                  <c:v>0.4165900000000002</c:v>
                </c:pt>
                <c:pt idx="12130">
                  <c:v>4.97822</c:v>
                </c:pt>
                <c:pt idx="12131">
                  <c:v>5.26614</c:v>
                </c:pt>
                <c:pt idx="12132">
                  <c:v>1.05542</c:v>
                </c:pt>
                <c:pt idx="12133">
                  <c:v>0.1981099999999998</c:v>
                </c:pt>
                <c:pt idx="12134">
                  <c:v>1.60558</c:v>
                </c:pt>
                <c:pt idx="12135">
                  <c:v>2.15937</c:v>
                </c:pt>
                <c:pt idx="12136">
                  <c:v>2.51622</c:v>
                </c:pt>
                <c:pt idx="12137">
                  <c:v>3.48363</c:v>
                </c:pt>
                <c:pt idx="12138">
                  <c:v>5.46971</c:v>
                </c:pt>
                <c:pt idx="12139">
                  <c:v>3.45262</c:v>
                </c:pt>
                <c:pt idx="12140">
                  <c:v>3.03544</c:v>
                </c:pt>
                <c:pt idx="12141">
                  <c:v>4.04004</c:v>
                </c:pt>
                <c:pt idx="12142">
                  <c:v>5.3614</c:v>
                </c:pt>
                <c:pt idx="12143">
                  <c:v>3.32043</c:v>
                </c:pt>
                <c:pt idx="12144">
                  <c:v>3.82317</c:v>
                </c:pt>
                <c:pt idx="12145">
                  <c:v>6.09228</c:v>
                </c:pt>
                <c:pt idx="12146">
                  <c:v>6.69917</c:v>
                </c:pt>
                <c:pt idx="12147">
                  <c:v>2.61704</c:v>
                </c:pt>
                <c:pt idx="12148">
                  <c:v>1.34822</c:v>
                </c:pt>
                <c:pt idx="12149">
                  <c:v>0.0005500000000000504</c:v>
                </c:pt>
                <c:pt idx="12150">
                  <c:v>2.18309</c:v>
                </c:pt>
                <c:pt idx="12151">
                  <c:v>4.64789</c:v>
                </c:pt>
                <c:pt idx="12152">
                  <c:v>1.77018</c:v>
                </c:pt>
                <c:pt idx="12153">
                  <c:v>2.04626</c:v>
                </c:pt>
                <c:pt idx="12154">
                  <c:v>2.60366</c:v>
                </c:pt>
                <c:pt idx="12155">
                  <c:v>3.56556</c:v>
                </c:pt>
                <c:pt idx="12156">
                  <c:v>2.56488</c:v>
                </c:pt>
                <c:pt idx="12157">
                  <c:v>2.42302</c:v>
                </c:pt>
                <c:pt idx="12158">
                  <c:v>3.74054</c:v>
                </c:pt>
                <c:pt idx="12159">
                  <c:v>1.95794</c:v>
                </c:pt>
                <c:pt idx="12160">
                  <c:v>2.66652</c:v>
                </c:pt>
                <c:pt idx="12161">
                  <c:v>2.55689</c:v>
                </c:pt>
                <c:pt idx="12162">
                  <c:v>4.95667</c:v>
                </c:pt>
                <c:pt idx="12163">
                  <c:v>0.03874999999999984</c:v>
                </c:pt>
                <c:pt idx="12164">
                  <c:v>1.43867</c:v>
                </c:pt>
                <c:pt idx="12165">
                  <c:v>2.59615</c:v>
                </c:pt>
                <c:pt idx="12166">
                  <c:v>0.7908400000000002</c:v>
                </c:pt>
                <c:pt idx="12167">
                  <c:v>3.86006</c:v>
                </c:pt>
                <c:pt idx="12168">
                  <c:v>2.50847</c:v>
                </c:pt>
                <c:pt idx="12169">
                  <c:v>6.013</c:v>
                </c:pt>
                <c:pt idx="12170">
                  <c:v>3.04501</c:v>
                </c:pt>
                <c:pt idx="12171">
                  <c:v>3.71011</c:v>
                </c:pt>
                <c:pt idx="12172">
                  <c:v>4.25082</c:v>
                </c:pt>
                <c:pt idx="12173">
                  <c:v>3.67504</c:v>
                </c:pt>
                <c:pt idx="12174">
                  <c:v>4.4907</c:v>
                </c:pt>
                <c:pt idx="12175">
                  <c:v>2.94055</c:v>
                </c:pt>
                <c:pt idx="12176">
                  <c:v>1.48739</c:v>
                </c:pt>
                <c:pt idx="12177">
                  <c:v>2.18492</c:v>
                </c:pt>
                <c:pt idx="12178">
                  <c:v>7.47945</c:v>
                </c:pt>
                <c:pt idx="12179">
                  <c:v>2.92017</c:v>
                </c:pt>
                <c:pt idx="12180">
                  <c:v>2.67365</c:v>
                </c:pt>
                <c:pt idx="12181">
                  <c:v>8.826890000000001</c:v>
                </c:pt>
                <c:pt idx="12182">
                  <c:v>2.72963</c:v>
                </c:pt>
                <c:pt idx="12183">
                  <c:v>0.08435000000000015</c:v>
                </c:pt>
                <c:pt idx="12184">
                  <c:v>1.91802</c:v>
                </c:pt>
                <c:pt idx="12185">
                  <c:v>5.81039</c:v>
                </c:pt>
                <c:pt idx="12186">
                  <c:v>2.68979</c:v>
                </c:pt>
                <c:pt idx="12187">
                  <c:v>4.25796</c:v>
                </c:pt>
                <c:pt idx="12188">
                  <c:v>6.91848</c:v>
                </c:pt>
                <c:pt idx="12189">
                  <c:v>3.50385</c:v>
                </c:pt>
                <c:pt idx="12190">
                  <c:v>3.29567</c:v>
                </c:pt>
                <c:pt idx="12191">
                  <c:v>1.89683</c:v>
                </c:pt>
                <c:pt idx="12192">
                  <c:v>6.48264</c:v>
                </c:pt>
                <c:pt idx="12193">
                  <c:v>5.13218</c:v>
                </c:pt>
                <c:pt idx="12194">
                  <c:v>3.25703</c:v>
                </c:pt>
                <c:pt idx="12195">
                  <c:v>3.5179</c:v>
                </c:pt>
                <c:pt idx="12196">
                  <c:v>1.95712</c:v>
                </c:pt>
                <c:pt idx="12197">
                  <c:v>12.69556</c:v>
                </c:pt>
                <c:pt idx="12198">
                  <c:v>1.87309</c:v>
                </c:pt>
                <c:pt idx="12199">
                  <c:v>1.56724</c:v>
                </c:pt>
                <c:pt idx="12200">
                  <c:v>5.7462</c:v>
                </c:pt>
                <c:pt idx="12201">
                  <c:v>2.0226</c:v>
                </c:pt>
                <c:pt idx="12202">
                  <c:v>9.942729999999999</c:v>
                </c:pt>
                <c:pt idx="12203">
                  <c:v>2.54892</c:v>
                </c:pt>
                <c:pt idx="12204">
                  <c:v>4.96849</c:v>
                </c:pt>
                <c:pt idx="12205">
                  <c:v>3.50074</c:v>
                </c:pt>
                <c:pt idx="12206">
                  <c:v>2.19343</c:v>
                </c:pt>
                <c:pt idx="12207">
                  <c:v>7.25746</c:v>
                </c:pt>
                <c:pt idx="12208">
                  <c:v>2.95701</c:v>
                </c:pt>
                <c:pt idx="12209">
                  <c:v>7.05135</c:v>
                </c:pt>
                <c:pt idx="12210">
                  <c:v>8.49142</c:v>
                </c:pt>
                <c:pt idx="12211">
                  <c:v>3.0082</c:v>
                </c:pt>
                <c:pt idx="12212">
                  <c:v>3.65897</c:v>
                </c:pt>
                <c:pt idx="12213">
                  <c:v>3.72719</c:v>
                </c:pt>
                <c:pt idx="12214">
                  <c:v>0.8596900000000001</c:v>
                </c:pt>
                <c:pt idx="12215">
                  <c:v>4.61615</c:v>
                </c:pt>
                <c:pt idx="12216">
                  <c:v>3.6365</c:v>
                </c:pt>
                <c:pt idx="12217">
                  <c:v>1.96726</c:v>
                </c:pt>
                <c:pt idx="12218">
                  <c:v>4.79622</c:v>
                </c:pt>
                <c:pt idx="12219">
                  <c:v>1.60186</c:v>
                </c:pt>
                <c:pt idx="12220">
                  <c:v>0.7507600000000001</c:v>
                </c:pt>
                <c:pt idx="12221">
                  <c:v>4.96546</c:v>
                </c:pt>
                <c:pt idx="12222">
                  <c:v>4.44201</c:v>
                </c:pt>
                <c:pt idx="12223">
                  <c:v>1.41945</c:v>
                </c:pt>
                <c:pt idx="12224">
                  <c:v>1.53942</c:v>
                </c:pt>
                <c:pt idx="12225">
                  <c:v>4.32171</c:v>
                </c:pt>
                <c:pt idx="12226">
                  <c:v>2.89435</c:v>
                </c:pt>
                <c:pt idx="12227">
                  <c:v>6.62993</c:v>
                </c:pt>
                <c:pt idx="12228">
                  <c:v>9.445539999999999</c:v>
                </c:pt>
                <c:pt idx="12229">
                  <c:v>2.35263</c:v>
                </c:pt>
                <c:pt idx="12230">
                  <c:v>2.25002</c:v>
                </c:pt>
                <c:pt idx="12231">
                  <c:v>3.20721</c:v>
                </c:pt>
                <c:pt idx="12232">
                  <c:v>3.19596</c:v>
                </c:pt>
                <c:pt idx="12233">
                  <c:v>5.44946</c:v>
                </c:pt>
                <c:pt idx="12234">
                  <c:v>1.57702</c:v>
                </c:pt>
                <c:pt idx="12235">
                  <c:v>3.5803</c:v>
                </c:pt>
                <c:pt idx="12236">
                  <c:v>1.62743</c:v>
                </c:pt>
                <c:pt idx="12237">
                  <c:v>2.11653</c:v>
                </c:pt>
                <c:pt idx="12238">
                  <c:v>3.19908</c:v>
                </c:pt>
                <c:pt idx="12239">
                  <c:v>4.36368</c:v>
                </c:pt>
                <c:pt idx="12240">
                  <c:v>3.58367</c:v>
                </c:pt>
                <c:pt idx="12241">
                  <c:v>3.99176</c:v>
                </c:pt>
                <c:pt idx="12242">
                  <c:v>8.414529999999999</c:v>
                </c:pt>
                <c:pt idx="12243">
                  <c:v>5.01623</c:v>
                </c:pt>
                <c:pt idx="12244">
                  <c:v>5.24294</c:v>
                </c:pt>
                <c:pt idx="12245">
                  <c:v>3.22534</c:v>
                </c:pt>
                <c:pt idx="12246">
                  <c:v>2.78279</c:v>
                </c:pt>
                <c:pt idx="12247">
                  <c:v>3.08745</c:v>
                </c:pt>
                <c:pt idx="12248">
                  <c:v>0.6588799999999999</c:v>
                </c:pt>
                <c:pt idx="12249">
                  <c:v>4.56713</c:v>
                </c:pt>
                <c:pt idx="12250">
                  <c:v>5.76203</c:v>
                </c:pt>
                <c:pt idx="12251">
                  <c:v>2.10353</c:v>
                </c:pt>
                <c:pt idx="12252">
                  <c:v>2.5234</c:v>
                </c:pt>
                <c:pt idx="12253">
                  <c:v>4.25148</c:v>
                </c:pt>
                <c:pt idx="12254">
                  <c:v>1.38483</c:v>
                </c:pt>
                <c:pt idx="12255">
                  <c:v>1.82202</c:v>
                </c:pt>
                <c:pt idx="12256">
                  <c:v>6.4302</c:v>
                </c:pt>
                <c:pt idx="12257">
                  <c:v>1.40454</c:v>
                </c:pt>
                <c:pt idx="12258">
                  <c:v>3.71187</c:v>
                </c:pt>
                <c:pt idx="12259">
                  <c:v>4.92714</c:v>
                </c:pt>
                <c:pt idx="12260">
                  <c:v>1.85274</c:v>
                </c:pt>
                <c:pt idx="12261">
                  <c:v>2.05704</c:v>
                </c:pt>
                <c:pt idx="12262">
                  <c:v>1.93265</c:v>
                </c:pt>
                <c:pt idx="12263">
                  <c:v>2.20675</c:v>
                </c:pt>
                <c:pt idx="12264">
                  <c:v>4.79566</c:v>
                </c:pt>
                <c:pt idx="12265">
                  <c:v>4.35243</c:v>
                </c:pt>
                <c:pt idx="12266">
                  <c:v>4.10554</c:v>
                </c:pt>
                <c:pt idx="12267">
                  <c:v>4.51437</c:v>
                </c:pt>
                <c:pt idx="12268">
                  <c:v>0.3603000000000001</c:v>
                </c:pt>
                <c:pt idx="12269">
                  <c:v>4.38978</c:v>
                </c:pt>
                <c:pt idx="12270">
                  <c:v>2.90355</c:v>
                </c:pt>
                <c:pt idx="12271">
                  <c:v>4.34656</c:v>
                </c:pt>
                <c:pt idx="12272">
                  <c:v>6.41857</c:v>
                </c:pt>
                <c:pt idx="12273">
                  <c:v>3.53353</c:v>
                </c:pt>
                <c:pt idx="12274">
                  <c:v>1.33625</c:v>
                </c:pt>
                <c:pt idx="12275">
                  <c:v>4.22385</c:v>
                </c:pt>
                <c:pt idx="12276">
                  <c:v>1.25928</c:v>
                </c:pt>
                <c:pt idx="12277">
                  <c:v>4.43927</c:v>
                </c:pt>
                <c:pt idx="12278">
                  <c:v>1.06253</c:v>
                </c:pt>
                <c:pt idx="12279">
                  <c:v>3.50657</c:v>
                </c:pt>
                <c:pt idx="12280">
                  <c:v>1.30824</c:v>
                </c:pt>
                <c:pt idx="12281">
                  <c:v>3.17005</c:v>
                </c:pt>
                <c:pt idx="12282">
                  <c:v>4.12081</c:v>
                </c:pt>
                <c:pt idx="12283">
                  <c:v>3.75978</c:v>
                </c:pt>
                <c:pt idx="12284">
                  <c:v>3.01507</c:v>
                </c:pt>
                <c:pt idx="12285">
                  <c:v>1.23708</c:v>
                </c:pt>
                <c:pt idx="12286">
                  <c:v>2.99119</c:v>
                </c:pt>
                <c:pt idx="12287">
                  <c:v>2.62029</c:v>
                </c:pt>
                <c:pt idx="12288">
                  <c:v>7.88187</c:v>
                </c:pt>
                <c:pt idx="12289">
                  <c:v>3.40732</c:v>
                </c:pt>
                <c:pt idx="12290">
                  <c:v>8.733409999999999</c:v>
                </c:pt>
                <c:pt idx="12291">
                  <c:v>6.45211</c:v>
                </c:pt>
                <c:pt idx="12292">
                  <c:v>5.93665</c:v>
                </c:pt>
                <c:pt idx="12293">
                  <c:v>2.39114</c:v>
                </c:pt>
                <c:pt idx="12294">
                  <c:v>5.56189</c:v>
                </c:pt>
                <c:pt idx="12295">
                  <c:v>2.59411</c:v>
                </c:pt>
                <c:pt idx="12296">
                  <c:v>4.17669</c:v>
                </c:pt>
                <c:pt idx="12297">
                  <c:v>3.52735</c:v>
                </c:pt>
                <c:pt idx="12298">
                  <c:v>2.42015</c:v>
                </c:pt>
                <c:pt idx="12299">
                  <c:v>6.50662</c:v>
                </c:pt>
                <c:pt idx="12300">
                  <c:v>2.82019</c:v>
                </c:pt>
                <c:pt idx="12301">
                  <c:v>6.00375</c:v>
                </c:pt>
                <c:pt idx="12302">
                  <c:v>4.65351</c:v>
                </c:pt>
                <c:pt idx="12303">
                  <c:v>7.0239</c:v>
                </c:pt>
                <c:pt idx="12304">
                  <c:v>1.52329</c:v>
                </c:pt>
                <c:pt idx="12305">
                  <c:v>1.76107</c:v>
                </c:pt>
                <c:pt idx="12306">
                  <c:v>6.02342</c:v>
                </c:pt>
                <c:pt idx="12307">
                  <c:v>1.92474</c:v>
                </c:pt>
                <c:pt idx="12308">
                  <c:v>1.11934</c:v>
                </c:pt>
                <c:pt idx="12309">
                  <c:v>1.67819</c:v>
                </c:pt>
                <c:pt idx="12310">
                  <c:v>2.48781</c:v>
                </c:pt>
                <c:pt idx="12311">
                  <c:v>0.6524999999999999</c:v>
                </c:pt>
                <c:pt idx="12312">
                  <c:v>4.01384</c:v>
                </c:pt>
                <c:pt idx="12313">
                  <c:v>1.90188</c:v>
                </c:pt>
                <c:pt idx="12314">
                  <c:v>2.32086</c:v>
                </c:pt>
                <c:pt idx="12315">
                  <c:v>3.78028</c:v>
                </c:pt>
                <c:pt idx="12316">
                  <c:v>5.94317</c:v>
                </c:pt>
                <c:pt idx="12317">
                  <c:v>2.82279</c:v>
                </c:pt>
                <c:pt idx="12318">
                  <c:v>4.13569</c:v>
                </c:pt>
                <c:pt idx="12319">
                  <c:v>6.58864</c:v>
                </c:pt>
                <c:pt idx="12320">
                  <c:v>8.86309</c:v>
                </c:pt>
                <c:pt idx="12321">
                  <c:v>2.3308</c:v>
                </c:pt>
                <c:pt idx="12322">
                  <c:v>1.1962</c:v>
                </c:pt>
                <c:pt idx="12323">
                  <c:v>3.46422</c:v>
                </c:pt>
                <c:pt idx="12324">
                  <c:v>5.706</c:v>
                </c:pt>
                <c:pt idx="12325">
                  <c:v>2.03812</c:v>
                </c:pt>
                <c:pt idx="12326">
                  <c:v>15.08514</c:v>
                </c:pt>
                <c:pt idx="12327">
                  <c:v>3.69608</c:v>
                </c:pt>
                <c:pt idx="12328">
                  <c:v>0.3219500000000002</c:v>
                </c:pt>
                <c:pt idx="12329">
                  <c:v>1.14298</c:v>
                </c:pt>
                <c:pt idx="12330">
                  <c:v>7.35497</c:v>
                </c:pt>
                <c:pt idx="12331">
                  <c:v>4.44639</c:v>
                </c:pt>
                <c:pt idx="12332">
                  <c:v>2.31747</c:v>
                </c:pt>
                <c:pt idx="12333">
                  <c:v>3.95886</c:v>
                </c:pt>
                <c:pt idx="12334">
                  <c:v>6.64956</c:v>
                </c:pt>
                <c:pt idx="12335">
                  <c:v>2.44203</c:v>
                </c:pt>
                <c:pt idx="12336">
                  <c:v>5.75799</c:v>
                </c:pt>
                <c:pt idx="12337">
                  <c:v>3.49927</c:v>
                </c:pt>
                <c:pt idx="12338">
                  <c:v>7.02572</c:v>
                </c:pt>
                <c:pt idx="12339">
                  <c:v>4.90631</c:v>
                </c:pt>
                <c:pt idx="12340">
                  <c:v>2.361</c:v>
                </c:pt>
                <c:pt idx="12341">
                  <c:v>2.00657</c:v>
                </c:pt>
                <c:pt idx="12342">
                  <c:v>4.89377</c:v>
                </c:pt>
                <c:pt idx="12343">
                  <c:v>6.36236</c:v>
                </c:pt>
                <c:pt idx="12344">
                  <c:v>4.93647</c:v>
                </c:pt>
                <c:pt idx="12345">
                  <c:v>2.19381</c:v>
                </c:pt>
                <c:pt idx="12346">
                  <c:v>0.3263099999999999</c:v>
                </c:pt>
                <c:pt idx="12347">
                  <c:v>4.72966</c:v>
                </c:pt>
                <c:pt idx="12348">
                  <c:v>2.70027</c:v>
                </c:pt>
                <c:pt idx="12349">
                  <c:v>1.1079</c:v>
                </c:pt>
                <c:pt idx="12350">
                  <c:v>2.42898</c:v>
                </c:pt>
                <c:pt idx="12351">
                  <c:v>3.03768</c:v>
                </c:pt>
                <c:pt idx="12352">
                  <c:v>3.75927</c:v>
                </c:pt>
                <c:pt idx="12353">
                  <c:v>3.2635</c:v>
                </c:pt>
                <c:pt idx="12354">
                  <c:v>1.28789</c:v>
                </c:pt>
                <c:pt idx="12355">
                  <c:v>4.54169</c:v>
                </c:pt>
                <c:pt idx="12356">
                  <c:v>3.1838</c:v>
                </c:pt>
                <c:pt idx="12357">
                  <c:v>5.29604</c:v>
                </c:pt>
                <c:pt idx="12358">
                  <c:v>0.6541100000000002</c:v>
                </c:pt>
                <c:pt idx="12359">
                  <c:v>7.07442</c:v>
                </c:pt>
                <c:pt idx="12360">
                  <c:v>1.13009</c:v>
                </c:pt>
                <c:pt idx="12361">
                  <c:v>1.78395</c:v>
                </c:pt>
                <c:pt idx="12362">
                  <c:v>1.89446</c:v>
                </c:pt>
                <c:pt idx="12363">
                  <c:v>3.40442</c:v>
                </c:pt>
                <c:pt idx="12364">
                  <c:v>2.98441</c:v>
                </c:pt>
                <c:pt idx="12365">
                  <c:v>3.08624</c:v>
                </c:pt>
                <c:pt idx="12366">
                  <c:v>4.15757</c:v>
                </c:pt>
                <c:pt idx="12367">
                  <c:v>5.67605</c:v>
                </c:pt>
                <c:pt idx="12368">
                  <c:v>3.54647</c:v>
                </c:pt>
                <c:pt idx="12369">
                  <c:v>2.19744</c:v>
                </c:pt>
                <c:pt idx="12370">
                  <c:v>1.73355</c:v>
                </c:pt>
                <c:pt idx="12371">
                  <c:v>1.53894</c:v>
                </c:pt>
                <c:pt idx="12372">
                  <c:v>1.59849</c:v>
                </c:pt>
                <c:pt idx="12373">
                  <c:v>0.8896899999999999</c:v>
                </c:pt>
                <c:pt idx="12374">
                  <c:v>4.45888</c:v>
                </c:pt>
                <c:pt idx="12375">
                  <c:v>1.15834</c:v>
                </c:pt>
                <c:pt idx="12376">
                  <c:v>3.20865</c:v>
                </c:pt>
                <c:pt idx="12377">
                  <c:v>3.40262</c:v>
                </c:pt>
                <c:pt idx="12378">
                  <c:v>2.00672</c:v>
                </c:pt>
                <c:pt idx="12379">
                  <c:v>3.37034</c:v>
                </c:pt>
                <c:pt idx="12380">
                  <c:v>2.22605</c:v>
                </c:pt>
                <c:pt idx="12381">
                  <c:v>3.58608</c:v>
                </c:pt>
                <c:pt idx="12382">
                  <c:v>4.96182</c:v>
                </c:pt>
                <c:pt idx="12383">
                  <c:v>3.38987</c:v>
                </c:pt>
                <c:pt idx="12384">
                  <c:v>5.87255</c:v>
                </c:pt>
                <c:pt idx="12385">
                  <c:v>6.09936</c:v>
                </c:pt>
                <c:pt idx="12386">
                  <c:v>2.83787</c:v>
                </c:pt>
                <c:pt idx="12387">
                  <c:v>7.41982</c:v>
                </c:pt>
                <c:pt idx="12388">
                  <c:v>1.3583</c:v>
                </c:pt>
                <c:pt idx="12389">
                  <c:v>4.8799</c:v>
                </c:pt>
                <c:pt idx="12390">
                  <c:v>1.53419</c:v>
                </c:pt>
                <c:pt idx="12391">
                  <c:v>6.87202</c:v>
                </c:pt>
                <c:pt idx="12392">
                  <c:v>3.09991</c:v>
                </c:pt>
                <c:pt idx="12393">
                  <c:v>6.35075</c:v>
                </c:pt>
                <c:pt idx="12394">
                  <c:v>6.06283</c:v>
                </c:pt>
                <c:pt idx="12395">
                  <c:v>1.08732</c:v>
                </c:pt>
                <c:pt idx="12396">
                  <c:v>0.43649</c:v>
                </c:pt>
                <c:pt idx="12397">
                  <c:v>5.13398</c:v>
                </c:pt>
                <c:pt idx="12398">
                  <c:v>2.9662</c:v>
                </c:pt>
                <c:pt idx="12399">
                  <c:v>3.7939</c:v>
                </c:pt>
                <c:pt idx="12400">
                  <c:v>4.22151</c:v>
                </c:pt>
                <c:pt idx="12401">
                  <c:v>0.9874900000000002</c:v>
                </c:pt>
                <c:pt idx="12402">
                  <c:v>1.90711</c:v>
                </c:pt>
                <c:pt idx="12403">
                  <c:v>1.7891</c:v>
                </c:pt>
                <c:pt idx="12404">
                  <c:v>1.19562</c:v>
                </c:pt>
                <c:pt idx="12405">
                  <c:v>8.03224</c:v>
                </c:pt>
                <c:pt idx="12406">
                  <c:v>2.0436</c:v>
                </c:pt>
                <c:pt idx="12407">
                  <c:v>1.92083</c:v>
                </c:pt>
                <c:pt idx="12408">
                  <c:v>1.12109</c:v>
                </c:pt>
                <c:pt idx="12409">
                  <c:v>4.27233</c:v>
                </c:pt>
                <c:pt idx="12410">
                  <c:v>4.54095</c:v>
                </c:pt>
                <c:pt idx="12411">
                  <c:v>4.0978</c:v>
                </c:pt>
                <c:pt idx="12412">
                  <c:v>3.68553</c:v>
                </c:pt>
                <c:pt idx="12413">
                  <c:v>5.40766</c:v>
                </c:pt>
                <c:pt idx="12414">
                  <c:v>3.17587</c:v>
                </c:pt>
                <c:pt idx="12415">
                  <c:v>4.14857</c:v>
                </c:pt>
                <c:pt idx="12416">
                  <c:v>2.07613</c:v>
                </c:pt>
                <c:pt idx="12417">
                  <c:v>1.23188</c:v>
                </c:pt>
                <c:pt idx="12418">
                  <c:v>3.84239</c:v>
                </c:pt>
                <c:pt idx="12419">
                  <c:v>3.71314</c:v>
                </c:pt>
                <c:pt idx="12420">
                  <c:v>1.41155</c:v>
                </c:pt>
                <c:pt idx="12421">
                  <c:v>5.44443</c:v>
                </c:pt>
                <c:pt idx="12422">
                  <c:v>2.08385</c:v>
                </c:pt>
                <c:pt idx="12423">
                  <c:v>3.26557</c:v>
                </c:pt>
                <c:pt idx="12424">
                  <c:v>5.02798</c:v>
                </c:pt>
                <c:pt idx="12425">
                  <c:v>2.82062</c:v>
                </c:pt>
                <c:pt idx="12426">
                  <c:v>3.59462</c:v>
                </c:pt>
                <c:pt idx="12427">
                  <c:v>2.30358</c:v>
                </c:pt>
                <c:pt idx="12428">
                  <c:v>2.3405</c:v>
                </c:pt>
                <c:pt idx="12429">
                  <c:v>1.91637</c:v>
                </c:pt>
                <c:pt idx="12430">
                  <c:v>6.30839</c:v>
                </c:pt>
                <c:pt idx="12431">
                  <c:v>3.49871</c:v>
                </c:pt>
                <c:pt idx="12432">
                  <c:v>5.88085</c:v>
                </c:pt>
                <c:pt idx="12433">
                  <c:v>3.9873</c:v>
                </c:pt>
                <c:pt idx="12434">
                  <c:v>2.92085</c:v>
                </c:pt>
                <c:pt idx="12435">
                  <c:v>1.62722</c:v>
                </c:pt>
                <c:pt idx="12436">
                  <c:v>3.65753</c:v>
                </c:pt>
                <c:pt idx="12437">
                  <c:v>4.32295</c:v>
                </c:pt>
                <c:pt idx="12438">
                  <c:v>2.44444</c:v>
                </c:pt>
                <c:pt idx="12439">
                  <c:v>7.61667</c:v>
                </c:pt>
                <c:pt idx="12440">
                  <c:v>3.36639</c:v>
                </c:pt>
                <c:pt idx="12441">
                  <c:v>2.06762</c:v>
                </c:pt>
                <c:pt idx="12442">
                  <c:v>4.59801</c:v>
                </c:pt>
                <c:pt idx="12443">
                  <c:v>6.93949</c:v>
                </c:pt>
                <c:pt idx="12444">
                  <c:v>3.41005</c:v>
                </c:pt>
                <c:pt idx="12445">
                  <c:v>2.40692</c:v>
                </c:pt>
                <c:pt idx="12446">
                  <c:v>3.79655</c:v>
                </c:pt>
                <c:pt idx="12447">
                  <c:v>4.54547</c:v>
                </c:pt>
                <c:pt idx="12448">
                  <c:v>1.87</c:v>
                </c:pt>
                <c:pt idx="12449">
                  <c:v>2.56521</c:v>
                </c:pt>
                <c:pt idx="12450">
                  <c:v>2.84905</c:v>
                </c:pt>
                <c:pt idx="12451">
                  <c:v>0.9408300000000001</c:v>
                </c:pt>
                <c:pt idx="12452">
                  <c:v>3.37204</c:v>
                </c:pt>
                <c:pt idx="12453">
                  <c:v>2.07333</c:v>
                </c:pt>
                <c:pt idx="12454">
                  <c:v>1.88936</c:v>
                </c:pt>
                <c:pt idx="12455">
                  <c:v>4.04859</c:v>
                </c:pt>
                <c:pt idx="12456">
                  <c:v>3.54494</c:v>
                </c:pt>
                <c:pt idx="12457">
                  <c:v>5.60955</c:v>
                </c:pt>
                <c:pt idx="12458">
                  <c:v>1.80388</c:v>
                </c:pt>
                <c:pt idx="12459">
                  <c:v>4.4122</c:v>
                </c:pt>
                <c:pt idx="12460">
                  <c:v>6.36282</c:v>
                </c:pt>
                <c:pt idx="12461">
                  <c:v>2.84906</c:v>
                </c:pt>
                <c:pt idx="12462">
                  <c:v>4.63794</c:v>
                </c:pt>
                <c:pt idx="12463">
                  <c:v>2.56041</c:v>
                </c:pt>
                <c:pt idx="12464">
                  <c:v>3.47462</c:v>
                </c:pt>
                <c:pt idx="12465">
                  <c:v>0.56582</c:v>
                </c:pt>
                <c:pt idx="12466">
                  <c:v>2.02663</c:v>
                </c:pt>
                <c:pt idx="12467">
                  <c:v>5.80683</c:v>
                </c:pt>
                <c:pt idx="12468">
                  <c:v>3.07055</c:v>
                </c:pt>
                <c:pt idx="12469">
                  <c:v>4.565</c:v>
                </c:pt>
                <c:pt idx="12470">
                  <c:v>2.71318</c:v>
                </c:pt>
                <c:pt idx="12471">
                  <c:v>3.21731</c:v>
                </c:pt>
                <c:pt idx="12472">
                  <c:v>4.86358</c:v>
                </c:pt>
                <c:pt idx="12473">
                  <c:v>2.10934</c:v>
                </c:pt>
                <c:pt idx="12474">
                  <c:v>5.6577</c:v>
                </c:pt>
                <c:pt idx="12475">
                  <c:v>4.25611</c:v>
                </c:pt>
                <c:pt idx="12476">
                  <c:v>2.44427</c:v>
                </c:pt>
                <c:pt idx="12477">
                  <c:v>2.74599</c:v>
                </c:pt>
                <c:pt idx="12478">
                  <c:v>3.11393</c:v>
                </c:pt>
                <c:pt idx="12479">
                  <c:v>0.004350000000000076</c:v>
                </c:pt>
                <c:pt idx="12480">
                  <c:v>4.82421</c:v>
                </c:pt>
                <c:pt idx="12481">
                  <c:v>1.74073</c:v>
                </c:pt>
                <c:pt idx="12482">
                  <c:v>2.81369</c:v>
                </c:pt>
                <c:pt idx="12483">
                  <c:v>3.66166</c:v>
                </c:pt>
                <c:pt idx="12484">
                  <c:v>3.99444</c:v>
                </c:pt>
                <c:pt idx="12485">
                  <c:v>7.59518</c:v>
                </c:pt>
                <c:pt idx="12486">
                  <c:v>5.23553</c:v>
                </c:pt>
                <c:pt idx="12487">
                  <c:v>4.50386</c:v>
                </c:pt>
                <c:pt idx="12488">
                  <c:v>4.34268</c:v>
                </c:pt>
                <c:pt idx="12489">
                  <c:v>1.0216</c:v>
                </c:pt>
                <c:pt idx="12490">
                  <c:v>4.19836</c:v>
                </c:pt>
                <c:pt idx="12491">
                  <c:v>7.0343</c:v>
                </c:pt>
                <c:pt idx="12492">
                  <c:v>4.37305</c:v>
                </c:pt>
                <c:pt idx="12493">
                  <c:v>6.44733</c:v>
                </c:pt>
                <c:pt idx="12494">
                  <c:v>2.5288</c:v>
                </c:pt>
                <c:pt idx="12495">
                  <c:v>2.67008</c:v>
                </c:pt>
                <c:pt idx="12496">
                  <c:v>6.44092</c:v>
                </c:pt>
                <c:pt idx="12497">
                  <c:v>5.524</c:v>
                </c:pt>
                <c:pt idx="12498">
                  <c:v>4.3237</c:v>
                </c:pt>
                <c:pt idx="12499">
                  <c:v>2.73747</c:v>
                </c:pt>
                <c:pt idx="12500">
                  <c:v>3.21249</c:v>
                </c:pt>
                <c:pt idx="12501">
                  <c:v>3.30575</c:v>
                </c:pt>
                <c:pt idx="12502">
                  <c:v>1.49916</c:v>
                </c:pt>
                <c:pt idx="12503">
                  <c:v>3.93153</c:v>
                </c:pt>
                <c:pt idx="12504">
                  <c:v>2.87456</c:v>
                </c:pt>
                <c:pt idx="12505">
                  <c:v>1.14961</c:v>
                </c:pt>
                <c:pt idx="12506">
                  <c:v>1.0412</c:v>
                </c:pt>
                <c:pt idx="12507">
                  <c:v>6.09494</c:v>
                </c:pt>
                <c:pt idx="12508">
                  <c:v>3.59116</c:v>
                </c:pt>
                <c:pt idx="12509">
                  <c:v>7.12974</c:v>
                </c:pt>
                <c:pt idx="12510">
                  <c:v>6.15393</c:v>
                </c:pt>
                <c:pt idx="12511">
                  <c:v>4.3431</c:v>
                </c:pt>
                <c:pt idx="12512">
                  <c:v>0.3297699999999999</c:v>
                </c:pt>
                <c:pt idx="12513">
                  <c:v>2.96611</c:v>
                </c:pt>
                <c:pt idx="12514">
                  <c:v>4.58697</c:v>
                </c:pt>
                <c:pt idx="12515">
                  <c:v>4.05749</c:v>
                </c:pt>
                <c:pt idx="12516">
                  <c:v>3.95295</c:v>
                </c:pt>
                <c:pt idx="12517">
                  <c:v>8.91549</c:v>
                </c:pt>
                <c:pt idx="12518">
                  <c:v>1.60886</c:v>
                </c:pt>
                <c:pt idx="12519">
                  <c:v>4.15309</c:v>
                </c:pt>
                <c:pt idx="12520">
                  <c:v>4.5106</c:v>
                </c:pt>
                <c:pt idx="12521">
                  <c:v>6.26717</c:v>
                </c:pt>
                <c:pt idx="12522">
                  <c:v>5.5154</c:v>
                </c:pt>
                <c:pt idx="12523">
                  <c:v>1.79619</c:v>
                </c:pt>
                <c:pt idx="12524">
                  <c:v>6.33715</c:v>
                </c:pt>
                <c:pt idx="12525">
                  <c:v>3.08693</c:v>
                </c:pt>
                <c:pt idx="12526">
                  <c:v>3.56223</c:v>
                </c:pt>
                <c:pt idx="12527">
                  <c:v>0.03210999999999986</c:v>
                </c:pt>
                <c:pt idx="12528">
                  <c:v>3.14708</c:v>
                </c:pt>
                <c:pt idx="12529">
                  <c:v>3.69418</c:v>
                </c:pt>
                <c:pt idx="12530">
                  <c:v>2.04735</c:v>
                </c:pt>
                <c:pt idx="12531">
                  <c:v>1.34044</c:v>
                </c:pt>
                <c:pt idx="12532">
                  <c:v>1.4715</c:v>
                </c:pt>
                <c:pt idx="12533">
                  <c:v>7.70708</c:v>
                </c:pt>
                <c:pt idx="12534">
                  <c:v>3.0456</c:v>
                </c:pt>
                <c:pt idx="12535">
                  <c:v>4.02444</c:v>
                </c:pt>
                <c:pt idx="12536">
                  <c:v>4.4774</c:v>
                </c:pt>
                <c:pt idx="12537">
                  <c:v>3.0431</c:v>
                </c:pt>
                <c:pt idx="12538">
                  <c:v>2.21533</c:v>
                </c:pt>
                <c:pt idx="12539">
                  <c:v>2.23331</c:v>
                </c:pt>
                <c:pt idx="12540">
                  <c:v>5.9201</c:v>
                </c:pt>
                <c:pt idx="12541">
                  <c:v>4.43779</c:v>
                </c:pt>
                <c:pt idx="12542">
                  <c:v>4.24063</c:v>
                </c:pt>
                <c:pt idx="12543">
                  <c:v>3.45359</c:v>
                </c:pt>
                <c:pt idx="12544">
                  <c:v>3.25545</c:v>
                </c:pt>
                <c:pt idx="12545">
                  <c:v>4.83714</c:v>
                </c:pt>
                <c:pt idx="12546">
                  <c:v>5.17703</c:v>
                </c:pt>
                <c:pt idx="12547">
                  <c:v>2.372</c:v>
                </c:pt>
                <c:pt idx="12548">
                  <c:v>3.54318</c:v>
                </c:pt>
                <c:pt idx="12549">
                  <c:v>3.2103</c:v>
                </c:pt>
                <c:pt idx="12550">
                  <c:v>3.94799</c:v>
                </c:pt>
                <c:pt idx="12551">
                  <c:v>6.13259</c:v>
                </c:pt>
                <c:pt idx="12552">
                  <c:v>4.85187</c:v>
                </c:pt>
                <c:pt idx="12553">
                  <c:v>1.17741</c:v>
                </c:pt>
                <c:pt idx="12554">
                  <c:v>5.92775</c:v>
                </c:pt>
                <c:pt idx="12555">
                  <c:v>2.44278</c:v>
                </c:pt>
                <c:pt idx="12556">
                  <c:v>4.08572</c:v>
                </c:pt>
                <c:pt idx="12557">
                  <c:v>2.08304</c:v>
                </c:pt>
                <c:pt idx="12558">
                  <c:v>2.29171</c:v>
                </c:pt>
                <c:pt idx="12559">
                  <c:v>6.42413</c:v>
                </c:pt>
                <c:pt idx="12560">
                  <c:v>1.61741</c:v>
                </c:pt>
                <c:pt idx="12561">
                  <c:v>2.82309</c:v>
                </c:pt>
                <c:pt idx="12562">
                  <c:v>2.12345</c:v>
                </c:pt>
                <c:pt idx="12563">
                  <c:v>3.03148</c:v>
                </c:pt>
                <c:pt idx="12564">
                  <c:v>3.52987</c:v>
                </c:pt>
                <c:pt idx="12565">
                  <c:v>6.35655</c:v>
                </c:pt>
                <c:pt idx="12566">
                  <c:v>1.95228</c:v>
                </c:pt>
                <c:pt idx="12567">
                  <c:v>4.14265</c:v>
                </c:pt>
                <c:pt idx="12568">
                  <c:v>1.66595</c:v>
                </c:pt>
                <c:pt idx="12569">
                  <c:v>2.44734</c:v>
                </c:pt>
                <c:pt idx="12570">
                  <c:v>3.16099</c:v>
                </c:pt>
                <c:pt idx="12571">
                  <c:v>5.33696</c:v>
                </c:pt>
                <c:pt idx="12572">
                  <c:v>0.9457100000000001</c:v>
                </c:pt>
                <c:pt idx="12573">
                  <c:v>4.25031</c:v>
                </c:pt>
                <c:pt idx="12574">
                  <c:v>2.29346</c:v>
                </c:pt>
                <c:pt idx="12575">
                  <c:v>4.47076</c:v>
                </c:pt>
                <c:pt idx="12576">
                  <c:v>3.21419</c:v>
                </c:pt>
                <c:pt idx="12577">
                  <c:v>1.18333</c:v>
                </c:pt>
                <c:pt idx="12578">
                  <c:v>1.89395</c:v>
                </c:pt>
                <c:pt idx="12579">
                  <c:v>4.10186</c:v>
                </c:pt>
                <c:pt idx="12580">
                  <c:v>9.76501</c:v>
                </c:pt>
                <c:pt idx="12581">
                  <c:v>5.67535</c:v>
                </c:pt>
                <c:pt idx="12582">
                  <c:v>6.36569</c:v>
                </c:pt>
                <c:pt idx="12583">
                  <c:v>4.32098</c:v>
                </c:pt>
                <c:pt idx="12584">
                  <c:v>5.08255</c:v>
                </c:pt>
                <c:pt idx="12585">
                  <c:v>4.78838</c:v>
                </c:pt>
                <c:pt idx="12586">
                  <c:v>6.84428</c:v>
                </c:pt>
                <c:pt idx="12587">
                  <c:v>2.20125</c:v>
                </c:pt>
                <c:pt idx="12588">
                  <c:v>2.85728</c:v>
                </c:pt>
                <c:pt idx="12589">
                  <c:v>1.98233</c:v>
                </c:pt>
                <c:pt idx="12590">
                  <c:v>2.83889</c:v>
                </c:pt>
                <c:pt idx="12591">
                  <c:v>5.16876</c:v>
                </c:pt>
                <c:pt idx="12592">
                  <c:v>0.12073</c:v>
                </c:pt>
                <c:pt idx="12593">
                  <c:v>5.14793</c:v>
                </c:pt>
                <c:pt idx="12594">
                  <c:v>4.55464</c:v>
                </c:pt>
                <c:pt idx="12595">
                  <c:v>3.57257</c:v>
                </c:pt>
                <c:pt idx="12596">
                  <c:v>7.58502</c:v>
                </c:pt>
                <c:pt idx="12597">
                  <c:v>6.87591</c:v>
                </c:pt>
                <c:pt idx="12598">
                  <c:v>8.833360000000001</c:v>
                </c:pt>
                <c:pt idx="12599">
                  <c:v>3.88222</c:v>
                </c:pt>
                <c:pt idx="12600">
                  <c:v>4.25216</c:v>
                </c:pt>
                <c:pt idx="12601">
                  <c:v>1.16869</c:v>
                </c:pt>
                <c:pt idx="12602">
                  <c:v>3.05477</c:v>
                </c:pt>
                <c:pt idx="12603">
                  <c:v>8.12093</c:v>
                </c:pt>
                <c:pt idx="12604">
                  <c:v>5.26163</c:v>
                </c:pt>
                <c:pt idx="12605">
                  <c:v>1.71922</c:v>
                </c:pt>
                <c:pt idx="12606">
                  <c:v>3.14566</c:v>
                </c:pt>
                <c:pt idx="12607">
                  <c:v>6.86469</c:v>
                </c:pt>
                <c:pt idx="12608">
                  <c:v>6.10327</c:v>
                </c:pt>
                <c:pt idx="12609">
                  <c:v>2.42844</c:v>
                </c:pt>
                <c:pt idx="12610">
                  <c:v>7.01641</c:v>
                </c:pt>
                <c:pt idx="12611">
                  <c:v>2.57379</c:v>
                </c:pt>
                <c:pt idx="12612">
                  <c:v>0.09565000000000001</c:v>
                </c:pt>
                <c:pt idx="12613">
                  <c:v>1.80746</c:v>
                </c:pt>
                <c:pt idx="12614">
                  <c:v>1.77271</c:v>
                </c:pt>
                <c:pt idx="12615">
                  <c:v>2.47461</c:v>
                </c:pt>
                <c:pt idx="12616">
                  <c:v>5.09387</c:v>
                </c:pt>
                <c:pt idx="12617">
                  <c:v>1.41977</c:v>
                </c:pt>
                <c:pt idx="12618">
                  <c:v>5.63048</c:v>
                </c:pt>
                <c:pt idx="12619">
                  <c:v>5.54316</c:v>
                </c:pt>
                <c:pt idx="12620">
                  <c:v>3.29195</c:v>
                </c:pt>
                <c:pt idx="12621">
                  <c:v>6.45584</c:v>
                </c:pt>
                <c:pt idx="12622">
                  <c:v>0.1552699999999998</c:v>
                </c:pt>
                <c:pt idx="12623">
                  <c:v>3.30679</c:v>
                </c:pt>
                <c:pt idx="12624">
                  <c:v>6.63005</c:v>
                </c:pt>
                <c:pt idx="12625">
                  <c:v>3.91157</c:v>
                </c:pt>
                <c:pt idx="12626">
                  <c:v>2.70287</c:v>
                </c:pt>
                <c:pt idx="12627">
                  <c:v>3.28723</c:v>
                </c:pt>
                <c:pt idx="12628">
                  <c:v>0.9071199999999999</c:v>
                </c:pt>
                <c:pt idx="12629">
                  <c:v>4.18087</c:v>
                </c:pt>
                <c:pt idx="12630">
                  <c:v>0.9670800000000002</c:v>
                </c:pt>
                <c:pt idx="12631">
                  <c:v>2.03235</c:v>
                </c:pt>
                <c:pt idx="12632">
                  <c:v>6.50764</c:v>
                </c:pt>
                <c:pt idx="12633">
                  <c:v>0.9580899999999999</c:v>
                </c:pt>
                <c:pt idx="12634">
                  <c:v>3.13648</c:v>
                </c:pt>
                <c:pt idx="12635">
                  <c:v>3.29266</c:v>
                </c:pt>
                <c:pt idx="12636">
                  <c:v>4.24615</c:v>
                </c:pt>
                <c:pt idx="12637">
                  <c:v>4.8015</c:v>
                </c:pt>
                <c:pt idx="12638">
                  <c:v>0.4356599999999999</c:v>
                </c:pt>
                <c:pt idx="12639">
                  <c:v>3.56122</c:v>
                </c:pt>
                <c:pt idx="12640">
                  <c:v>3.27683</c:v>
                </c:pt>
                <c:pt idx="12641">
                  <c:v>5.2773</c:v>
                </c:pt>
                <c:pt idx="12642">
                  <c:v>4.40657</c:v>
                </c:pt>
                <c:pt idx="12643">
                  <c:v>3.57373</c:v>
                </c:pt>
                <c:pt idx="12644">
                  <c:v>4.4289</c:v>
                </c:pt>
                <c:pt idx="12645">
                  <c:v>3.6221</c:v>
                </c:pt>
                <c:pt idx="12646">
                  <c:v>0.32178</c:v>
                </c:pt>
                <c:pt idx="12647">
                  <c:v>3.84273</c:v>
                </c:pt>
                <c:pt idx="12648">
                  <c:v>2.86977</c:v>
                </c:pt>
                <c:pt idx="12649">
                  <c:v>3.41778</c:v>
                </c:pt>
                <c:pt idx="12650">
                  <c:v>6.3205</c:v>
                </c:pt>
                <c:pt idx="12651">
                  <c:v>2.19929</c:v>
                </c:pt>
                <c:pt idx="12652">
                  <c:v>2.39436</c:v>
                </c:pt>
                <c:pt idx="12653">
                  <c:v>4.38377</c:v>
                </c:pt>
                <c:pt idx="12654">
                  <c:v>5.35051</c:v>
                </c:pt>
                <c:pt idx="12655">
                  <c:v>3.72369</c:v>
                </c:pt>
                <c:pt idx="12656">
                  <c:v>4.55496</c:v>
                </c:pt>
                <c:pt idx="12657">
                  <c:v>4.84199</c:v>
                </c:pt>
                <c:pt idx="12658">
                  <c:v>1.34178</c:v>
                </c:pt>
                <c:pt idx="12659">
                  <c:v>1.95215</c:v>
                </c:pt>
                <c:pt idx="12660">
                  <c:v>2.34547</c:v>
                </c:pt>
                <c:pt idx="12661">
                  <c:v>2.88163</c:v>
                </c:pt>
                <c:pt idx="12662">
                  <c:v>4.85525</c:v>
                </c:pt>
                <c:pt idx="12663">
                  <c:v>2.31087</c:v>
                </c:pt>
                <c:pt idx="12664">
                  <c:v>4.18866</c:v>
                </c:pt>
                <c:pt idx="12665">
                  <c:v>2.24684</c:v>
                </c:pt>
                <c:pt idx="12666">
                  <c:v>4.73359</c:v>
                </c:pt>
                <c:pt idx="12667">
                  <c:v>2.82719</c:v>
                </c:pt>
                <c:pt idx="12668">
                  <c:v>3.04259</c:v>
                </c:pt>
                <c:pt idx="12669">
                  <c:v>1.89089</c:v>
                </c:pt>
                <c:pt idx="12670">
                  <c:v>4.77964</c:v>
                </c:pt>
                <c:pt idx="12671">
                  <c:v>2.04434</c:v>
                </c:pt>
                <c:pt idx="12672">
                  <c:v>3.70046</c:v>
                </c:pt>
                <c:pt idx="12673">
                  <c:v>2.74165</c:v>
                </c:pt>
                <c:pt idx="12674">
                  <c:v>3.03853</c:v>
                </c:pt>
                <c:pt idx="12675">
                  <c:v>4.80018</c:v>
                </c:pt>
                <c:pt idx="12676">
                  <c:v>2.96616</c:v>
                </c:pt>
                <c:pt idx="12677">
                  <c:v>1.52541</c:v>
                </c:pt>
                <c:pt idx="12678">
                  <c:v>2.57711</c:v>
                </c:pt>
                <c:pt idx="12679">
                  <c:v>0.2178</c:v>
                </c:pt>
                <c:pt idx="12680">
                  <c:v>3.77871</c:v>
                </c:pt>
                <c:pt idx="12681">
                  <c:v>5.93484</c:v>
                </c:pt>
                <c:pt idx="12682">
                  <c:v>3.96597</c:v>
                </c:pt>
                <c:pt idx="12683">
                  <c:v>4.91169</c:v>
                </c:pt>
                <c:pt idx="12684">
                  <c:v>2.6782</c:v>
                </c:pt>
                <c:pt idx="12685">
                  <c:v>3.0772</c:v>
                </c:pt>
                <c:pt idx="12686">
                  <c:v>4.88767</c:v>
                </c:pt>
                <c:pt idx="12687">
                  <c:v>0.9057900000000001</c:v>
                </c:pt>
                <c:pt idx="12688">
                  <c:v>6.24221</c:v>
                </c:pt>
                <c:pt idx="12689">
                  <c:v>2.70635</c:v>
                </c:pt>
                <c:pt idx="12690">
                  <c:v>2.32327</c:v>
                </c:pt>
                <c:pt idx="12691">
                  <c:v>9.324719999999999</c:v>
                </c:pt>
                <c:pt idx="12692">
                  <c:v>2.41237</c:v>
                </c:pt>
                <c:pt idx="12693">
                  <c:v>4.1882</c:v>
                </c:pt>
                <c:pt idx="12694">
                  <c:v>3.8485</c:v>
                </c:pt>
                <c:pt idx="12695">
                  <c:v>1.79716</c:v>
                </c:pt>
                <c:pt idx="12696">
                  <c:v>5.25403</c:v>
                </c:pt>
                <c:pt idx="12697">
                  <c:v>1.92297</c:v>
                </c:pt>
                <c:pt idx="12698">
                  <c:v>1.02476</c:v>
                </c:pt>
                <c:pt idx="12699">
                  <c:v>7.03023</c:v>
                </c:pt>
                <c:pt idx="12700">
                  <c:v>3.34161</c:v>
                </c:pt>
                <c:pt idx="12701">
                  <c:v>1.74382</c:v>
                </c:pt>
                <c:pt idx="12702">
                  <c:v>3.21528</c:v>
                </c:pt>
                <c:pt idx="12703">
                  <c:v>1.92563</c:v>
                </c:pt>
                <c:pt idx="12704">
                  <c:v>2.10449</c:v>
                </c:pt>
                <c:pt idx="12705">
                  <c:v>5.07796</c:v>
                </c:pt>
                <c:pt idx="12706">
                  <c:v>0.7735699999999999</c:v>
                </c:pt>
                <c:pt idx="12707">
                  <c:v>5.77593</c:v>
                </c:pt>
                <c:pt idx="12708">
                  <c:v>3.47107</c:v>
                </c:pt>
                <c:pt idx="12709">
                  <c:v>7.45973</c:v>
                </c:pt>
                <c:pt idx="12710">
                  <c:v>1.63022</c:v>
                </c:pt>
                <c:pt idx="12711">
                  <c:v>2.84683</c:v>
                </c:pt>
                <c:pt idx="12712">
                  <c:v>5.73354</c:v>
                </c:pt>
                <c:pt idx="12713">
                  <c:v>3.08407</c:v>
                </c:pt>
                <c:pt idx="12714">
                  <c:v>2.99287</c:v>
                </c:pt>
                <c:pt idx="12715">
                  <c:v>9.303710000000001</c:v>
                </c:pt>
                <c:pt idx="12716">
                  <c:v>4.78816</c:v>
                </c:pt>
                <c:pt idx="12717">
                  <c:v>0.9540600000000001</c:v>
                </c:pt>
                <c:pt idx="12718">
                  <c:v>2.71875</c:v>
                </c:pt>
                <c:pt idx="12719">
                  <c:v>6.00086</c:v>
                </c:pt>
                <c:pt idx="12720">
                  <c:v>1.43863</c:v>
                </c:pt>
                <c:pt idx="12721">
                  <c:v>2.82193</c:v>
                </c:pt>
                <c:pt idx="12722">
                  <c:v>6.21663</c:v>
                </c:pt>
                <c:pt idx="12723">
                  <c:v>4.43957</c:v>
                </c:pt>
                <c:pt idx="12724">
                  <c:v>4.59048</c:v>
                </c:pt>
                <c:pt idx="12725">
                  <c:v>6.72038</c:v>
                </c:pt>
                <c:pt idx="12726">
                  <c:v>7.12372</c:v>
                </c:pt>
                <c:pt idx="12727">
                  <c:v>2.43778</c:v>
                </c:pt>
                <c:pt idx="12728">
                  <c:v>4.2644</c:v>
                </c:pt>
                <c:pt idx="12729">
                  <c:v>2.89962</c:v>
                </c:pt>
                <c:pt idx="12730">
                  <c:v>3.64045</c:v>
                </c:pt>
                <c:pt idx="12731">
                  <c:v>2.18476</c:v>
                </c:pt>
                <c:pt idx="12732">
                  <c:v>2.41576</c:v>
                </c:pt>
                <c:pt idx="12733">
                  <c:v>6.49087</c:v>
                </c:pt>
                <c:pt idx="12734">
                  <c:v>2.1196</c:v>
                </c:pt>
                <c:pt idx="12735">
                  <c:v>2.42663</c:v>
                </c:pt>
                <c:pt idx="12736">
                  <c:v>6.01217</c:v>
                </c:pt>
                <c:pt idx="12737">
                  <c:v>4.04256</c:v>
                </c:pt>
                <c:pt idx="12738">
                  <c:v>6.34248</c:v>
                </c:pt>
                <c:pt idx="12739">
                  <c:v>4.96911</c:v>
                </c:pt>
                <c:pt idx="12740">
                  <c:v>5.4658</c:v>
                </c:pt>
                <c:pt idx="12741">
                  <c:v>2.83379</c:v>
                </c:pt>
                <c:pt idx="12742">
                  <c:v>4.83794</c:v>
                </c:pt>
                <c:pt idx="12743">
                  <c:v>1.96892</c:v>
                </c:pt>
                <c:pt idx="12744">
                  <c:v>4.42127</c:v>
                </c:pt>
                <c:pt idx="12745">
                  <c:v>5.79197</c:v>
                </c:pt>
                <c:pt idx="12746">
                  <c:v>2.72445</c:v>
                </c:pt>
                <c:pt idx="12747">
                  <c:v>2.41676</c:v>
                </c:pt>
                <c:pt idx="12748">
                  <c:v>1.17957</c:v>
                </c:pt>
                <c:pt idx="12749">
                  <c:v>0.7446899999999999</c:v>
                </c:pt>
                <c:pt idx="12750">
                  <c:v>3.70316</c:v>
                </c:pt>
                <c:pt idx="12751">
                  <c:v>1.22867</c:v>
                </c:pt>
                <c:pt idx="12752">
                  <c:v>1.16129</c:v>
                </c:pt>
                <c:pt idx="12753">
                  <c:v>9.580819999999999</c:v>
                </c:pt>
                <c:pt idx="12754">
                  <c:v>4.30309</c:v>
                </c:pt>
                <c:pt idx="12755">
                  <c:v>1.71009</c:v>
                </c:pt>
                <c:pt idx="12756">
                  <c:v>2.82142</c:v>
                </c:pt>
                <c:pt idx="12757">
                  <c:v>1.40697</c:v>
                </c:pt>
                <c:pt idx="12758">
                  <c:v>4.71606</c:v>
                </c:pt>
                <c:pt idx="12759">
                  <c:v>3.69836</c:v>
                </c:pt>
                <c:pt idx="12760">
                  <c:v>1.73662</c:v>
                </c:pt>
                <c:pt idx="12761">
                  <c:v>3.15781</c:v>
                </c:pt>
                <c:pt idx="12762">
                  <c:v>4.0808</c:v>
                </c:pt>
                <c:pt idx="12763">
                  <c:v>7.88339</c:v>
                </c:pt>
                <c:pt idx="12764">
                  <c:v>4.13411</c:v>
                </c:pt>
                <c:pt idx="12765">
                  <c:v>3.16239</c:v>
                </c:pt>
                <c:pt idx="12766">
                  <c:v>3.08572</c:v>
                </c:pt>
                <c:pt idx="12767">
                  <c:v>5.33801</c:v>
                </c:pt>
                <c:pt idx="12768">
                  <c:v>6.12637</c:v>
                </c:pt>
                <c:pt idx="12769">
                  <c:v>3.59803</c:v>
                </c:pt>
                <c:pt idx="12770">
                  <c:v>6.10283</c:v>
                </c:pt>
                <c:pt idx="12771">
                  <c:v>2.97281</c:v>
                </c:pt>
                <c:pt idx="12772">
                  <c:v>3.51484</c:v>
                </c:pt>
                <c:pt idx="12773">
                  <c:v>2.55624</c:v>
                </c:pt>
                <c:pt idx="12774">
                  <c:v>1.45566</c:v>
                </c:pt>
                <c:pt idx="12775">
                  <c:v>1.61667</c:v>
                </c:pt>
                <c:pt idx="12776">
                  <c:v>7.32778</c:v>
                </c:pt>
                <c:pt idx="12777">
                  <c:v>3.50834</c:v>
                </c:pt>
                <c:pt idx="12778">
                  <c:v>0.76959</c:v>
                </c:pt>
                <c:pt idx="12779">
                  <c:v>7.02197</c:v>
                </c:pt>
                <c:pt idx="12780">
                  <c:v>2.54368</c:v>
                </c:pt>
                <c:pt idx="12781">
                  <c:v>0.6982499999999998</c:v>
                </c:pt>
                <c:pt idx="12782">
                  <c:v>3.02515</c:v>
                </c:pt>
                <c:pt idx="12783">
                  <c:v>2.17192</c:v>
                </c:pt>
                <c:pt idx="12784">
                  <c:v>3.34547</c:v>
                </c:pt>
                <c:pt idx="12785">
                  <c:v>2.3793</c:v>
                </c:pt>
                <c:pt idx="12786">
                  <c:v>1.95673</c:v>
                </c:pt>
                <c:pt idx="12787">
                  <c:v>1.43152</c:v>
                </c:pt>
                <c:pt idx="12788">
                  <c:v>2.73369</c:v>
                </c:pt>
                <c:pt idx="12789">
                  <c:v>1.41112</c:v>
                </c:pt>
                <c:pt idx="12790">
                  <c:v>7.90896</c:v>
                </c:pt>
                <c:pt idx="12791">
                  <c:v>4.05655</c:v>
                </c:pt>
                <c:pt idx="12792">
                  <c:v>5.54119</c:v>
                </c:pt>
                <c:pt idx="12793">
                  <c:v>3.91036</c:v>
                </c:pt>
                <c:pt idx="12794">
                  <c:v>5.65753</c:v>
                </c:pt>
                <c:pt idx="12795">
                  <c:v>3.64806</c:v>
                </c:pt>
                <c:pt idx="12796">
                  <c:v>5.64616</c:v>
                </c:pt>
                <c:pt idx="12797">
                  <c:v>3.1536</c:v>
                </c:pt>
                <c:pt idx="12798">
                  <c:v>3.91854</c:v>
                </c:pt>
                <c:pt idx="12799">
                  <c:v>5.02297</c:v>
                </c:pt>
                <c:pt idx="12800">
                  <c:v>1.69194</c:v>
                </c:pt>
                <c:pt idx="12801">
                  <c:v>4.33722</c:v>
                </c:pt>
                <c:pt idx="12802">
                  <c:v>4.47878</c:v>
                </c:pt>
                <c:pt idx="12803">
                  <c:v>5.43796</c:v>
                </c:pt>
                <c:pt idx="12804">
                  <c:v>6.77805</c:v>
                </c:pt>
                <c:pt idx="12805">
                  <c:v>0.4744199999999998</c:v>
                </c:pt>
                <c:pt idx="12806">
                  <c:v>6.29952</c:v>
                </c:pt>
                <c:pt idx="12807">
                  <c:v>2.91101</c:v>
                </c:pt>
                <c:pt idx="12808">
                  <c:v>1.99144</c:v>
                </c:pt>
                <c:pt idx="12809">
                  <c:v>2.85934</c:v>
                </c:pt>
                <c:pt idx="12810">
                  <c:v>4.97226</c:v>
                </c:pt>
                <c:pt idx="12811">
                  <c:v>1.36415</c:v>
                </c:pt>
                <c:pt idx="12812">
                  <c:v>3.46402</c:v>
                </c:pt>
                <c:pt idx="12813">
                  <c:v>1.7217</c:v>
                </c:pt>
                <c:pt idx="12814">
                  <c:v>9.036770000000001</c:v>
                </c:pt>
                <c:pt idx="12815">
                  <c:v>3.32628</c:v>
                </c:pt>
                <c:pt idx="12816">
                  <c:v>3.94506</c:v>
                </c:pt>
                <c:pt idx="12817">
                  <c:v>2.7333</c:v>
                </c:pt>
                <c:pt idx="12818">
                  <c:v>4.98016</c:v>
                </c:pt>
                <c:pt idx="12819">
                  <c:v>2.09347</c:v>
                </c:pt>
                <c:pt idx="12820">
                  <c:v>0.4881600000000001</c:v>
                </c:pt>
                <c:pt idx="12821">
                  <c:v>0.59931</c:v>
                </c:pt>
                <c:pt idx="12822">
                  <c:v>3.82315</c:v>
                </c:pt>
                <c:pt idx="12823">
                  <c:v>6.1584</c:v>
                </c:pt>
                <c:pt idx="12824">
                  <c:v>2.40388</c:v>
                </c:pt>
                <c:pt idx="12825">
                  <c:v>7.14127</c:v>
                </c:pt>
                <c:pt idx="12826">
                  <c:v>4.4304</c:v>
                </c:pt>
                <c:pt idx="12827">
                  <c:v>4.84927</c:v>
                </c:pt>
                <c:pt idx="12828">
                  <c:v>5.06119</c:v>
                </c:pt>
                <c:pt idx="12829">
                  <c:v>0.2196600000000002</c:v>
                </c:pt>
                <c:pt idx="12830">
                  <c:v>0.8139699999999999</c:v>
                </c:pt>
                <c:pt idx="12831">
                  <c:v>3.73774</c:v>
                </c:pt>
                <c:pt idx="12832">
                  <c:v>1.43397</c:v>
                </c:pt>
                <c:pt idx="12833">
                  <c:v>0.9447700000000001</c:v>
                </c:pt>
                <c:pt idx="12834">
                  <c:v>8.79982</c:v>
                </c:pt>
                <c:pt idx="12835">
                  <c:v>1.44937</c:v>
                </c:pt>
                <c:pt idx="12836">
                  <c:v>1.47638</c:v>
                </c:pt>
                <c:pt idx="12837">
                  <c:v>3.39307</c:v>
                </c:pt>
                <c:pt idx="12838">
                  <c:v>2.79027</c:v>
                </c:pt>
                <c:pt idx="12839">
                  <c:v>4.14032</c:v>
                </c:pt>
                <c:pt idx="12840">
                  <c:v>1.75528</c:v>
                </c:pt>
                <c:pt idx="12841">
                  <c:v>3.09457</c:v>
                </c:pt>
                <c:pt idx="12842">
                  <c:v>2.44474</c:v>
                </c:pt>
                <c:pt idx="12843">
                  <c:v>3.89612</c:v>
                </c:pt>
                <c:pt idx="12844">
                  <c:v>3.53223</c:v>
                </c:pt>
                <c:pt idx="12845">
                  <c:v>3.61355</c:v>
                </c:pt>
                <c:pt idx="12846">
                  <c:v>1.92375</c:v>
                </c:pt>
                <c:pt idx="12847">
                  <c:v>1.63728</c:v>
                </c:pt>
                <c:pt idx="12848">
                  <c:v>2.05856</c:v>
                </c:pt>
                <c:pt idx="12849">
                  <c:v>3.50138</c:v>
                </c:pt>
                <c:pt idx="12850">
                  <c:v>2.20363</c:v>
                </c:pt>
                <c:pt idx="12851">
                  <c:v>6.03676</c:v>
                </c:pt>
                <c:pt idx="12852">
                  <c:v>3.18443</c:v>
                </c:pt>
                <c:pt idx="12853">
                  <c:v>6.12674</c:v>
                </c:pt>
                <c:pt idx="12854">
                  <c:v>1.96663</c:v>
                </c:pt>
                <c:pt idx="12855">
                  <c:v>3.32449</c:v>
                </c:pt>
                <c:pt idx="12856">
                  <c:v>1.6746</c:v>
                </c:pt>
                <c:pt idx="12857">
                  <c:v>6.61853</c:v>
                </c:pt>
                <c:pt idx="12858">
                  <c:v>5.78236</c:v>
                </c:pt>
                <c:pt idx="12859">
                  <c:v>6.23447</c:v>
                </c:pt>
                <c:pt idx="12860">
                  <c:v>5.13069</c:v>
                </c:pt>
                <c:pt idx="12861">
                  <c:v>3.06971</c:v>
                </c:pt>
                <c:pt idx="12862">
                  <c:v>2.41031</c:v>
                </c:pt>
                <c:pt idx="12863">
                  <c:v>2.03493</c:v>
                </c:pt>
                <c:pt idx="12864">
                  <c:v>0.3425199999999999</c:v>
                </c:pt>
                <c:pt idx="12865">
                  <c:v>2.79281</c:v>
                </c:pt>
                <c:pt idx="12866">
                  <c:v>4.18043</c:v>
                </c:pt>
                <c:pt idx="12867">
                  <c:v>3.0838</c:v>
                </c:pt>
                <c:pt idx="12868">
                  <c:v>1.83998</c:v>
                </c:pt>
                <c:pt idx="12869">
                  <c:v>3.19612</c:v>
                </c:pt>
                <c:pt idx="12870">
                  <c:v>0.9064800000000002</c:v>
                </c:pt>
                <c:pt idx="12871">
                  <c:v>6.48924</c:v>
                </c:pt>
                <c:pt idx="12872">
                  <c:v>2.73768</c:v>
                </c:pt>
                <c:pt idx="12873">
                  <c:v>2.6493</c:v>
                </c:pt>
                <c:pt idx="12874">
                  <c:v>6.73484</c:v>
                </c:pt>
                <c:pt idx="12875">
                  <c:v>4.09032</c:v>
                </c:pt>
                <c:pt idx="12876">
                  <c:v>1.44258</c:v>
                </c:pt>
                <c:pt idx="12877">
                  <c:v>2.68139</c:v>
                </c:pt>
                <c:pt idx="12878">
                  <c:v>2.96972</c:v>
                </c:pt>
                <c:pt idx="12879">
                  <c:v>1.39281</c:v>
                </c:pt>
                <c:pt idx="12880">
                  <c:v>0.4846900000000001</c:v>
                </c:pt>
                <c:pt idx="12881">
                  <c:v>2.39429</c:v>
                </c:pt>
                <c:pt idx="12882">
                  <c:v>3.20157</c:v>
                </c:pt>
                <c:pt idx="12883">
                  <c:v>1.59293</c:v>
                </c:pt>
                <c:pt idx="12884">
                  <c:v>7.07047</c:v>
                </c:pt>
                <c:pt idx="12885">
                  <c:v>5.24154</c:v>
                </c:pt>
                <c:pt idx="12886">
                  <c:v>2.08397</c:v>
                </c:pt>
                <c:pt idx="12887">
                  <c:v>2.88429</c:v>
                </c:pt>
                <c:pt idx="12888">
                  <c:v>3.6288</c:v>
                </c:pt>
                <c:pt idx="12889">
                  <c:v>4.13432</c:v>
                </c:pt>
                <c:pt idx="12890">
                  <c:v>3.33823</c:v>
                </c:pt>
                <c:pt idx="12891">
                  <c:v>2.14277</c:v>
                </c:pt>
                <c:pt idx="12892">
                  <c:v>5.0083</c:v>
                </c:pt>
                <c:pt idx="12893">
                  <c:v>3.6807</c:v>
                </c:pt>
                <c:pt idx="12894">
                  <c:v>2.27031</c:v>
                </c:pt>
                <c:pt idx="12895">
                  <c:v>1.69575</c:v>
                </c:pt>
                <c:pt idx="12896">
                  <c:v>3.56225</c:v>
                </c:pt>
                <c:pt idx="12897">
                  <c:v>5.81432</c:v>
                </c:pt>
                <c:pt idx="12898">
                  <c:v>1.96369</c:v>
                </c:pt>
                <c:pt idx="12899">
                  <c:v>2.13928</c:v>
                </c:pt>
                <c:pt idx="12900">
                  <c:v>2.27381</c:v>
                </c:pt>
                <c:pt idx="12901">
                  <c:v>2.54131</c:v>
                </c:pt>
                <c:pt idx="12902">
                  <c:v>3.77522</c:v>
                </c:pt>
                <c:pt idx="12903">
                  <c:v>4.49952</c:v>
                </c:pt>
                <c:pt idx="12904">
                  <c:v>2.20419</c:v>
                </c:pt>
                <c:pt idx="12905">
                  <c:v>1.04742</c:v>
                </c:pt>
                <c:pt idx="12906">
                  <c:v>6.1278</c:v>
                </c:pt>
                <c:pt idx="12907">
                  <c:v>3.6486</c:v>
                </c:pt>
                <c:pt idx="12908">
                  <c:v>2.41747</c:v>
                </c:pt>
                <c:pt idx="12909">
                  <c:v>2.05806</c:v>
                </c:pt>
                <c:pt idx="12910">
                  <c:v>3.34476</c:v>
                </c:pt>
                <c:pt idx="12911">
                  <c:v>4.58454</c:v>
                </c:pt>
                <c:pt idx="12912">
                  <c:v>7.93584</c:v>
                </c:pt>
                <c:pt idx="12913">
                  <c:v>12.98172</c:v>
                </c:pt>
                <c:pt idx="12914">
                  <c:v>7.84836</c:v>
                </c:pt>
                <c:pt idx="12915">
                  <c:v>1.68381</c:v>
                </c:pt>
                <c:pt idx="12916">
                  <c:v>7.91417</c:v>
                </c:pt>
                <c:pt idx="12917">
                  <c:v>4.11688</c:v>
                </c:pt>
                <c:pt idx="12918">
                  <c:v>4.7917</c:v>
                </c:pt>
                <c:pt idx="12919">
                  <c:v>1.96982</c:v>
                </c:pt>
                <c:pt idx="12920">
                  <c:v>4.60733</c:v>
                </c:pt>
                <c:pt idx="12921">
                  <c:v>4.98616</c:v>
                </c:pt>
                <c:pt idx="12922">
                  <c:v>5.83888</c:v>
                </c:pt>
                <c:pt idx="12923">
                  <c:v>2.78308</c:v>
                </c:pt>
                <c:pt idx="12924">
                  <c:v>1.3812</c:v>
                </c:pt>
                <c:pt idx="12925">
                  <c:v>3.59342</c:v>
                </c:pt>
                <c:pt idx="12926">
                  <c:v>1.93993</c:v>
                </c:pt>
                <c:pt idx="12927">
                  <c:v>2.38153</c:v>
                </c:pt>
                <c:pt idx="12928">
                  <c:v>4.81119</c:v>
                </c:pt>
                <c:pt idx="12929">
                  <c:v>0.2974800000000002</c:v>
                </c:pt>
                <c:pt idx="12930">
                  <c:v>0.3991500000000001</c:v>
                </c:pt>
                <c:pt idx="12931">
                  <c:v>3.91494</c:v>
                </c:pt>
                <c:pt idx="12932">
                  <c:v>7.71555</c:v>
                </c:pt>
                <c:pt idx="12933">
                  <c:v>2.15954</c:v>
                </c:pt>
                <c:pt idx="12934">
                  <c:v>2.08172</c:v>
                </c:pt>
                <c:pt idx="12935">
                  <c:v>1.79941</c:v>
                </c:pt>
                <c:pt idx="12936">
                  <c:v>1.94454</c:v>
                </c:pt>
                <c:pt idx="12937">
                  <c:v>2.5881</c:v>
                </c:pt>
                <c:pt idx="12938">
                  <c:v>3.13989</c:v>
                </c:pt>
                <c:pt idx="12939">
                  <c:v>3.64488</c:v>
                </c:pt>
                <c:pt idx="12940">
                  <c:v>12.24432</c:v>
                </c:pt>
                <c:pt idx="12941">
                  <c:v>5.14372</c:v>
                </c:pt>
                <c:pt idx="12942">
                  <c:v>1.16005</c:v>
                </c:pt>
                <c:pt idx="12943">
                  <c:v>0.57239</c:v>
                </c:pt>
                <c:pt idx="12944">
                  <c:v>2.61202</c:v>
                </c:pt>
                <c:pt idx="12945">
                  <c:v>4.52941</c:v>
                </c:pt>
                <c:pt idx="12946">
                  <c:v>2.30794</c:v>
                </c:pt>
                <c:pt idx="12947">
                  <c:v>1.11586</c:v>
                </c:pt>
                <c:pt idx="12948">
                  <c:v>3.82064</c:v>
                </c:pt>
                <c:pt idx="12949">
                  <c:v>2.92183</c:v>
                </c:pt>
                <c:pt idx="12950">
                  <c:v>5.14603</c:v>
                </c:pt>
                <c:pt idx="12951">
                  <c:v>0.70322</c:v>
                </c:pt>
                <c:pt idx="12952">
                  <c:v>8.125249999999999</c:v>
                </c:pt>
                <c:pt idx="12953">
                  <c:v>0.8307000000000002</c:v>
                </c:pt>
                <c:pt idx="12954">
                  <c:v>2.07449</c:v>
                </c:pt>
                <c:pt idx="12955">
                  <c:v>4.24555</c:v>
                </c:pt>
                <c:pt idx="12956">
                  <c:v>6.5983</c:v>
                </c:pt>
                <c:pt idx="12957">
                  <c:v>3.74104</c:v>
                </c:pt>
                <c:pt idx="12958">
                  <c:v>4.37582</c:v>
                </c:pt>
                <c:pt idx="12959">
                  <c:v>3.39757</c:v>
                </c:pt>
                <c:pt idx="12960">
                  <c:v>3.33173</c:v>
                </c:pt>
                <c:pt idx="12961">
                  <c:v>3.73292</c:v>
                </c:pt>
                <c:pt idx="12962">
                  <c:v>5.06276</c:v>
                </c:pt>
                <c:pt idx="12963">
                  <c:v>2.92961</c:v>
                </c:pt>
                <c:pt idx="12964">
                  <c:v>0.97376</c:v>
                </c:pt>
                <c:pt idx="12965">
                  <c:v>3.79232</c:v>
                </c:pt>
                <c:pt idx="12966">
                  <c:v>1.32863</c:v>
                </c:pt>
                <c:pt idx="12967">
                  <c:v>3.42004</c:v>
                </c:pt>
                <c:pt idx="12968">
                  <c:v>2.2517</c:v>
                </c:pt>
                <c:pt idx="12969">
                  <c:v>3.15981</c:v>
                </c:pt>
                <c:pt idx="12970">
                  <c:v>3.6462</c:v>
                </c:pt>
                <c:pt idx="12971">
                  <c:v>4.46056</c:v>
                </c:pt>
                <c:pt idx="12972">
                  <c:v>3.28583</c:v>
                </c:pt>
                <c:pt idx="12973">
                  <c:v>2.20145</c:v>
                </c:pt>
                <c:pt idx="12974">
                  <c:v>6.06542</c:v>
                </c:pt>
                <c:pt idx="12975">
                  <c:v>6.32469</c:v>
                </c:pt>
                <c:pt idx="12976">
                  <c:v>5.23177</c:v>
                </c:pt>
                <c:pt idx="12977">
                  <c:v>3.42557</c:v>
                </c:pt>
                <c:pt idx="12978">
                  <c:v>8.56704</c:v>
                </c:pt>
                <c:pt idx="12979">
                  <c:v>5.76345</c:v>
                </c:pt>
                <c:pt idx="12980">
                  <c:v>1.48358</c:v>
                </c:pt>
                <c:pt idx="12981">
                  <c:v>2.35636</c:v>
                </c:pt>
                <c:pt idx="12982">
                  <c:v>3.18834</c:v>
                </c:pt>
                <c:pt idx="12983">
                  <c:v>2.7039</c:v>
                </c:pt>
                <c:pt idx="12984">
                  <c:v>2.64525</c:v>
                </c:pt>
                <c:pt idx="12985">
                  <c:v>3.99998</c:v>
                </c:pt>
                <c:pt idx="12986">
                  <c:v>5.60893</c:v>
                </c:pt>
                <c:pt idx="12987">
                  <c:v>4.38941</c:v>
                </c:pt>
                <c:pt idx="12988">
                  <c:v>1.99667</c:v>
                </c:pt>
                <c:pt idx="12989">
                  <c:v>2.65869</c:v>
                </c:pt>
                <c:pt idx="12990">
                  <c:v>7.07926</c:v>
                </c:pt>
                <c:pt idx="12991">
                  <c:v>4.7449</c:v>
                </c:pt>
                <c:pt idx="12992">
                  <c:v>1.46361</c:v>
                </c:pt>
                <c:pt idx="12993">
                  <c:v>1.12359</c:v>
                </c:pt>
                <c:pt idx="12994">
                  <c:v>1.44076</c:v>
                </c:pt>
                <c:pt idx="12995">
                  <c:v>2.58984</c:v>
                </c:pt>
                <c:pt idx="12996">
                  <c:v>4.23346</c:v>
                </c:pt>
                <c:pt idx="12997">
                  <c:v>2.31288</c:v>
                </c:pt>
                <c:pt idx="12998">
                  <c:v>8.62954</c:v>
                </c:pt>
                <c:pt idx="12999">
                  <c:v>2.20955</c:v>
                </c:pt>
                <c:pt idx="13000">
                  <c:v>2.08168</c:v>
                </c:pt>
                <c:pt idx="13001">
                  <c:v>3.54961</c:v>
                </c:pt>
                <c:pt idx="13002">
                  <c:v>0.16832</c:v>
                </c:pt>
                <c:pt idx="13003">
                  <c:v>1.46543</c:v>
                </c:pt>
                <c:pt idx="13004">
                  <c:v>4.94805</c:v>
                </c:pt>
                <c:pt idx="13005">
                  <c:v>2.92637</c:v>
                </c:pt>
                <c:pt idx="13006">
                  <c:v>4.50902</c:v>
                </c:pt>
                <c:pt idx="13007">
                  <c:v>3.37176</c:v>
                </c:pt>
                <c:pt idx="13008">
                  <c:v>0.6858399999999998</c:v>
                </c:pt>
                <c:pt idx="13009">
                  <c:v>2.32291</c:v>
                </c:pt>
                <c:pt idx="13010">
                  <c:v>7.81745</c:v>
                </c:pt>
                <c:pt idx="13011">
                  <c:v>3.55184</c:v>
                </c:pt>
                <c:pt idx="13012">
                  <c:v>2.46548</c:v>
                </c:pt>
                <c:pt idx="13013">
                  <c:v>2.12935</c:v>
                </c:pt>
                <c:pt idx="13014">
                  <c:v>0.8511299999999999</c:v>
                </c:pt>
                <c:pt idx="13015">
                  <c:v>3.98328</c:v>
                </c:pt>
                <c:pt idx="13016">
                  <c:v>5.04045</c:v>
                </c:pt>
                <c:pt idx="13017">
                  <c:v>6.90044</c:v>
                </c:pt>
                <c:pt idx="13018">
                  <c:v>3.19207</c:v>
                </c:pt>
                <c:pt idx="13019">
                  <c:v>0.9892599999999998</c:v>
                </c:pt>
                <c:pt idx="13020">
                  <c:v>3.13803</c:v>
                </c:pt>
                <c:pt idx="13021">
                  <c:v>2.03904</c:v>
                </c:pt>
                <c:pt idx="13022">
                  <c:v>5.24318</c:v>
                </c:pt>
                <c:pt idx="13023">
                  <c:v>2.39963</c:v>
                </c:pt>
                <c:pt idx="13024">
                  <c:v>3.46239</c:v>
                </c:pt>
                <c:pt idx="13025">
                  <c:v>3.39673</c:v>
                </c:pt>
                <c:pt idx="13026">
                  <c:v>1.82183</c:v>
                </c:pt>
                <c:pt idx="13027">
                  <c:v>5.14105</c:v>
                </c:pt>
                <c:pt idx="13028">
                  <c:v>2.83518</c:v>
                </c:pt>
                <c:pt idx="13029">
                  <c:v>2.93242</c:v>
                </c:pt>
                <c:pt idx="13030">
                  <c:v>3.10148</c:v>
                </c:pt>
                <c:pt idx="13031">
                  <c:v>1.74975</c:v>
                </c:pt>
                <c:pt idx="13032">
                  <c:v>3.37144</c:v>
                </c:pt>
                <c:pt idx="13033">
                  <c:v>3.38379</c:v>
                </c:pt>
                <c:pt idx="13034">
                  <c:v>4.28202</c:v>
                </c:pt>
                <c:pt idx="13035">
                  <c:v>2.46085</c:v>
                </c:pt>
                <c:pt idx="13036">
                  <c:v>7.37295</c:v>
                </c:pt>
                <c:pt idx="13037">
                  <c:v>2.66418</c:v>
                </c:pt>
                <c:pt idx="13038">
                  <c:v>1.28954</c:v>
                </c:pt>
                <c:pt idx="13039">
                  <c:v>1.77657</c:v>
                </c:pt>
                <c:pt idx="13040">
                  <c:v>5.88328</c:v>
                </c:pt>
                <c:pt idx="13041">
                  <c:v>5.36232</c:v>
                </c:pt>
                <c:pt idx="13042">
                  <c:v>2.34374</c:v>
                </c:pt>
                <c:pt idx="13043">
                  <c:v>4.40379</c:v>
                </c:pt>
                <c:pt idx="13044">
                  <c:v>4.02225</c:v>
                </c:pt>
                <c:pt idx="13045">
                  <c:v>4.01066</c:v>
                </c:pt>
                <c:pt idx="13046">
                  <c:v>7.12387</c:v>
                </c:pt>
                <c:pt idx="13047">
                  <c:v>4.23359</c:v>
                </c:pt>
                <c:pt idx="13048">
                  <c:v>2.83969</c:v>
                </c:pt>
                <c:pt idx="13049">
                  <c:v>3.55594</c:v>
                </c:pt>
                <c:pt idx="13050">
                  <c:v>1.57552</c:v>
                </c:pt>
                <c:pt idx="13051">
                  <c:v>6.66598</c:v>
                </c:pt>
                <c:pt idx="13052">
                  <c:v>0.7570100000000002</c:v>
                </c:pt>
                <c:pt idx="13053">
                  <c:v>3.999999999981796e-05</c:v>
                </c:pt>
                <c:pt idx="13054">
                  <c:v>0.5493600000000001</c:v>
                </c:pt>
                <c:pt idx="13055">
                  <c:v>1.92757</c:v>
                </c:pt>
                <c:pt idx="13056">
                  <c:v>1.2742</c:v>
                </c:pt>
                <c:pt idx="13057">
                  <c:v>1.31638</c:v>
                </c:pt>
                <c:pt idx="13058">
                  <c:v>0.01052000000000008</c:v>
                </c:pt>
                <c:pt idx="13059">
                  <c:v>3.63452</c:v>
                </c:pt>
                <c:pt idx="13060">
                  <c:v>7.27578</c:v>
                </c:pt>
                <c:pt idx="13061">
                  <c:v>2.25633</c:v>
                </c:pt>
                <c:pt idx="13062">
                  <c:v>5.62831</c:v>
                </c:pt>
                <c:pt idx="13063">
                  <c:v>4.16216</c:v>
                </c:pt>
                <c:pt idx="13064">
                  <c:v>2.08327</c:v>
                </c:pt>
                <c:pt idx="13065">
                  <c:v>2.59682</c:v>
                </c:pt>
                <c:pt idx="13066">
                  <c:v>2.96665</c:v>
                </c:pt>
                <c:pt idx="13067">
                  <c:v>3.75769</c:v>
                </c:pt>
                <c:pt idx="13068">
                  <c:v>2.64495</c:v>
                </c:pt>
                <c:pt idx="13069">
                  <c:v>3.37757</c:v>
                </c:pt>
                <c:pt idx="13070">
                  <c:v>2.52856</c:v>
                </c:pt>
                <c:pt idx="13071">
                  <c:v>2.8658</c:v>
                </c:pt>
                <c:pt idx="13072">
                  <c:v>5.23158</c:v>
                </c:pt>
                <c:pt idx="13073">
                  <c:v>2.56444</c:v>
                </c:pt>
                <c:pt idx="13074">
                  <c:v>1.9343</c:v>
                </c:pt>
                <c:pt idx="13075">
                  <c:v>3.12193</c:v>
                </c:pt>
                <c:pt idx="13076">
                  <c:v>4.61931</c:v>
                </c:pt>
                <c:pt idx="13077">
                  <c:v>0</c:v>
                </c:pt>
                <c:pt idx="13078">
                  <c:v>3.28367</c:v>
                </c:pt>
                <c:pt idx="13079">
                  <c:v>4.73677</c:v>
                </c:pt>
                <c:pt idx="13080">
                  <c:v>5.01845</c:v>
                </c:pt>
                <c:pt idx="13081">
                  <c:v>1.65966</c:v>
                </c:pt>
                <c:pt idx="13082">
                  <c:v>4.76751</c:v>
                </c:pt>
                <c:pt idx="13083">
                  <c:v>5.43757</c:v>
                </c:pt>
                <c:pt idx="13084">
                  <c:v>1.41829</c:v>
                </c:pt>
                <c:pt idx="13085">
                  <c:v>7.03469</c:v>
                </c:pt>
                <c:pt idx="13086">
                  <c:v>1.45491</c:v>
                </c:pt>
                <c:pt idx="13087">
                  <c:v>2.27601</c:v>
                </c:pt>
                <c:pt idx="13088">
                  <c:v>6.0371</c:v>
                </c:pt>
                <c:pt idx="13089">
                  <c:v>4.4355</c:v>
                </c:pt>
                <c:pt idx="13090">
                  <c:v>5.39176</c:v>
                </c:pt>
                <c:pt idx="13091">
                  <c:v>6.42314</c:v>
                </c:pt>
                <c:pt idx="13092">
                  <c:v>1.84292</c:v>
                </c:pt>
                <c:pt idx="13093">
                  <c:v>1.10211</c:v>
                </c:pt>
                <c:pt idx="13094">
                  <c:v>2.44147</c:v>
                </c:pt>
                <c:pt idx="13095">
                  <c:v>3.0059</c:v>
                </c:pt>
                <c:pt idx="13096">
                  <c:v>1.72417</c:v>
                </c:pt>
                <c:pt idx="13097">
                  <c:v>1.2212</c:v>
                </c:pt>
                <c:pt idx="13098">
                  <c:v>5.19308</c:v>
                </c:pt>
                <c:pt idx="13099">
                  <c:v>5.0661</c:v>
                </c:pt>
                <c:pt idx="13100">
                  <c:v>2.27325</c:v>
                </c:pt>
                <c:pt idx="13101">
                  <c:v>2.63859</c:v>
                </c:pt>
                <c:pt idx="13102">
                  <c:v>5.51516</c:v>
                </c:pt>
                <c:pt idx="13103">
                  <c:v>2.39317</c:v>
                </c:pt>
                <c:pt idx="13104">
                  <c:v>7.51086</c:v>
                </c:pt>
                <c:pt idx="13105">
                  <c:v>3.34637</c:v>
                </c:pt>
                <c:pt idx="13106">
                  <c:v>3.20797</c:v>
                </c:pt>
                <c:pt idx="13107">
                  <c:v>1.76344</c:v>
                </c:pt>
                <c:pt idx="13108">
                  <c:v>4.79657</c:v>
                </c:pt>
                <c:pt idx="13109">
                  <c:v>4.86445</c:v>
                </c:pt>
                <c:pt idx="13110">
                  <c:v>5.04311</c:v>
                </c:pt>
                <c:pt idx="13111">
                  <c:v>3.53207</c:v>
                </c:pt>
                <c:pt idx="13112">
                  <c:v>4.40777</c:v>
                </c:pt>
                <c:pt idx="13113">
                  <c:v>3.5094</c:v>
                </c:pt>
                <c:pt idx="13114">
                  <c:v>2.65552</c:v>
                </c:pt>
                <c:pt idx="13115">
                  <c:v>2.32048</c:v>
                </c:pt>
                <c:pt idx="13116">
                  <c:v>3.36227</c:v>
                </c:pt>
                <c:pt idx="13117">
                  <c:v>5.45659</c:v>
                </c:pt>
                <c:pt idx="13118">
                  <c:v>5.01707</c:v>
                </c:pt>
                <c:pt idx="13119">
                  <c:v>2.74449</c:v>
                </c:pt>
                <c:pt idx="13120">
                  <c:v>2.26521</c:v>
                </c:pt>
                <c:pt idx="13121">
                  <c:v>1.000000000006551e-05</c:v>
                </c:pt>
                <c:pt idx="13122">
                  <c:v>3.55167</c:v>
                </c:pt>
                <c:pt idx="13123">
                  <c:v>7.55273</c:v>
                </c:pt>
                <c:pt idx="13124">
                  <c:v>1.43764</c:v>
                </c:pt>
                <c:pt idx="13125">
                  <c:v>5.74974</c:v>
                </c:pt>
                <c:pt idx="13126">
                  <c:v>4.58336</c:v>
                </c:pt>
                <c:pt idx="13127">
                  <c:v>2.11908</c:v>
                </c:pt>
                <c:pt idx="13128">
                  <c:v>4.25547</c:v>
                </c:pt>
                <c:pt idx="13129">
                  <c:v>4.6195</c:v>
                </c:pt>
                <c:pt idx="13130">
                  <c:v>6.47917</c:v>
                </c:pt>
                <c:pt idx="13131">
                  <c:v>0.2646000000000002</c:v>
                </c:pt>
                <c:pt idx="13132">
                  <c:v>6.49077</c:v>
                </c:pt>
                <c:pt idx="13133">
                  <c:v>3.21369</c:v>
                </c:pt>
                <c:pt idx="13134">
                  <c:v>3.74508</c:v>
                </c:pt>
                <c:pt idx="13135">
                  <c:v>8.70477</c:v>
                </c:pt>
                <c:pt idx="13136">
                  <c:v>4.23557</c:v>
                </c:pt>
                <c:pt idx="13137">
                  <c:v>2.87979</c:v>
                </c:pt>
                <c:pt idx="13138">
                  <c:v>5.6026</c:v>
                </c:pt>
                <c:pt idx="13139">
                  <c:v>0.8909199999999999</c:v>
                </c:pt>
                <c:pt idx="13140">
                  <c:v>4.95861</c:v>
                </c:pt>
                <c:pt idx="13141">
                  <c:v>2.26536</c:v>
                </c:pt>
                <c:pt idx="13142">
                  <c:v>1.27895</c:v>
                </c:pt>
                <c:pt idx="13143">
                  <c:v>1.28242</c:v>
                </c:pt>
                <c:pt idx="13144">
                  <c:v>3.22665</c:v>
                </c:pt>
                <c:pt idx="13145">
                  <c:v>7.24418</c:v>
                </c:pt>
                <c:pt idx="13146">
                  <c:v>4.04621</c:v>
                </c:pt>
                <c:pt idx="13147">
                  <c:v>2.14655</c:v>
                </c:pt>
                <c:pt idx="13148">
                  <c:v>7.04761</c:v>
                </c:pt>
                <c:pt idx="13149">
                  <c:v>1.8767</c:v>
                </c:pt>
                <c:pt idx="13150">
                  <c:v>3.07365</c:v>
                </c:pt>
                <c:pt idx="13151">
                  <c:v>6.03397</c:v>
                </c:pt>
                <c:pt idx="13152">
                  <c:v>3.04018</c:v>
                </c:pt>
                <c:pt idx="13153">
                  <c:v>1.71556</c:v>
                </c:pt>
                <c:pt idx="13154">
                  <c:v>2.2758</c:v>
                </c:pt>
                <c:pt idx="13155">
                  <c:v>4.04997</c:v>
                </c:pt>
                <c:pt idx="13156">
                  <c:v>3.63852</c:v>
                </c:pt>
                <c:pt idx="13157">
                  <c:v>4.45213</c:v>
                </c:pt>
                <c:pt idx="13158">
                  <c:v>2.69684</c:v>
                </c:pt>
                <c:pt idx="13159">
                  <c:v>5.03129</c:v>
                </c:pt>
                <c:pt idx="13160">
                  <c:v>3.10668</c:v>
                </c:pt>
                <c:pt idx="13161">
                  <c:v>3.52582</c:v>
                </c:pt>
                <c:pt idx="13162">
                  <c:v>0.9306799999999997</c:v>
                </c:pt>
                <c:pt idx="13163">
                  <c:v>1.75703</c:v>
                </c:pt>
                <c:pt idx="13164">
                  <c:v>5.20372</c:v>
                </c:pt>
                <c:pt idx="13165">
                  <c:v>4.67378</c:v>
                </c:pt>
                <c:pt idx="13166">
                  <c:v>3.01786</c:v>
                </c:pt>
                <c:pt idx="13167">
                  <c:v>4.61094</c:v>
                </c:pt>
                <c:pt idx="13168">
                  <c:v>6.83572</c:v>
                </c:pt>
                <c:pt idx="13169">
                  <c:v>4.52264</c:v>
                </c:pt>
                <c:pt idx="13170">
                  <c:v>3.17332</c:v>
                </c:pt>
                <c:pt idx="13171">
                  <c:v>4.8327</c:v>
                </c:pt>
                <c:pt idx="13172">
                  <c:v>4.24247</c:v>
                </c:pt>
                <c:pt idx="13173">
                  <c:v>6.08641</c:v>
                </c:pt>
                <c:pt idx="13174">
                  <c:v>2.7876</c:v>
                </c:pt>
                <c:pt idx="13175">
                  <c:v>1.88489</c:v>
                </c:pt>
                <c:pt idx="13176">
                  <c:v>4.87025</c:v>
                </c:pt>
                <c:pt idx="13177">
                  <c:v>6.02165</c:v>
                </c:pt>
                <c:pt idx="13178">
                  <c:v>6.14411</c:v>
                </c:pt>
                <c:pt idx="13179">
                  <c:v>3.61523</c:v>
                </c:pt>
                <c:pt idx="13180">
                  <c:v>3.45766</c:v>
                </c:pt>
                <c:pt idx="13181">
                  <c:v>3.17837</c:v>
                </c:pt>
                <c:pt idx="13182">
                  <c:v>2.44691</c:v>
                </c:pt>
                <c:pt idx="13183">
                  <c:v>0.8119100000000001</c:v>
                </c:pt>
                <c:pt idx="13184">
                  <c:v>4.3028</c:v>
                </c:pt>
                <c:pt idx="13185">
                  <c:v>2.46604</c:v>
                </c:pt>
                <c:pt idx="13186">
                  <c:v>2.29063</c:v>
                </c:pt>
                <c:pt idx="13187">
                  <c:v>2.20834</c:v>
                </c:pt>
                <c:pt idx="13188">
                  <c:v>4.12406</c:v>
                </c:pt>
                <c:pt idx="13189">
                  <c:v>2.09683</c:v>
                </c:pt>
                <c:pt idx="13190">
                  <c:v>6.33086</c:v>
                </c:pt>
                <c:pt idx="13191">
                  <c:v>6.38481</c:v>
                </c:pt>
                <c:pt idx="13192">
                  <c:v>2.60532</c:v>
                </c:pt>
                <c:pt idx="13193">
                  <c:v>0.5128399999999997</c:v>
                </c:pt>
                <c:pt idx="13194">
                  <c:v>2.2497</c:v>
                </c:pt>
                <c:pt idx="13195">
                  <c:v>0.7031000000000001</c:v>
                </c:pt>
                <c:pt idx="13196">
                  <c:v>4.17628</c:v>
                </c:pt>
                <c:pt idx="13197">
                  <c:v>2.20069</c:v>
                </c:pt>
                <c:pt idx="13198">
                  <c:v>1.84497</c:v>
                </c:pt>
                <c:pt idx="13199">
                  <c:v>2.82962</c:v>
                </c:pt>
                <c:pt idx="13200">
                  <c:v>6.77632</c:v>
                </c:pt>
                <c:pt idx="13201">
                  <c:v>2.74217</c:v>
                </c:pt>
                <c:pt idx="13202">
                  <c:v>3.11398</c:v>
                </c:pt>
                <c:pt idx="13203">
                  <c:v>1.98017</c:v>
                </c:pt>
                <c:pt idx="13204">
                  <c:v>2.07151</c:v>
                </c:pt>
                <c:pt idx="13205">
                  <c:v>2.15495</c:v>
                </c:pt>
                <c:pt idx="13206">
                  <c:v>3.23498</c:v>
                </c:pt>
                <c:pt idx="13207">
                  <c:v>0.7855300000000001</c:v>
                </c:pt>
                <c:pt idx="13208">
                  <c:v>2.22482</c:v>
                </c:pt>
                <c:pt idx="13209">
                  <c:v>2.72457</c:v>
                </c:pt>
                <c:pt idx="13210">
                  <c:v>2.62278</c:v>
                </c:pt>
                <c:pt idx="13211">
                  <c:v>5.79338</c:v>
                </c:pt>
                <c:pt idx="13212">
                  <c:v>4.18699</c:v>
                </c:pt>
                <c:pt idx="13213">
                  <c:v>1.9309</c:v>
                </c:pt>
                <c:pt idx="13214">
                  <c:v>3.16165</c:v>
                </c:pt>
                <c:pt idx="13215">
                  <c:v>3.56702</c:v>
                </c:pt>
                <c:pt idx="13216">
                  <c:v>6.15157</c:v>
                </c:pt>
                <c:pt idx="13217">
                  <c:v>0.9139699999999999</c:v>
                </c:pt>
                <c:pt idx="13218">
                  <c:v>4.67119</c:v>
                </c:pt>
                <c:pt idx="13219">
                  <c:v>5.16047</c:v>
                </c:pt>
                <c:pt idx="13220">
                  <c:v>5.75366</c:v>
                </c:pt>
                <c:pt idx="13221">
                  <c:v>0.2078600000000002</c:v>
                </c:pt>
                <c:pt idx="13222">
                  <c:v>4.54945</c:v>
                </c:pt>
                <c:pt idx="13223">
                  <c:v>1.25797</c:v>
                </c:pt>
                <c:pt idx="13224">
                  <c:v>2.81244</c:v>
                </c:pt>
                <c:pt idx="13225">
                  <c:v>1.91284</c:v>
                </c:pt>
                <c:pt idx="13226">
                  <c:v>5.22798</c:v>
                </c:pt>
                <c:pt idx="13227">
                  <c:v>3.60545</c:v>
                </c:pt>
                <c:pt idx="13228">
                  <c:v>4.27762</c:v>
                </c:pt>
                <c:pt idx="13229">
                  <c:v>6.26281</c:v>
                </c:pt>
                <c:pt idx="13230">
                  <c:v>2.24063</c:v>
                </c:pt>
                <c:pt idx="13231">
                  <c:v>2.28425</c:v>
                </c:pt>
                <c:pt idx="13232">
                  <c:v>3.22516</c:v>
                </c:pt>
                <c:pt idx="13233">
                  <c:v>3.66435</c:v>
                </c:pt>
                <c:pt idx="13234">
                  <c:v>1.76959</c:v>
                </c:pt>
                <c:pt idx="13235">
                  <c:v>7.18145</c:v>
                </c:pt>
                <c:pt idx="13236">
                  <c:v>1.21813</c:v>
                </c:pt>
                <c:pt idx="13237">
                  <c:v>5.76964</c:v>
                </c:pt>
                <c:pt idx="13238">
                  <c:v>4.54233</c:v>
                </c:pt>
                <c:pt idx="13239">
                  <c:v>0.005619999999999958</c:v>
                </c:pt>
                <c:pt idx="13240">
                  <c:v>2.09129</c:v>
                </c:pt>
                <c:pt idx="13241">
                  <c:v>0.73516</c:v>
                </c:pt>
                <c:pt idx="13242">
                  <c:v>4.42636</c:v>
                </c:pt>
                <c:pt idx="13243">
                  <c:v>4.50287</c:v>
                </c:pt>
                <c:pt idx="13244">
                  <c:v>0.6374900000000001</c:v>
                </c:pt>
                <c:pt idx="13245">
                  <c:v>1.24243</c:v>
                </c:pt>
                <c:pt idx="13246">
                  <c:v>7.03071</c:v>
                </c:pt>
                <c:pt idx="13247">
                  <c:v>3.39395</c:v>
                </c:pt>
                <c:pt idx="13248">
                  <c:v>7.48748</c:v>
                </c:pt>
                <c:pt idx="13249">
                  <c:v>3.3658</c:v>
                </c:pt>
                <c:pt idx="13250">
                  <c:v>4.71779</c:v>
                </c:pt>
                <c:pt idx="13251">
                  <c:v>3.43127</c:v>
                </c:pt>
                <c:pt idx="13252">
                  <c:v>2.85369</c:v>
                </c:pt>
                <c:pt idx="13253">
                  <c:v>1.45786</c:v>
                </c:pt>
                <c:pt idx="13254">
                  <c:v>3.8181</c:v>
                </c:pt>
                <c:pt idx="13255">
                  <c:v>2.36845</c:v>
                </c:pt>
                <c:pt idx="13256">
                  <c:v>4.624</c:v>
                </c:pt>
                <c:pt idx="13257">
                  <c:v>4.18253</c:v>
                </c:pt>
                <c:pt idx="13258">
                  <c:v>3.51108</c:v>
                </c:pt>
                <c:pt idx="13259">
                  <c:v>5.19774</c:v>
                </c:pt>
                <c:pt idx="13260">
                  <c:v>3.23586</c:v>
                </c:pt>
                <c:pt idx="13261">
                  <c:v>4.25293</c:v>
                </c:pt>
                <c:pt idx="13262">
                  <c:v>7.31133</c:v>
                </c:pt>
                <c:pt idx="13263">
                  <c:v>3.29398</c:v>
                </c:pt>
                <c:pt idx="13264">
                  <c:v>3.5972</c:v>
                </c:pt>
                <c:pt idx="13265">
                  <c:v>3.80818</c:v>
                </c:pt>
                <c:pt idx="13266">
                  <c:v>2.20748</c:v>
                </c:pt>
                <c:pt idx="13267">
                  <c:v>3.05079</c:v>
                </c:pt>
                <c:pt idx="13268">
                  <c:v>3.91701</c:v>
                </c:pt>
                <c:pt idx="13269">
                  <c:v>5.31859</c:v>
                </c:pt>
                <c:pt idx="13270">
                  <c:v>1.70817</c:v>
                </c:pt>
                <c:pt idx="13271">
                  <c:v>3.39237</c:v>
                </c:pt>
                <c:pt idx="13272">
                  <c:v>1.48248</c:v>
                </c:pt>
                <c:pt idx="13273">
                  <c:v>2.93072</c:v>
                </c:pt>
                <c:pt idx="13274">
                  <c:v>3.63409</c:v>
                </c:pt>
                <c:pt idx="13275">
                  <c:v>3.29826</c:v>
                </c:pt>
                <c:pt idx="13276">
                  <c:v>5.58723</c:v>
                </c:pt>
                <c:pt idx="13277">
                  <c:v>0.01140000000000008</c:v>
                </c:pt>
                <c:pt idx="13278">
                  <c:v>6.76329</c:v>
                </c:pt>
                <c:pt idx="13279">
                  <c:v>2.57481</c:v>
                </c:pt>
                <c:pt idx="13280">
                  <c:v>3.73864</c:v>
                </c:pt>
                <c:pt idx="13281">
                  <c:v>0.19428</c:v>
                </c:pt>
                <c:pt idx="13282">
                  <c:v>4.13485</c:v>
                </c:pt>
                <c:pt idx="13283">
                  <c:v>2.74743</c:v>
                </c:pt>
                <c:pt idx="13284">
                  <c:v>4.21996</c:v>
                </c:pt>
                <c:pt idx="13285">
                  <c:v>7.90978</c:v>
                </c:pt>
                <c:pt idx="13286">
                  <c:v>4.92088</c:v>
                </c:pt>
                <c:pt idx="13287">
                  <c:v>3.25466</c:v>
                </c:pt>
                <c:pt idx="13288">
                  <c:v>7.95131</c:v>
                </c:pt>
                <c:pt idx="13289">
                  <c:v>6.83542</c:v>
                </c:pt>
                <c:pt idx="13290">
                  <c:v>3.23295</c:v>
                </c:pt>
                <c:pt idx="13291">
                  <c:v>1.84953</c:v>
                </c:pt>
                <c:pt idx="13292">
                  <c:v>2.52444</c:v>
                </c:pt>
                <c:pt idx="13293">
                  <c:v>1.7307</c:v>
                </c:pt>
                <c:pt idx="13294">
                  <c:v>9.60229</c:v>
                </c:pt>
                <c:pt idx="13295">
                  <c:v>5.97753</c:v>
                </c:pt>
                <c:pt idx="13296">
                  <c:v>3.34903</c:v>
                </c:pt>
                <c:pt idx="13297">
                  <c:v>5.53486</c:v>
                </c:pt>
                <c:pt idx="13298">
                  <c:v>2.94469</c:v>
                </c:pt>
                <c:pt idx="13299">
                  <c:v>2.35216</c:v>
                </c:pt>
                <c:pt idx="13300">
                  <c:v>5.37427</c:v>
                </c:pt>
                <c:pt idx="13301">
                  <c:v>3.88529</c:v>
                </c:pt>
                <c:pt idx="13302">
                  <c:v>1.33462</c:v>
                </c:pt>
                <c:pt idx="13303">
                  <c:v>3.14565</c:v>
                </c:pt>
                <c:pt idx="13304">
                  <c:v>0.9264299999999999</c:v>
                </c:pt>
                <c:pt idx="13305">
                  <c:v>5.86852</c:v>
                </c:pt>
                <c:pt idx="13306">
                  <c:v>2.87986</c:v>
                </c:pt>
                <c:pt idx="13307">
                  <c:v>2.06611</c:v>
                </c:pt>
                <c:pt idx="13308">
                  <c:v>5.62103</c:v>
                </c:pt>
                <c:pt idx="13309">
                  <c:v>3.14078</c:v>
                </c:pt>
                <c:pt idx="13310">
                  <c:v>2.45178</c:v>
                </c:pt>
                <c:pt idx="13311">
                  <c:v>2.67633</c:v>
                </c:pt>
                <c:pt idx="13312">
                  <c:v>5.60397</c:v>
                </c:pt>
                <c:pt idx="13313">
                  <c:v>3.12851</c:v>
                </c:pt>
                <c:pt idx="13314">
                  <c:v>3.16156</c:v>
                </c:pt>
                <c:pt idx="13315">
                  <c:v>0.6229200000000001</c:v>
                </c:pt>
                <c:pt idx="13316">
                  <c:v>4.11904</c:v>
                </c:pt>
                <c:pt idx="13317">
                  <c:v>6.1261</c:v>
                </c:pt>
                <c:pt idx="13318">
                  <c:v>3.03227</c:v>
                </c:pt>
                <c:pt idx="13319">
                  <c:v>2.00505</c:v>
                </c:pt>
                <c:pt idx="13320">
                  <c:v>6.22202</c:v>
                </c:pt>
                <c:pt idx="13321">
                  <c:v>2.3897</c:v>
                </c:pt>
                <c:pt idx="13322">
                  <c:v>2.11505</c:v>
                </c:pt>
                <c:pt idx="13323">
                  <c:v>5.77814</c:v>
                </c:pt>
                <c:pt idx="13324">
                  <c:v>1.15811</c:v>
                </c:pt>
                <c:pt idx="13325">
                  <c:v>8.46149</c:v>
                </c:pt>
                <c:pt idx="13326">
                  <c:v>3.00357</c:v>
                </c:pt>
                <c:pt idx="13327">
                  <c:v>7.20176</c:v>
                </c:pt>
                <c:pt idx="13328">
                  <c:v>7.52624</c:v>
                </c:pt>
                <c:pt idx="13329">
                  <c:v>2.57864</c:v>
                </c:pt>
                <c:pt idx="13330">
                  <c:v>0.6122000000000001</c:v>
                </c:pt>
                <c:pt idx="13331">
                  <c:v>9.4193</c:v>
                </c:pt>
                <c:pt idx="13332">
                  <c:v>4.43503</c:v>
                </c:pt>
                <c:pt idx="13333">
                  <c:v>3.24681</c:v>
                </c:pt>
                <c:pt idx="13334">
                  <c:v>1.68542</c:v>
                </c:pt>
                <c:pt idx="13335">
                  <c:v>2.73525</c:v>
                </c:pt>
                <c:pt idx="13336">
                  <c:v>1.48004</c:v>
                </c:pt>
                <c:pt idx="13337">
                  <c:v>1.46079</c:v>
                </c:pt>
                <c:pt idx="13338">
                  <c:v>9.52224</c:v>
                </c:pt>
                <c:pt idx="13339">
                  <c:v>5.75523</c:v>
                </c:pt>
                <c:pt idx="13340">
                  <c:v>7.42258</c:v>
                </c:pt>
                <c:pt idx="13341">
                  <c:v>2.50226</c:v>
                </c:pt>
                <c:pt idx="13342">
                  <c:v>3.62611</c:v>
                </c:pt>
                <c:pt idx="13343">
                  <c:v>0.17245</c:v>
                </c:pt>
                <c:pt idx="13344">
                  <c:v>3.97807</c:v>
                </c:pt>
                <c:pt idx="13345">
                  <c:v>1.94992</c:v>
                </c:pt>
                <c:pt idx="13346">
                  <c:v>2.01018</c:v>
                </c:pt>
                <c:pt idx="13347">
                  <c:v>7.45365</c:v>
                </c:pt>
                <c:pt idx="13348">
                  <c:v>0.1082800000000002</c:v>
                </c:pt>
                <c:pt idx="13349">
                  <c:v>2.74142</c:v>
                </c:pt>
                <c:pt idx="13350">
                  <c:v>4.5992</c:v>
                </c:pt>
                <c:pt idx="13351">
                  <c:v>8.18923</c:v>
                </c:pt>
                <c:pt idx="13352">
                  <c:v>2.51831</c:v>
                </c:pt>
                <c:pt idx="13353">
                  <c:v>6.65952</c:v>
                </c:pt>
                <c:pt idx="13354">
                  <c:v>5.10553</c:v>
                </c:pt>
                <c:pt idx="13355">
                  <c:v>1.88455</c:v>
                </c:pt>
                <c:pt idx="13356">
                  <c:v>3.65844</c:v>
                </c:pt>
                <c:pt idx="13357">
                  <c:v>1.71703</c:v>
                </c:pt>
                <c:pt idx="13358">
                  <c:v>1.31899</c:v>
                </c:pt>
                <c:pt idx="13359">
                  <c:v>4.45448</c:v>
                </c:pt>
                <c:pt idx="13360">
                  <c:v>4.47337</c:v>
                </c:pt>
                <c:pt idx="13361">
                  <c:v>3.80506</c:v>
                </c:pt>
                <c:pt idx="13362">
                  <c:v>1.83678</c:v>
                </c:pt>
                <c:pt idx="13363">
                  <c:v>4.45317</c:v>
                </c:pt>
                <c:pt idx="13364">
                  <c:v>4.47386</c:v>
                </c:pt>
                <c:pt idx="13365">
                  <c:v>7.08908</c:v>
                </c:pt>
                <c:pt idx="13366">
                  <c:v>3.42409</c:v>
                </c:pt>
                <c:pt idx="13367">
                  <c:v>4.56871</c:v>
                </c:pt>
                <c:pt idx="13368">
                  <c:v>2.21496</c:v>
                </c:pt>
                <c:pt idx="13369">
                  <c:v>2.42898</c:v>
                </c:pt>
                <c:pt idx="13370">
                  <c:v>4.18374</c:v>
                </c:pt>
                <c:pt idx="13371">
                  <c:v>1.78592</c:v>
                </c:pt>
                <c:pt idx="13372">
                  <c:v>0.1837599999999999</c:v>
                </c:pt>
                <c:pt idx="13373">
                  <c:v>5.53859</c:v>
                </c:pt>
                <c:pt idx="13374">
                  <c:v>1.85268</c:v>
                </c:pt>
                <c:pt idx="13375">
                  <c:v>4.28485</c:v>
                </c:pt>
                <c:pt idx="13376">
                  <c:v>4.84314</c:v>
                </c:pt>
                <c:pt idx="13377">
                  <c:v>4.83694</c:v>
                </c:pt>
                <c:pt idx="13378">
                  <c:v>6.98623</c:v>
                </c:pt>
                <c:pt idx="13379">
                  <c:v>0.4826000000000001</c:v>
                </c:pt>
                <c:pt idx="13380">
                  <c:v>2.1087</c:v>
                </c:pt>
                <c:pt idx="13381">
                  <c:v>3.33201</c:v>
                </c:pt>
                <c:pt idx="13382">
                  <c:v>2.08765</c:v>
                </c:pt>
                <c:pt idx="13383">
                  <c:v>4.3757</c:v>
                </c:pt>
                <c:pt idx="13384">
                  <c:v>1.55419</c:v>
                </c:pt>
                <c:pt idx="13385">
                  <c:v>2.14545</c:v>
                </c:pt>
                <c:pt idx="13386">
                  <c:v>3.3936</c:v>
                </c:pt>
                <c:pt idx="13387">
                  <c:v>1.42374</c:v>
                </c:pt>
                <c:pt idx="13388">
                  <c:v>3.12846</c:v>
                </c:pt>
                <c:pt idx="13389">
                  <c:v>2.68994</c:v>
                </c:pt>
                <c:pt idx="13390">
                  <c:v>2.65601</c:v>
                </c:pt>
                <c:pt idx="13391">
                  <c:v>5.00407</c:v>
                </c:pt>
                <c:pt idx="13392">
                  <c:v>6.25794</c:v>
                </c:pt>
                <c:pt idx="13393">
                  <c:v>3.58117</c:v>
                </c:pt>
                <c:pt idx="13394">
                  <c:v>1.13118</c:v>
                </c:pt>
                <c:pt idx="13395">
                  <c:v>0.6396600000000001</c:v>
                </c:pt>
                <c:pt idx="13396">
                  <c:v>1.70656</c:v>
                </c:pt>
                <c:pt idx="13397">
                  <c:v>7.00385</c:v>
                </c:pt>
                <c:pt idx="13398">
                  <c:v>3.41129</c:v>
                </c:pt>
                <c:pt idx="13399">
                  <c:v>2.07148</c:v>
                </c:pt>
                <c:pt idx="13400">
                  <c:v>5.39741</c:v>
                </c:pt>
                <c:pt idx="13401">
                  <c:v>3.79751</c:v>
                </c:pt>
                <c:pt idx="13402">
                  <c:v>3.19</c:v>
                </c:pt>
                <c:pt idx="13403">
                  <c:v>2.7728</c:v>
                </c:pt>
                <c:pt idx="13404">
                  <c:v>7.24707</c:v>
                </c:pt>
                <c:pt idx="13405">
                  <c:v>2.03048</c:v>
                </c:pt>
                <c:pt idx="13406">
                  <c:v>2.11633</c:v>
                </c:pt>
                <c:pt idx="13407">
                  <c:v>3.96364</c:v>
                </c:pt>
                <c:pt idx="13408">
                  <c:v>1.57215</c:v>
                </c:pt>
                <c:pt idx="13409">
                  <c:v>3.68193</c:v>
                </c:pt>
                <c:pt idx="13410">
                  <c:v>6.18988</c:v>
                </c:pt>
                <c:pt idx="13411">
                  <c:v>5.21823</c:v>
                </c:pt>
                <c:pt idx="13412">
                  <c:v>4.03519</c:v>
                </c:pt>
                <c:pt idx="13413">
                  <c:v>3.1155</c:v>
                </c:pt>
                <c:pt idx="13414">
                  <c:v>0.85623</c:v>
                </c:pt>
                <c:pt idx="13415">
                  <c:v>2.0885</c:v>
                </c:pt>
                <c:pt idx="13416">
                  <c:v>8.47193</c:v>
                </c:pt>
                <c:pt idx="13417">
                  <c:v>4.14564</c:v>
                </c:pt>
                <c:pt idx="13418">
                  <c:v>4.98426</c:v>
                </c:pt>
                <c:pt idx="13419">
                  <c:v>3.42625</c:v>
                </c:pt>
                <c:pt idx="13420">
                  <c:v>0.9009299999999998</c:v>
                </c:pt>
                <c:pt idx="13421">
                  <c:v>2.73988</c:v>
                </c:pt>
                <c:pt idx="13422">
                  <c:v>3.81784</c:v>
                </c:pt>
                <c:pt idx="13423">
                  <c:v>5.64551</c:v>
                </c:pt>
                <c:pt idx="13424">
                  <c:v>3.75868</c:v>
                </c:pt>
                <c:pt idx="13425">
                  <c:v>5.57735</c:v>
                </c:pt>
                <c:pt idx="13426">
                  <c:v>3.63616</c:v>
                </c:pt>
                <c:pt idx="13427">
                  <c:v>2.21758</c:v>
                </c:pt>
                <c:pt idx="13428">
                  <c:v>5.03528</c:v>
                </c:pt>
                <c:pt idx="13429">
                  <c:v>5.58903</c:v>
                </c:pt>
                <c:pt idx="13430">
                  <c:v>3.26108</c:v>
                </c:pt>
                <c:pt idx="13431">
                  <c:v>6.90175</c:v>
                </c:pt>
                <c:pt idx="13432">
                  <c:v>3.96783</c:v>
                </c:pt>
                <c:pt idx="13433">
                  <c:v>3.36266</c:v>
                </c:pt>
                <c:pt idx="13434">
                  <c:v>1.77841</c:v>
                </c:pt>
                <c:pt idx="13435">
                  <c:v>3.56773</c:v>
                </c:pt>
                <c:pt idx="13436">
                  <c:v>4.61852</c:v>
                </c:pt>
                <c:pt idx="13437">
                  <c:v>3.85448</c:v>
                </c:pt>
                <c:pt idx="13438">
                  <c:v>0.67788</c:v>
                </c:pt>
                <c:pt idx="13439">
                  <c:v>5.06057</c:v>
                </c:pt>
                <c:pt idx="13440">
                  <c:v>1.91202</c:v>
                </c:pt>
                <c:pt idx="13441">
                  <c:v>2.92846</c:v>
                </c:pt>
                <c:pt idx="13442">
                  <c:v>3.98465</c:v>
                </c:pt>
                <c:pt idx="13443">
                  <c:v>4.86542</c:v>
                </c:pt>
                <c:pt idx="13444">
                  <c:v>5.17051</c:v>
                </c:pt>
                <c:pt idx="13445">
                  <c:v>4.59018</c:v>
                </c:pt>
                <c:pt idx="13446">
                  <c:v>2.0733</c:v>
                </c:pt>
                <c:pt idx="13447">
                  <c:v>4.34595</c:v>
                </c:pt>
                <c:pt idx="13448">
                  <c:v>4.4745</c:v>
                </c:pt>
                <c:pt idx="13449">
                  <c:v>0.1796600000000002</c:v>
                </c:pt>
                <c:pt idx="13450">
                  <c:v>3.92488</c:v>
                </c:pt>
                <c:pt idx="13451">
                  <c:v>6.89946</c:v>
                </c:pt>
                <c:pt idx="13452">
                  <c:v>3.05974</c:v>
                </c:pt>
                <c:pt idx="13453">
                  <c:v>1.65621</c:v>
                </c:pt>
                <c:pt idx="13454">
                  <c:v>2.83389</c:v>
                </c:pt>
                <c:pt idx="13455">
                  <c:v>3.93747</c:v>
                </c:pt>
                <c:pt idx="13456">
                  <c:v>1.8257</c:v>
                </c:pt>
                <c:pt idx="13457">
                  <c:v>2.07076</c:v>
                </c:pt>
                <c:pt idx="13458">
                  <c:v>3.11542</c:v>
                </c:pt>
                <c:pt idx="13459">
                  <c:v>1.94309</c:v>
                </c:pt>
                <c:pt idx="13460">
                  <c:v>1.65042</c:v>
                </c:pt>
                <c:pt idx="13461">
                  <c:v>4.49031</c:v>
                </c:pt>
                <c:pt idx="13462">
                  <c:v>6.35639</c:v>
                </c:pt>
                <c:pt idx="13463">
                  <c:v>2.4429</c:v>
                </c:pt>
                <c:pt idx="13464">
                  <c:v>6.57329</c:v>
                </c:pt>
                <c:pt idx="13465">
                  <c:v>6.49558</c:v>
                </c:pt>
                <c:pt idx="13466">
                  <c:v>2.51201</c:v>
                </c:pt>
                <c:pt idx="13467">
                  <c:v>5.69833</c:v>
                </c:pt>
                <c:pt idx="13468">
                  <c:v>3.81747</c:v>
                </c:pt>
                <c:pt idx="13469">
                  <c:v>5.56335</c:v>
                </c:pt>
                <c:pt idx="13470">
                  <c:v>0.98224</c:v>
                </c:pt>
                <c:pt idx="13471">
                  <c:v>3.82213</c:v>
                </c:pt>
                <c:pt idx="13472">
                  <c:v>5.46526</c:v>
                </c:pt>
                <c:pt idx="13473">
                  <c:v>0.2215099999999999</c:v>
                </c:pt>
                <c:pt idx="13474">
                  <c:v>5.97728</c:v>
                </c:pt>
                <c:pt idx="13475">
                  <c:v>1.90692</c:v>
                </c:pt>
                <c:pt idx="13476">
                  <c:v>3.6014</c:v>
                </c:pt>
                <c:pt idx="13477">
                  <c:v>4.37509</c:v>
                </c:pt>
                <c:pt idx="13478">
                  <c:v>3.5616</c:v>
                </c:pt>
                <c:pt idx="13479">
                  <c:v>1.16259</c:v>
                </c:pt>
                <c:pt idx="13480">
                  <c:v>3.04212</c:v>
                </c:pt>
                <c:pt idx="13481">
                  <c:v>5.00265</c:v>
                </c:pt>
                <c:pt idx="13482">
                  <c:v>5.21464</c:v>
                </c:pt>
                <c:pt idx="13483">
                  <c:v>6.15527</c:v>
                </c:pt>
                <c:pt idx="13484">
                  <c:v>3.88038</c:v>
                </c:pt>
                <c:pt idx="13485">
                  <c:v>5.69872</c:v>
                </c:pt>
                <c:pt idx="13486">
                  <c:v>1.61382</c:v>
                </c:pt>
                <c:pt idx="13487">
                  <c:v>4.56694</c:v>
                </c:pt>
                <c:pt idx="13488">
                  <c:v>5.48839</c:v>
                </c:pt>
                <c:pt idx="13489">
                  <c:v>4.96888</c:v>
                </c:pt>
                <c:pt idx="13490">
                  <c:v>5.40987</c:v>
                </c:pt>
                <c:pt idx="13491">
                  <c:v>1.95131</c:v>
                </c:pt>
                <c:pt idx="13492">
                  <c:v>3.60566</c:v>
                </c:pt>
                <c:pt idx="13493">
                  <c:v>6.0023</c:v>
                </c:pt>
                <c:pt idx="13494">
                  <c:v>2.38125</c:v>
                </c:pt>
                <c:pt idx="13495">
                  <c:v>3.46245</c:v>
                </c:pt>
                <c:pt idx="13496">
                  <c:v>1.56429</c:v>
                </c:pt>
                <c:pt idx="13497">
                  <c:v>6.8993</c:v>
                </c:pt>
                <c:pt idx="13498">
                  <c:v>2.57962</c:v>
                </c:pt>
                <c:pt idx="13499">
                  <c:v>4.94954</c:v>
                </c:pt>
                <c:pt idx="13500">
                  <c:v>1.97999</c:v>
                </c:pt>
                <c:pt idx="13501">
                  <c:v>0.9815700000000001</c:v>
                </c:pt>
                <c:pt idx="13502">
                  <c:v>7.30299</c:v>
                </c:pt>
                <c:pt idx="13503">
                  <c:v>4.9299</c:v>
                </c:pt>
                <c:pt idx="13504">
                  <c:v>1.03396</c:v>
                </c:pt>
                <c:pt idx="13505">
                  <c:v>7.75479</c:v>
                </c:pt>
                <c:pt idx="13506">
                  <c:v>3.31179</c:v>
                </c:pt>
                <c:pt idx="13507">
                  <c:v>5.28822</c:v>
                </c:pt>
                <c:pt idx="13508">
                  <c:v>5.82958</c:v>
                </c:pt>
                <c:pt idx="13509">
                  <c:v>2.17439</c:v>
                </c:pt>
                <c:pt idx="13510">
                  <c:v>3.0006</c:v>
                </c:pt>
                <c:pt idx="13511">
                  <c:v>5.59248</c:v>
                </c:pt>
                <c:pt idx="13512">
                  <c:v>3.35604</c:v>
                </c:pt>
                <c:pt idx="13513">
                  <c:v>3.44342</c:v>
                </c:pt>
                <c:pt idx="13514">
                  <c:v>5.10267</c:v>
                </c:pt>
                <c:pt idx="13515">
                  <c:v>5.86789</c:v>
                </c:pt>
                <c:pt idx="13516">
                  <c:v>3.15083</c:v>
                </c:pt>
                <c:pt idx="13517">
                  <c:v>4.29172</c:v>
                </c:pt>
                <c:pt idx="13518">
                  <c:v>3.04424</c:v>
                </c:pt>
                <c:pt idx="13519">
                  <c:v>4.87597</c:v>
                </c:pt>
                <c:pt idx="13520">
                  <c:v>2.68973</c:v>
                </c:pt>
                <c:pt idx="13521">
                  <c:v>2.24951</c:v>
                </c:pt>
                <c:pt idx="13522">
                  <c:v>1.59337</c:v>
                </c:pt>
                <c:pt idx="13523">
                  <c:v>2.12075</c:v>
                </c:pt>
                <c:pt idx="13524">
                  <c:v>3.92899</c:v>
                </c:pt>
                <c:pt idx="13525">
                  <c:v>1.45985</c:v>
                </c:pt>
                <c:pt idx="13526">
                  <c:v>1.73479</c:v>
                </c:pt>
                <c:pt idx="13527">
                  <c:v>1.31392</c:v>
                </c:pt>
                <c:pt idx="13528">
                  <c:v>5.49395</c:v>
                </c:pt>
                <c:pt idx="13529">
                  <c:v>4.23903</c:v>
                </c:pt>
                <c:pt idx="13530">
                  <c:v>3.59262</c:v>
                </c:pt>
                <c:pt idx="13531">
                  <c:v>7.78712</c:v>
                </c:pt>
                <c:pt idx="13532">
                  <c:v>7.05544</c:v>
                </c:pt>
                <c:pt idx="13533">
                  <c:v>4.15853</c:v>
                </c:pt>
                <c:pt idx="13534">
                  <c:v>5.86942</c:v>
                </c:pt>
                <c:pt idx="13535">
                  <c:v>2.37631</c:v>
                </c:pt>
                <c:pt idx="13536">
                  <c:v>3.32248</c:v>
                </c:pt>
                <c:pt idx="13537">
                  <c:v>4.63298</c:v>
                </c:pt>
                <c:pt idx="13538">
                  <c:v>3.69218</c:v>
                </c:pt>
                <c:pt idx="13539">
                  <c:v>3.85735</c:v>
                </c:pt>
                <c:pt idx="13540">
                  <c:v>2.79787</c:v>
                </c:pt>
                <c:pt idx="13541">
                  <c:v>2.38314</c:v>
                </c:pt>
                <c:pt idx="13542">
                  <c:v>4.13862</c:v>
                </c:pt>
                <c:pt idx="13543">
                  <c:v>2.42751</c:v>
                </c:pt>
                <c:pt idx="13544">
                  <c:v>4.40278</c:v>
                </c:pt>
                <c:pt idx="13545">
                  <c:v>3.97956</c:v>
                </c:pt>
                <c:pt idx="13546">
                  <c:v>4.88568</c:v>
                </c:pt>
                <c:pt idx="13547">
                  <c:v>2.95153</c:v>
                </c:pt>
                <c:pt idx="13548">
                  <c:v>0.1740599999999999</c:v>
                </c:pt>
                <c:pt idx="13549">
                  <c:v>3.68949</c:v>
                </c:pt>
                <c:pt idx="13550">
                  <c:v>1.50442</c:v>
                </c:pt>
                <c:pt idx="13551">
                  <c:v>2.30088</c:v>
                </c:pt>
                <c:pt idx="13552">
                  <c:v>3.58884</c:v>
                </c:pt>
                <c:pt idx="13553">
                  <c:v>5.38676</c:v>
                </c:pt>
                <c:pt idx="13554">
                  <c:v>5.1037</c:v>
                </c:pt>
                <c:pt idx="13555">
                  <c:v>1.0804</c:v>
                </c:pt>
                <c:pt idx="13556">
                  <c:v>5.79063</c:v>
                </c:pt>
                <c:pt idx="13557">
                  <c:v>2.37355</c:v>
                </c:pt>
                <c:pt idx="13558">
                  <c:v>3.04857</c:v>
                </c:pt>
                <c:pt idx="13559">
                  <c:v>3.30914</c:v>
                </c:pt>
                <c:pt idx="13560">
                  <c:v>5.93584</c:v>
                </c:pt>
                <c:pt idx="13561">
                  <c:v>1.77304</c:v>
                </c:pt>
                <c:pt idx="13562">
                  <c:v>6.22724</c:v>
                </c:pt>
                <c:pt idx="13563">
                  <c:v>4.88813</c:v>
                </c:pt>
                <c:pt idx="13564">
                  <c:v>5.07553</c:v>
                </c:pt>
                <c:pt idx="13565">
                  <c:v>5.05372</c:v>
                </c:pt>
                <c:pt idx="13566">
                  <c:v>3.15293</c:v>
                </c:pt>
                <c:pt idx="13567">
                  <c:v>5.55399</c:v>
                </c:pt>
                <c:pt idx="13568">
                  <c:v>3.96588</c:v>
                </c:pt>
                <c:pt idx="13569">
                  <c:v>1.66109</c:v>
                </c:pt>
                <c:pt idx="13570">
                  <c:v>4.07248</c:v>
                </c:pt>
                <c:pt idx="13571">
                  <c:v>1.51396</c:v>
                </c:pt>
                <c:pt idx="13572">
                  <c:v>0.5519699999999998</c:v>
                </c:pt>
                <c:pt idx="13573">
                  <c:v>8.73579</c:v>
                </c:pt>
                <c:pt idx="13574">
                  <c:v>4.45971</c:v>
                </c:pt>
                <c:pt idx="13575">
                  <c:v>6.50842</c:v>
                </c:pt>
                <c:pt idx="13576">
                  <c:v>4.06068</c:v>
                </c:pt>
                <c:pt idx="13577">
                  <c:v>5.48398</c:v>
                </c:pt>
                <c:pt idx="13578">
                  <c:v>2.19185</c:v>
                </c:pt>
                <c:pt idx="13579">
                  <c:v>6.51148</c:v>
                </c:pt>
                <c:pt idx="13580">
                  <c:v>4.18111</c:v>
                </c:pt>
                <c:pt idx="13581">
                  <c:v>2.72624</c:v>
                </c:pt>
                <c:pt idx="13582">
                  <c:v>3.31443</c:v>
                </c:pt>
                <c:pt idx="13583">
                  <c:v>2.70538</c:v>
                </c:pt>
                <c:pt idx="13584">
                  <c:v>1.63437</c:v>
                </c:pt>
                <c:pt idx="13585">
                  <c:v>7.36864</c:v>
                </c:pt>
                <c:pt idx="13586">
                  <c:v>1.67487</c:v>
                </c:pt>
                <c:pt idx="13587">
                  <c:v>5.14831</c:v>
                </c:pt>
                <c:pt idx="13588">
                  <c:v>4.52877</c:v>
                </c:pt>
                <c:pt idx="13589">
                  <c:v>6.21142</c:v>
                </c:pt>
                <c:pt idx="13590">
                  <c:v>3.85894</c:v>
                </c:pt>
                <c:pt idx="13591">
                  <c:v>0.8473000000000002</c:v>
                </c:pt>
                <c:pt idx="13592">
                  <c:v>4.71703</c:v>
                </c:pt>
                <c:pt idx="13593">
                  <c:v>5.0465</c:v>
                </c:pt>
                <c:pt idx="13594">
                  <c:v>1.69798</c:v>
                </c:pt>
                <c:pt idx="13595">
                  <c:v>2.90714</c:v>
                </c:pt>
                <c:pt idx="13596">
                  <c:v>0.36694</c:v>
                </c:pt>
                <c:pt idx="13597">
                  <c:v>4.88417</c:v>
                </c:pt>
                <c:pt idx="13598">
                  <c:v>4.5087</c:v>
                </c:pt>
                <c:pt idx="13599">
                  <c:v>3.89665</c:v>
                </c:pt>
                <c:pt idx="13600">
                  <c:v>9.50639</c:v>
                </c:pt>
                <c:pt idx="13601">
                  <c:v>2.39404</c:v>
                </c:pt>
                <c:pt idx="13602">
                  <c:v>2.33107</c:v>
                </c:pt>
                <c:pt idx="13603">
                  <c:v>5.66808</c:v>
                </c:pt>
                <c:pt idx="13604">
                  <c:v>7.93602</c:v>
                </c:pt>
                <c:pt idx="13605">
                  <c:v>2.24105</c:v>
                </c:pt>
                <c:pt idx="13606">
                  <c:v>3.63</c:v>
                </c:pt>
                <c:pt idx="13607">
                  <c:v>2.33485</c:v>
                </c:pt>
                <c:pt idx="13608">
                  <c:v>4.71757</c:v>
                </c:pt>
                <c:pt idx="13609">
                  <c:v>6.5173</c:v>
                </c:pt>
                <c:pt idx="13610">
                  <c:v>6.41873</c:v>
                </c:pt>
                <c:pt idx="13611">
                  <c:v>2.96266</c:v>
                </c:pt>
                <c:pt idx="13612">
                  <c:v>1.48984</c:v>
                </c:pt>
                <c:pt idx="13613">
                  <c:v>2.18704</c:v>
                </c:pt>
                <c:pt idx="13614">
                  <c:v>1.69709</c:v>
                </c:pt>
                <c:pt idx="13615">
                  <c:v>2.82086</c:v>
                </c:pt>
                <c:pt idx="13616">
                  <c:v>3.40304</c:v>
                </c:pt>
                <c:pt idx="13617">
                  <c:v>3.22139</c:v>
                </c:pt>
                <c:pt idx="13618">
                  <c:v>2.238</c:v>
                </c:pt>
                <c:pt idx="13619">
                  <c:v>4.04443</c:v>
                </c:pt>
                <c:pt idx="13620">
                  <c:v>2.34516</c:v>
                </c:pt>
                <c:pt idx="13621">
                  <c:v>2.5054</c:v>
                </c:pt>
                <c:pt idx="13622">
                  <c:v>3.78669</c:v>
                </c:pt>
                <c:pt idx="13623">
                  <c:v>5.90809</c:v>
                </c:pt>
                <c:pt idx="13624">
                  <c:v>2.10055</c:v>
                </c:pt>
                <c:pt idx="13625">
                  <c:v>9.6645</c:v>
                </c:pt>
                <c:pt idx="13626">
                  <c:v>0.7328700000000001</c:v>
                </c:pt>
                <c:pt idx="13627">
                  <c:v>2.76454</c:v>
                </c:pt>
                <c:pt idx="13628">
                  <c:v>0.6389</c:v>
                </c:pt>
                <c:pt idx="13629">
                  <c:v>4.45535</c:v>
                </c:pt>
                <c:pt idx="13630">
                  <c:v>3.61532</c:v>
                </c:pt>
                <c:pt idx="13631">
                  <c:v>0.9076499999999998</c:v>
                </c:pt>
                <c:pt idx="13632">
                  <c:v>2.98442</c:v>
                </c:pt>
                <c:pt idx="13633">
                  <c:v>5.74384</c:v>
                </c:pt>
                <c:pt idx="13634">
                  <c:v>3.05777</c:v>
                </c:pt>
                <c:pt idx="13635">
                  <c:v>3.82446</c:v>
                </c:pt>
                <c:pt idx="13636">
                  <c:v>7.42921</c:v>
                </c:pt>
                <c:pt idx="13637">
                  <c:v>7.49321</c:v>
                </c:pt>
                <c:pt idx="13638">
                  <c:v>7.13605</c:v>
                </c:pt>
                <c:pt idx="13639">
                  <c:v>5.19629</c:v>
                </c:pt>
                <c:pt idx="13640">
                  <c:v>0.93973</c:v>
                </c:pt>
                <c:pt idx="13641">
                  <c:v>4.91519</c:v>
                </c:pt>
                <c:pt idx="13642">
                  <c:v>4.56739</c:v>
                </c:pt>
                <c:pt idx="13643">
                  <c:v>2.79633</c:v>
                </c:pt>
                <c:pt idx="13644">
                  <c:v>3.21796</c:v>
                </c:pt>
                <c:pt idx="13645">
                  <c:v>3.4017</c:v>
                </c:pt>
                <c:pt idx="13646">
                  <c:v>2.10609</c:v>
                </c:pt>
                <c:pt idx="13647">
                  <c:v>10.40526</c:v>
                </c:pt>
                <c:pt idx="13648">
                  <c:v>3.46079</c:v>
                </c:pt>
                <c:pt idx="13649">
                  <c:v>2.20662</c:v>
                </c:pt>
                <c:pt idx="13650">
                  <c:v>4.11192</c:v>
                </c:pt>
                <c:pt idx="13651">
                  <c:v>1.53346</c:v>
                </c:pt>
                <c:pt idx="13652">
                  <c:v>4.51753</c:v>
                </c:pt>
                <c:pt idx="13653">
                  <c:v>2.21331</c:v>
                </c:pt>
                <c:pt idx="13654">
                  <c:v>4.45144</c:v>
                </c:pt>
                <c:pt idx="13655">
                  <c:v>2.87451</c:v>
                </c:pt>
                <c:pt idx="13656">
                  <c:v>0.2334800000000001</c:v>
                </c:pt>
                <c:pt idx="13657">
                  <c:v>4.33018</c:v>
                </c:pt>
                <c:pt idx="13658">
                  <c:v>1.61026</c:v>
                </c:pt>
                <c:pt idx="13659">
                  <c:v>1.37734</c:v>
                </c:pt>
                <c:pt idx="13660">
                  <c:v>3.42006</c:v>
                </c:pt>
                <c:pt idx="13661">
                  <c:v>4.58972</c:v>
                </c:pt>
                <c:pt idx="13662">
                  <c:v>3.43518</c:v>
                </c:pt>
                <c:pt idx="13663">
                  <c:v>5.00648</c:v>
                </c:pt>
                <c:pt idx="13664">
                  <c:v>3.17111</c:v>
                </c:pt>
                <c:pt idx="13665">
                  <c:v>3.65903</c:v>
                </c:pt>
                <c:pt idx="13666">
                  <c:v>5.5439</c:v>
                </c:pt>
                <c:pt idx="13667">
                  <c:v>1.96706</c:v>
                </c:pt>
                <c:pt idx="13668">
                  <c:v>2.9835</c:v>
                </c:pt>
                <c:pt idx="13669">
                  <c:v>3.8796</c:v>
                </c:pt>
                <c:pt idx="13670">
                  <c:v>8.311450000000001</c:v>
                </c:pt>
                <c:pt idx="13671">
                  <c:v>1.61516</c:v>
                </c:pt>
                <c:pt idx="13672">
                  <c:v>3.02538</c:v>
                </c:pt>
                <c:pt idx="13673">
                  <c:v>3.43653</c:v>
                </c:pt>
                <c:pt idx="13674">
                  <c:v>3.15194</c:v>
                </c:pt>
                <c:pt idx="13675">
                  <c:v>4.3885</c:v>
                </c:pt>
                <c:pt idx="13676">
                  <c:v>0.7168299999999999</c:v>
                </c:pt>
                <c:pt idx="13677">
                  <c:v>1.83798</c:v>
                </c:pt>
                <c:pt idx="13678">
                  <c:v>4.74156</c:v>
                </c:pt>
                <c:pt idx="13679">
                  <c:v>2.62688</c:v>
                </c:pt>
                <c:pt idx="13680">
                  <c:v>3.8541</c:v>
                </c:pt>
                <c:pt idx="13681">
                  <c:v>5.30193</c:v>
                </c:pt>
                <c:pt idx="13682">
                  <c:v>3.17814</c:v>
                </c:pt>
                <c:pt idx="13683">
                  <c:v>4.92139</c:v>
                </c:pt>
                <c:pt idx="13684">
                  <c:v>3.34821</c:v>
                </c:pt>
                <c:pt idx="13685">
                  <c:v>0.07820999999999989</c:v>
                </c:pt>
                <c:pt idx="13686">
                  <c:v>2.55011</c:v>
                </c:pt>
                <c:pt idx="13687">
                  <c:v>4.63682</c:v>
                </c:pt>
                <c:pt idx="13688">
                  <c:v>3.394</c:v>
                </c:pt>
                <c:pt idx="13689">
                  <c:v>1.94135</c:v>
                </c:pt>
                <c:pt idx="13690">
                  <c:v>1.79635</c:v>
                </c:pt>
                <c:pt idx="13691">
                  <c:v>1.36397</c:v>
                </c:pt>
                <c:pt idx="13692">
                  <c:v>4.29403</c:v>
                </c:pt>
                <c:pt idx="13693">
                  <c:v>3.61699</c:v>
                </c:pt>
                <c:pt idx="13694">
                  <c:v>5.25477</c:v>
                </c:pt>
                <c:pt idx="13695">
                  <c:v>3.49306</c:v>
                </c:pt>
                <c:pt idx="13696">
                  <c:v>4.99516</c:v>
                </c:pt>
                <c:pt idx="13697">
                  <c:v>1.98785</c:v>
                </c:pt>
                <c:pt idx="13698">
                  <c:v>3.77719</c:v>
                </c:pt>
                <c:pt idx="13699">
                  <c:v>1.65782</c:v>
                </c:pt>
                <c:pt idx="13700">
                  <c:v>2.36535</c:v>
                </c:pt>
                <c:pt idx="13701">
                  <c:v>8.48785</c:v>
                </c:pt>
                <c:pt idx="13702">
                  <c:v>5.11277</c:v>
                </c:pt>
                <c:pt idx="13703">
                  <c:v>1.89542</c:v>
                </c:pt>
                <c:pt idx="13704">
                  <c:v>4.98542</c:v>
                </c:pt>
                <c:pt idx="13705">
                  <c:v>2.84722</c:v>
                </c:pt>
                <c:pt idx="13706">
                  <c:v>3.29742</c:v>
                </c:pt>
                <c:pt idx="13707">
                  <c:v>5.14056</c:v>
                </c:pt>
                <c:pt idx="13708">
                  <c:v>1.59424</c:v>
                </c:pt>
                <c:pt idx="13709">
                  <c:v>5.3747</c:v>
                </c:pt>
                <c:pt idx="13710">
                  <c:v>6.22709</c:v>
                </c:pt>
                <c:pt idx="13711">
                  <c:v>3.22066</c:v>
                </c:pt>
                <c:pt idx="13712">
                  <c:v>1.45883</c:v>
                </c:pt>
                <c:pt idx="13713">
                  <c:v>3.5924</c:v>
                </c:pt>
                <c:pt idx="13714">
                  <c:v>3.42303</c:v>
                </c:pt>
                <c:pt idx="13715">
                  <c:v>3.99943</c:v>
                </c:pt>
                <c:pt idx="13716">
                  <c:v>1.66174</c:v>
                </c:pt>
                <c:pt idx="13717">
                  <c:v>2.76601</c:v>
                </c:pt>
                <c:pt idx="13718">
                  <c:v>2.000000000013102e-05</c:v>
                </c:pt>
                <c:pt idx="13719">
                  <c:v>1.40945</c:v>
                </c:pt>
                <c:pt idx="13720">
                  <c:v>1.18371</c:v>
                </c:pt>
                <c:pt idx="13721">
                  <c:v>2.57752</c:v>
                </c:pt>
                <c:pt idx="13722">
                  <c:v>3.42798</c:v>
                </c:pt>
                <c:pt idx="13723">
                  <c:v>3.08003</c:v>
                </c:pt>
                <c:pt idx="13724">
                  <c:v>0.74959</c:v>
                </c:pt>
                <c:pt idx="13725">
                  <c:v>2.04811</c:v>
                </c:pt>
                <c:pt idx="13726">
                  <c:v>6.37249</c:v>
                </c:pt>
                <c:pt idx="13727">
                  <c:v>0.02294000000000018</c:v>
                </c:pt>
                <c:pt idx="13728">
                  <c:v>4.08285</c:v>
                </c:pt>
                <c:pt idx="13729">
                  <c:v>1.34788</c:v>
                </c:pt>
                <c:pt idx="13730">
                  <c:v>5.41457</c:v>
                </c:pt>
                <c:pt idx="13731">
                  <c:v>2.15956</c:v>
                </c:pt>
                <c:pt idx="13732">
                  <c:v>4.70591</c:v>
                </c:pt>
                <c:pt idx="13733">
                  <c:v>2.81011</c:v>
                </c:pt>
                <c:pt idx="13734">
                  <c:v>3.45644</c:v>
                </c:pt>
                <c:pt idx="13735">
                  <c:v>2.82757</c:v>
                </c:pt>
                <c:pt idx="13736">
                  <c:v>0.75691</c:v>
                </c:pt>
                <c:pt idx="13737">
                  <c:v>1.68698</c:v>
                </c:pt>
                <c:pt idx="13738">
                  <c:v>3.37563</c:v>
                </c:pt>
                <c:pt idx="13739">
                  <c:v>4.0369</c:v>
                </c:pt>
                <c:pt idx="13740">
                  <c:v>2.26748</c:v>
                </c:pt>
                <c:pt idx="13741">
                  <c:v>4.99682</c:v>
                </c:pt>
                <c:pt idx="13742">
                  <c:v>4.52226</c:v>
                </c:pt>
                <c:pt idx="13743">
                  <c:v>4.6691</c:v>
                </c:pt>
                <c:pt idx="13744">
                  <c:v>2.65006</c:v>
                </c:pt>
                <c:pt idx="13745">
                  <c:v>3.09245</c:v>
                </c:pt>
                <c:pt idx="13746">
                  <c:v>2.12677</c:v>
                </c:pt>
                <c:pt idx="13747">
                  <c:v>2.15133</c:v>
                </c:pt>
                <c:pt idx="13748">
                  <c:v>2.3143</c:v>
                </c:pt>
                <c:pt idx="13749">
                  <c:v>1.43047</c:v>
                </c:pt>
                <c:pt idx="13750">
                  <c:v>4.22697</c:v>
                </c:pt>
                <c:pt idx="13751">
                  <c:v>1.55968</c:v>
                </c:pt>
                <c:pt idx="13752">
                  <c:v>3.5514</c:v>
                </c:pt>
                <c:pt idx="13753">
                  <c:v>6.08806</c:v>
                </c:pt>
                <c:pt idx="13754">
                  <c:v>0.16479</c:v>
                </c:pt>
                <c:pt idx="13755">
                  <c:v>4.57817</c:v>
                </c:pt>
                <c:pt idx="13756">
                  <c:v>3.62912</c:v>
                </c:pt>
                <c:pt idx="13757">
                  <c:v>5.85916</c:v>
                </c:pt>
                <c:pt idx="13758">
                  <c:v>1.20954</c:v>
                </c:pt>
                <c:pt idx="13759">
                  <c:v>3.35491</c:v>
                </c:pt>
                <c:pt idx="13760">
                  <c:v>2.44979</c:v>
                </c:pt>
                <c:pt idx="13761">
                  <c:v>2.69228</c:v>
                </c:pt>
                <c:pt idx="13762">
                  <c:v>2.84627</c:v>
                </c:pt>
                <c:pt idx="13763">
                  <c:v>1.29852</c:v>
                </c:pt>
                <c:pt idx="13764">
                  <c:v>3.25322</c:v>
                </c:pt>
                <c:pt idx="13765">
                  <c:v>2.53549</c:v>
                </c:pt>
                <c:pt idx="13766">
                  <c:v>7.41861</c:v>
                </c:pt>
                <c:pt idx="13767">
                  <c:v>5.92951</c:v>
                </c:pt>
                <c:pt idx="13768">
                  <c:v>4.43227</c:v>
                </c:pt>
                <c:pt idx="13769">
                  <c:v>5.15503</c:v>
                </c:pt>
                <c:pt idx="13770">
                  <c:v>3.54485</c:v>
                </c:pt>
                <c:pt idx="13771">
                  <c:v>2.50084</c:v>
                </c:pt>
                <c:pt idx="13772">
                  <c:v>1.99455</c:v>
                </c:pt>
                <c:pt idx="13773">
                  <c:v>2.78312</c:v>
                </c:pt>
                <c:pt idx="13774">
                  <c:v>3.35706</c:v>
                </c:pt>
                <c:pt idx="13775">
                  <c:v>4.43741</c:v>
                </c:pt>
                <c:pt idx="13776">
                  <c:v>3.65662</c:v>
                </c:pt>
                <c:pt idx="13777">
                  <c:v>1.729</c:v>
                </c:pt>
                <c:pt idx="13778">
                  <c:v>2.09927</c:v>
                </c:pt>
                <c:pt idx="13779">
                  <c:v>0.4390999999999998</c:v>
                </c:pt>
                <c:pt idx="13780">
                  <c:v>2.59229</c:v>
                </c:pt>
                <c:pt idx="13781">
                  <c:v>2.29824</c:v>
                </c:pt>
                <c:pt idx="13782">
                  <c:v>8.56593</c:v>
                </c:pt>
                <c:pt idx="13783">
                  <c:v>3.65898</c:v>
                </c:pt>
                <c:pt idx="13784">
                  <c:v>0.8867099999999999</c:v>
                </c:pt>
                <c:pt idx="13785">
                  <c:v>2.8956</c:v>
                </c:pt>
                <c:pt idx="13786">
                  <c:v>3.72346</c:v>
                </c:pt>
                <c:pt idx="13787">
                  <c:v>1.26347</c:v>
                </c:pt>
                <c:pt idx="13788">
                  <c:v>4.05926</c:v>
                </c:pt>
                <c:pt idx="13789">
                  <c:v>3.04235</c:v>
                </c:pt>
                <c:pt idx="13790">
                  <c:v>3.12343</c:v>
                </c:pt>
                <c:pt idx="13791">
                  <c:v>2.99935</c:v>
                </c:pt>
                <c:pt idx="13792">
                  <c:v>4.29968</c:v>
                </c:pt>
                <c:pt idx="13793">
                  <c:v>6.05462</c:v>
                </c:pt>
                <c:pt idx="13794">
                  <c:v>6.25345</c:v>
                </c:pt>
                <c:pt idx="13795">
                  <c:v>6.81572</c:v>
                </c:pt>
                <c:pt idx="13796">
                  <c:v>5.62106</c:v>
                </c:pt>
                <c:pt idx="13797">
                  <c:v>4.80762</c:v>
                </c:pt>
                <c:pt idx="13798">
                  <c:v>2.4957</c:v>
                </c:pt>
                <c:pt idx="13799">
                  <c:v>2.02196</c:v>
                </c:pt>
                <c:pt idx="13800">
                  <c:v>3.41675</c:v>
                </c:pt>
                <c:pt idx="13801">
                  <c:v>7.81737</c:v>
                </c:pt>
                <c:pt idx="13802">
                  <c:v>2.29075</c:v>
                </c:pt>
                <c:pt idx="13803">
                  <c:v>3.04492</c:v>
                </c:pt>
                <c:pt idx="13804">
                  <c:v>3.9412</c:v>
                </c:pt>
                <c:pt idx="13805">
                  <c:v>4.0366</c:v>
                </c:pt>
                <c:pt idx="13806">
                  <c:v>5.24534</c:v>
                </c:pt>
                <c:pt idx="13807">
                  <c:v>1.3194</c:v>
                </c:pt>
                <c:pt idx="13808">
                  <c:v>2.73854</c:v>
                </c:pt>
                <c:pt idx="13809">
                  <c:v>6.21791</c:v>
                </c:pt>
                <c:pt idx="13810">
                  <c:v>3.67075</c:v>
                </c:pt>
                <c:pt idx="13811">
                  <c:v>2.19672</c:v>
                </c:pt>
                <c:pt idx="13812">
                  <c:v>4.38449</c:v>
                </c:pt>
                <c:pt idx="13813">
                  <c:v>3.58846</c:v>
                </c:pt>
                <c:pt idx="13814">
                  <c:v>2.41546</c:v>
                </c:pt>
                <c:pt idx="13815">
                  <c:v>0.81595</c:v>
                </c:pt>
                <c:pt idx="13816">
                  <c:v>3.52202</c:v>
                </c:pt>
                <c:pt idx="13817">
                  <c:v>3.98835</c:v>
                </c:pt>
                <c:pt idx="13818">
                  <c:v>3.7947</c:v>
                </c:pt>
                <c:pt idx="13819">
                  <c:v>1.68455</c:v>
                </c:pt>
                <c:pt idx="13820">
                  <c:v>1.71254</c:v>
                </c:pt>
                <c:pt idx="13821">
                  <c:v>4.1219</c:v>
                </c:pt>
                <c:pt idx="13822">
                  <c:v>3.33714</c:v>
                </c:pt>
                <c:pt idx="13823">
                  <c:v>3.34178</c:v>
                </c:pt>
                <c:pt idx="13824">
                  <c:v>1.08085</c:v>
                </c:pt>
                <c:pt idx="13825">
                  <c:v>4.04217</c:v>
                </c:pt>
                <c:pt idx="13826">
                  <c:v>4.7036</c:v>
                </c:pt>
                <c:pt idx="13827">
                  <c:v>1.98265</c:v>
                </c:pt>
                <c:pt idx="13828">
                  <c:v>3.15008</c:v>
                </c:pt>
                <c:pt idx="13829">
                  <c:v>4.81078</c:v>
                </c:pt>
                <c:pt idx="13830">
                  <c:v>1.4387</c:v>
                </c:pt>
                <c:pt idx="13831">
                  <c:v>7.93249</c:v>
                </c:pt>
                <c:pt idx="13832">
                  <c:v>1.88469</c:v>
                </c:pt>
                <c:pt idx="13833">
                  <c:v>2.57447</c:v>
                </c:pt>
                <c:pt idx="13834">
                  <c:v>8.988060000000001</c:v>
                </c:pt>
                <c:pt idx="13835">
                  <c:v>5.52345</c:v>
                </c:pt>
                <c:pt idx="13836">
                  <c:v>7.39314</c:v>
                </c:pt>
                <c:pt idx="13837">
                  <c:v>0</c:v>
                </c:pt>
                <c:pt idx="13838">
                  <c:v>5.34288</c:v>
                </c:pt>
                <c:pt idx="13839">
                  <c:v>9.08494</c:v>
                </c:pt>
                <c:pt idx="13840">
                  <c:v>5.03581</c:v>
                </c:pt>
                <c:pt idx="13841">
                  <c:v>2.52694</c:v>
                </c:pt>
                <c:pt idx="13842">
                  <c:v>7.60951</c:v>
                </c:pt>
                <c:pt idx="13843">
                  <c:v>3.4612</c:v>
                </c:pt>
                <c:pt idx="13844">
                  <c:v>4.40676</c:v>
                </c:pt>
                <c:pt idx="13845">
                  <c:v>3.49395</c:v>
                </c:pt>
                <c:pt idx="13846">
                  <c:v>2.49798</c:v>
                </c:pt>
                <c:pt idx="13847">
                  <c:v>2.27677</c:v>
                </c:pt>
                <c:pt idx="13848">
                  <c:v>1.34102</c:v>
                </c:pt>
                <c:pt idx="13849">
                  <c:v>8.443049999999999</c:v>
                </c:pt>
                <c:pt idx="13850">
                  <c:v>2.46861</c:v>
                </c:pt>
                <c:pt idx="13851">
                  <c:v>2.08767</c:v>
                </c:pt>
                <c:pt idx="13852">
                  <c:v>4.42071</c:v>
                </c:pt>
                <c:pt idx="13853">
                  <c:v>0.5671300000000001</c:v>
                </c:pt>
                <c:pt idx="13854">
                  <c:v>3.28166</c:v>
                </c:pt>
                <c:pt idx="13855">
                  <c:v>3.43601</c:v>
                </c:pt>
                <c:pt idx="13856">
                  <c:v>4.25079</c:v>
                </c:pt>
                <c:pt idx="13857">
                  <c:v>4.7244</c:v>
                </c:pt>
                <c:pt idx="13858">
                  <c:v>4.34989</c:v>
                </c:pt>
                <c:pt idx="13859">
                  <c:v>2.31882</c:v>
                </c:pt>
                <c:pt idx="13860">
                  <c:v>0.5529000000000002</c:v>
                </c:pt>
                <c:pt idx="13861">
                  <c:v>4.78266</c:v>
                </c:pt>
                <c:pt idx="13862">
                  <c:v>4.4532</c:v>
                </c:pt>
                <c:pt idx="13863">
                  <c:v>2.56576</c:v>
                </c:pt>
                <c:pt idx="13864">
                  <c:v>2.24992</c:v>
                </c:pt>
                <c:pt idx="13865">
                  <c:v>1.97673</c:v>
                </c:pt>
                <c:pt idx="13866">
                  <c:v>4.94451</c:v>
                </c:pt>
                <c:pt idx="13867">
                  <c:v>3.57372</c:v>
                </c:pt>
                <c:pt idx="13868">
                  <c:v>2.4211</c:v>
                </c:pt>
                <c:pt idx="13869">
                  <c:v>2.90223</c:v>
                </c:pt>
                <c:pt idx="13870">
                  <c:v>4.28729</c:v>
                </c:pt>
                <c:pt idx="13871">
                  <c:v>1.80433</c:v>
                </c:pt>
                <c:pt idx="13872">
                  <c:v>4.10251</c:v>
                </c:pt>
                <c:pt idx="13873">
                  <c:v>2.57795</c:v>
                </c:pt>
                <c:pt idx="13874">
                  <c:v>4.25614</c:v>
                </c:pt>
                <c:pt idx="13875">
                  <c:v>4.7173</c:v>
                </c:pt>
                <c:pt idx="13876">
                  <c:v>0.5145599999999999</c:v>
                </c:pt>
                <c:pt idx="13877">
                  <c:v>5.9502</c:v>
                </c:pt>
                <c:pt idx="13878">
                  <c:v>2.84585</c:v>
                </c:pt>
                <c:pt idx="13879">
                  <c:v>0.90869</c:v>
                </c:pt>
                <c:pt idx="13880">
                  <c:v>5.34408</c:v>
                </c:pt>
                <c:pt idx="13881">
                  <c:v>2.83198</c:v>
                </c:pt>
                <c:pt idx="13882">
                  <c:v>4.83934</c:v>
                </c:pt>
                <c:pt idx="13883">
                  <c:v>3.83204</c:v>
                </c:pt>
                <c:pt idx="13884">
                  <c:v>1.5497</c:v>
                </c:pt>
                <c:pt idx="13885">
                  <c:v>1.84916</c:v>
                </c:pt>
                <c:pt idx="13886">
                  <c:v>4.24793</c:v>
                </c:pt>
                <c:pt idx="13887">
                  <c:v>2.57477</c:v>
                </c:pt>
                <c:pt idx="13888">
                  <c:v>1.20737</c:v>
                </c:pt>
                <c:pt idx="13889">
                  <c:v>7.37825</c:v>
                </c:pt>
                <c:pt idx="13890">
                  <c:v>2.33713</c:v>
                </c:pt>
                <c:pt idx="13891">
                  <c:v>0.8874</c:v>
                </c:pt>
                <c:pt idx="13892">
                  <c:v>3.50534</c:v>
                </c:pt>
                <c:pt idx="13893">
                  <c:v>1.30988</c:v>
                </c:pt>
                <c:pt idx="13894">
                  <c:v>1.67835</c:v>
                </c:pt>
                <c:pt idx="13895">
                  <c:v>6.5635</c:v>
                </c:pt>
                <c:pt idx="13896">
                  <c:v>3.45998</c:v>
                </c:pt>
                <c:pt idx="13897">
                  <c:v>5.61105</c:v>
                </c:pt>
                <c:pt idx="13898">
                  <c:v>7.57051</c:v>
                </c:pt>
                <c:pt idx="13899">
                  <c:v>1.79371</c:v>
                </c:pt>
                <c:pt idx="13900">
                  <c:v>4.16661</c:v>
                </c:pt>
                <c:pt idx="13901">
                  <c:v>2.26428</c:v>
                </c:pt>
                <c:pt idx="13902">
                  <c:v>0.07872000000000012</c:v>
                </c:pt>
                <c:pt idx="13903">
                  <c:v>4.4211</c:v>
                </c:pt>
                <c:pt idx="13904">
                  <c:v>3.54901</c:v>
                </c:pt>
                <c:pt idx="13905">
                  <c:v>4.92548</c:v>
                </c:pt>
                <c:pt idx="13906">
                  <c:v>2.74378</c:v>
                </c:pt>
                <c:pt idx="13907">
                  <c:v>1.44735</c:v>
                </c:pt>
                <c:pt idx="13908">
                  <c:v>4.67675</c:v>
                </c:pt>
                <c:pt idx="13909">
                  <c:v>6.11753</c:v>
                </c:pt>
                <c:pt idx="13910">
                  <c:v>2.76148</c:v>
                </c:pt>
                <c:pt idx="13911">
                  <c:v>2.35196</c:v>
                </c:pt>
                <c:pt idx="13912">
                  <c:v>3.63782</c:v>
                </c:pt>
                <c:pt idx="13913">
                  <c:v>1.74267</c:v>
                </c:pt>
                <c:pt idx="13914">
                  <c:v>4.71205</c:v>
                </c:pt>
                <c:pt idx="13915">
                  <c:v>4.45387</c:v>
                </c:pt>
                <c:pt idx="13916">
                  <c:v>4.6509</c:v>
                </c:pt>
                <c:pt idx="13917">
                  <c:v>4.21608</c:v>
                </c:pt>
                <c:pt idx="13918">
                  <c:v>0.8775500000000003</c:v>
                </c:pt>
                <c:pt idx="13919">
                  <c:v>2.25726</c:v>
                </c:pt>
                <c:pt idx="13920">
                  <c:v>3.93847</c:v>
                </c:pt>
                <c:pt idx="13921">
                  <c:v>4.09273</c:v>
                </c:pt>
                <c:pt idx="13922">
                  <c:v>0.87391</c:v>
                </c:pt>
                <c:pt idx="13923">
                  <c:v>7.52211</c:v>
                </c:pt>
                <c:pt idx="13924">
                  <c:v>6.77543</c:v>
                </c:pt>
                <c:pt idx="13925">
                  <c:v>6.95508</c:v>
                </c:pt>
                <c:pt idx="13926">
                  <c:v>2.61289</c:v>
                </c:pt>
                <c:pt idx="13927">
                  <c:v>3.89973</c:v>
                </c:pt>
                <c:pt idx="13928">
                  <c:v>3.13621</c:v>
                </c:pt>
                <c:pt idx="13929">
                  <c:v>3.72815</c:v>
                </c:pt>
                <c:pt idx="13930">
                  <c:v>0.01158999999999999</c:v>
                </c:pt>
                <c:pt idx="13931">
                  <c:v>4.62261</c:v>
                </c:pt>
                <c:pt idx="13932">
                  <c:v>4.80796</c:v>
                </c:pt>
                <c:pt idx="13933">
                  <c:v>4.19078</c:v>
                </c:pt>
                <c:pt idx="13934">
                  <c:v>1.86002</c:v>
                </c:pt>
                <c:pt idx="13935">
                  <c:v>4.1342</c:v>
                </c:pt>
                <c:pt idx="13936">
                  <c:v>1.47925</c:v>
                </c:pt>
                <c:pt idx="13937">
                  <c:v>8.48743</c:v>
                </c:pt>
                <c:pt idx="13938">
                  <c:v>4.95746</c:v>
                </c:pt>
                <c:pt idx="13939">
                  <c:v>5.40783</c:v>
                </c:pt>
                <c:pt idx="13940">
                  <c:v>2.53498</c:v>
                </c:pt>
                <c:pt idx="13941">
                  <c:v>5.03893</c:v>
                </c:pt>
                <c:pt idx="13942">
                  <c:v>2.39456</c:v>
                </c:pt>
                <c:pt idx="13943">
                  <c:v>4.48653</c:v>
                </c:pt>
                <c:pt idx="13944">
                  <c:v>2.59726</c:v>
                </c:pt>
                <c:pt idx="13945">
                  <c:v>0.0007100000000002105</c:v>
                </c:pt>
                <c:pt idx="13946">
                  <c:v>4.14629</c:v>
                </c:pt>
                <c:pt idx="13947">
                  <c:v>1.56933</c:v>
                </c:pt>
                <c:pt idx="13948">
                  <c:v>2.53695</c:v>
                </c:pt>
                <c:pt idx="13949">
                  <c:v>2.63149</c:v>
                </c:pt>
                <c:pt idx="13950">
                  <c:v>6.40033</c:v>
                </c:pt>
                <c:pt idx="13951">
                  <c:v>3.963</c:v>
                </c:pt>
                <c:pt idx="13952">
                  <c:v>2.56832</c:v>
                </c:pt>
                <c:pt idx="13953">
                  <c:v>4.39362</c:v>
                </c:pt>
                <c:pt idx="13954">
                  <c:v>4.19502</c:v>
                </c:pt>
                <c:pt idx="13955">
                  <c:v>2.89979</c:v>
                </c:pt>
                <c:pt idx="13956">
                  <c:v>3.94462</c:v>
                </c:pt>
                <c:pt idx="13957">
                  <c:v>8.17388</c:v>
                </c:pt>
                <c:pt idx="13958">
                  <c:v>2.75742</c:v>
                </c:pt>
                <c:pt idx="13959">
                  <c:v>4.82064</c:v>
                </c:pt>
                <c:pt idx="13960">
                  <c:v>4.47242</c:v>
                </c:pt>
                <c:pt idx="13961">
                  <c:v>5.6888</c:v>
                </c:pt>
                <c:pt idx="13962">
                  <c:v>3.45869</c:v>
                </c:pt>
                <c:pt idx="13963">
                  <c:v>2.59125</c:v>
                </c:pt>
                <c:pt idx="13964">
                  <c:v>6.00208</c:v>
                </c:pt>
                <c:pt idx="13965">
                  <c:v>0.4882400000000002</c:v>
                </c:pt>
                <c:pt idx="13966">
                  <c:v>3.47079</c:v>
                </c:pt>
                <c:pt idx="13967">
                  <c:v>5.43174</c:v>
                </c:pt>
                <c:pt idx="13968">
                  <c:v>3.43124</c:v>
                </c:pt>
                <c:pt idx="13969">
                  <c:v>4.84013</c:v>
                </c:pt>
                <c:pt idx="13970">
                  <c:v>5.3803</c:v>
                </c:pt>
                <c:pt idx="13971">
                  <c:v>8.36007</c:v>
                </c:pt>
                <c:pt idx="13972">
                  <c:v>2.40628</c:v>
                </c:pt>
                <c:pt idx="13973">
                  <c:v>2.88918</c:v>
                </c:pt>
                <c:pt idx="13974">
                  <c:v>5.39502</c:v>
                </c:pt>
                <c:pt idx="13975">
                  <c:v>5.08205</c:v>
                </c:pt>
                <c:pt idx="13976">
                  <c:v>2.6693</c:v>
                </c:pt>
                <c:pt idx="13977">
                  <c:v>0.5047999999999999</c:v>
                </c:pt>
                <c:pt idx="13978">
                  <c:v>2.97792</c:v>
                </c:pt>
                <c:pt idx="13979">
                  <c:v>10.33754</c:v>
                </c:pt>
                <c:pt idx="13980">
                  <c:v>1.55779</c:v>
                </c:pt>
                <c:pt idx="13981">
                  <c:v>4.3586</c:v>
                </c:pt>
                <c:pt idx="13982">
                  <c:v>2.44696</c:v>
                </c:pt>
                <c:pt idx="13983">
                  <c:v>0.8160500000000002</c:v>
                </c:pt>
                <c:pt idx="13984">
                  <c:v>6.95228</c:v>
                </c:pt>
                <c:pt idx="13985">
                  <c:v>6.75685</c:v>
                </c:pt>
                <c:pt idx="13986">
                  <c:v>5.25254</c:v>
                </c:pt>
                <c:pt idx="13987">
                  <c:v>4.95011</c:v>
                </c:pt>
                <c:pt idx="13988">
                  <c:v>2.92277</c:v>
                </c:pt>
                <c:pt idx="13989">
                  <c:v>5.83418</c:v>
                </c:pt>
                <c:pt idx="13990">
                  <c:v>0.7022599999999999</c:v>
                </c:pt>
                <c:pt idx="13991">
                  <c:v>3.61664</c:v>
                </c:pt>
                <c:pt idx="13992">
                  <c:v>2.97968</c:v>
                </c:pt>
                <c:pt idx="13993">
                  <c:v>2.4416</c:v>
                </c:pt>
                <c:pt idx="13994">
                  <c:v>5.12601</c:v>
                </c:pt>
                <c:pt idx="13995">
                  <c:v>3.14612</c:v>
                </c:pt>
                <c:pt idx="13996">
                  <c:v>1.0731</c:v>
                </c:pt>
                <c:pt idx="13997">
                  <c:v>4.27752</c:v>
                </c:pt>
                <c:pt idx="13998">
                  <c:v>7.00144</c:v>
                </c:pt>
                <c:pt idx="13999">
                  <c:v>1.89926</c:v>
                </c:pt>
                <c:pt idx="14000">
                  <c:v>7.23743</c:v>
                </c:pt>
                <c:pt idx="14001">
                  <c:v>2.38424</c:v>
                </c:pt>
                <c:pt idx="14002">
                  <c:v>2.50851</c:v>
                </c:pt>
                <c:pt idx="14003">
                  <c:v>3.16257</c:v>
                </c:pt>
                <c:pt idx="14004">
                  <c:v>5.69246</c:v>
                </c:pt>
                <c:pt idx="14005">
                  <c:v>3.39951</c:v>
                </c:pt>
                <c:pt idx="14006">
                  <c:v>8.378</c:v>
                </c:pt>
                <c:pt idx="14007">
                  <c:v>6.29511</c:v>
                </c:pt>
                <c:pt idx="14008">
                  <c:v>4.15105</c:v>
                </c:pt>
                <c:pt idx="14009">
                  <c:v>0.1514600000000002</c:v>
                </c:pt>
                <c:pt idx="14010">
                  <c:v>0.90984</c:v>
                </c:pt>
                <c:pt idx="14011">
                  <c:v>1.58101</c:v>
                </c:pt>
                <c:pt idx="14012">
                  <c:v>2.35988</c:v>
                </c:pt>
                <c:pt idx="14013">
                  <c:v>2.35566</c:v>
                </c:pt>
                <c:pt idx="14014">
                  <c:v>0.99505</c:v>
                </c:pt>
                <c:pt idx="14015">
                  <c:v>1.75936</c:v>
                </c:pt>
                <c:pt idx="14016">
                  <c:v>5.58451</c:v>
                </c:pt>
                <c:pt idx="14017">
                  <c:v>4.07179</c:v>
                </c:pt>
                <c:pt idx="14018">
                  <c:v>3.15037</c:v>
                </c:pt>
                <c:pt idx="14019">
                  <c:v>3.78922</c:v>
                </c:pt>
                <c:pt idx="14020">
                  <c:v>6.92006</c:v>
                </c:pt>
                <c:pt idx="14021">
                  <c:v>3.35119</c:v>
                </c:pt>
                <c:pt idx="14022">
                  <c:v>5.20146</c:v>
                </c:pt>
                <c:pt idx="14023">
                  <c:v>2.62771</c:v>
                </c:pt>
                <c:pt idx="14024">
                  <c:v>4.57513</c:v>
                </c:pt>
                <c:pt idx="14025">
                  <c:v>3.94211</c:v>
                </c:pt>
                <c:pt idx="14026">
                  <c:v>4.63317</c:v>
                </c:pt>
                <c:pt idx="14027">
                  <c:v>2.28121</c:v>
                </c:pt>
                <c:pt idx="14028">
                  <c:v>5.71497</c:v>
                </c:pt>
                <c:pt idx="14029">
                  <c:v>4.27235</c:v>
                </c:pt>
                <c:pt idx="14030">
                  <c:v>7.44269</c:v>
                </c:pt>
                <c:pt idx="14031">
                  <c:v>3.27463</c:v>
                </c:pt>
                <c:pt idx="14032">
                  <c:v>4.36807</c:v>
                </c:pt>
                <c:pt idx="14033">
                  <c:v>0.6154799999999998</c:v>
                </c:pt>
                <c:pt idx="14034">
                  <c:v>1.95172</c:v>
                </c:pt>
                <c:pt idx="14035">
                  <c:v>2.54568</c:v>
                </c:pt>
                <c:pt idx="14036">
                  <c:v>1.46475</c:v>
                </c:pt>
                <c:pt idx="14037">
                  <c:v>7.16235</c:v>
                </c:pt>
                <c:pt idx="14038">
                  <c:v>3.46957</c:v>
                </c:pt>
                <c:pt idx="14039">
                  <c:v>2.44229</c:v>
                </c:pt>
                <c:pt idx="14040">
                  <c:v>3.7659</c:v>
                </c:pt>
                <c:pt idx="14041">
                  <c:v>3.81865</c:v>
                </c:pt>
                <c:pt idx="14042">
                  <c:v>3.32985</c:v>
                </c:pt>
                <c:pt idx="14043">
                  <c:v>4.73999</c:v>
                </c:pt>
                <c:pt idx="14044">
                  <c:v>1.25826</c:v>
                </c:pt>
                <c:pt idx="14045">
                  <c:v>5.44452</c:v>
                </c:pt>
                <c:pt idx="14046">
                  <c:v>0.4291499999999999</c:v>
                </c:pt>
                <c:pt idx="14047">
                  <c:v>5.35865</c:v>
                </c:pt>
                <c:pt idx="14048">
                  <c:v>0.000440000000000218</c:v>
                </c:pt>
                <c:pt idx="14049">
                  <c:v>1.59455</c:v>
                </c:pt>
                <c:pt idx="14050">
                  <c:v>2.14967</c:v>
                </c:pt>
                <c:pt idx="14051">
                  <c:v>3.78987</c:v>
                </c:pt>
                <c:pt idx="14052">
                  <c:v>0.76085</c:v>
                </c:pt>
                <c:pt idx="14053">
                  <c:v>5.54763</c:v>
                </c:pt>
                <c:pt idx="14054">
                  <c:v>5.23055</c:v>
                </c:pt>
                <c:pt idx="14055">
                  <c:v>1.38114</c:v>
                </c:pt>
                <c:pt idx="14056">
                  <c:v>3.58994</c:v>
                </c:pt>
                <c:pt idx="14057">
                  <c:v>5.75923</c:v>
                </c:pt>
                <c:pt idx="14058">
                  <c:v>0.6721599999999999</c:v>
                </c:pt>
                <c:pt idx="14059">
                  <c:v>2.21649</c:v>
                </c:pt>
                <c:pt idx="14060">
                  <c:v>1.92356</c:v>
                </c:pt>
                <c:pt idx="14061">
                  <c:v>3.87432</c:v>
                </c:pt>
                <c:pt idx="14062">
                  <c:v>1.69556</c:v>
                </c:pt>
                <c:pt idx="14063">
                  <c:v>3.78793</c:v>
                </c:pt>
                <c:pt idx="14064">
                  <c:v>1.7737</c:v>
                </c:pt>
                <c:pt idx="14065">
                  <c:v>1.07805</c:v>
                </c:pt>
                <c:pt idx="14066">
                  <c:v>2.26734</c:v>
                </c:pt>
                <c:pt idx="14067">
                  <c:v>1.52053</c:v>
                </c:pt>
                <c:pt idx="14068">
                  <c:v>4.0757</c:v>
                </c:pt>
                <c:pt idx="14069">
                  <c:v>0.8397800000000002</c:v>
                </c:pt>
                <c:pt idx="14070">
                  <c:v>4.76251</c:v>
                </c:pt>
                <c:pt idx="14071">
                  <c:v>2.75867</c:v>
                </c:pt>
                <c:pt idx="14072">
                  <c:v>1.47403</c:v>
                </c:pt>
                <c:pt idx="14073">
                  <c:v>3.85504</c:v>
                </c:pt>
                <c:pt idx="14074">
                  <c:v>3.14604</c:v>
                </c:pt>
                <c:pt idx="14075">
                  <c:v>5.92922</c:v>
                </c:pt>
                <c:pt idx="14076">
                  <c:v>2.31641</c:v>
                </c:pt>
                <c:pt idx="14077">
                  <c:v>0.6902499999999998</c:v>
                </c:pt>
                <c:pt idx="14078">
                  <c:v>3.58879</c:v>
                </c:pt>
                <c:pt idx="14079">
                  <c:v>6.51464</c:v>
                </c:pt>
                <c:pt idx="14080">
                  <c:v>0.7437800000000001</c:v>
                </c:pt>
                <c:pt idx="14081">
                  <c:v>0.9512999999999998</c:v>
                </c:pt>
                <c:pt idx="14082">
                  <c:v>2.74187</c:v>
                </c:pt>
                <c:pt idx="14083">
                  <c:v>3.67516</c:v>
                </c:pt>
                <c:pt idx="14084">
                  <c:v>2.09413</c:v>
                </c:pt>
                <c:pt idx="14085">
                  <c:v>2.04162</c:v>
                </c:pt>
                <c:pt idx="14086">
                  <c:v>1.19312</c:v>
                </c:pt>
                <c:pt idx="14087">
                  <c:v>2.69031</c:v>
                </c:pt>
                <c:pt idx="14088">
                  <c:v>1.72134</c:v>
                </c:pt>
                <c:pt idx="14089">
                  <c:v>3.56582</c:v>
                </c:pt>
                <c:pt idx="14090">
                  <c:v>0.63991</c:v>
                </c:pt>
                <c:pt idx="14091">
                  <c:v>3.26393</c:v>
                </c:pt>
                <c:pt idx="14092">
                  <c:v>1.40194</c:v>
                </c:pt>
                <c:pt idx="14093">
                  <c:v>5.04845</c:v>
                </c:pt>
                <c:pt idx="14094">
                  <c:v>2.00348</c:v>
                </c:pt>
                <c:pt idx="14095">
                  <c:v>4.89423</c:v>
                </c:pt>
                <c:pt idx="14096">
                  <c:v>6.03616</c:v>
                </c:pt>
                <c:pt idx="14097">
                  <c:v>3.49149</c:v>
                </c:pt>
                <c:pt idx="14098">
                  <c:v>5.84919</c:v>
                </c:pt>
                <c:pt idx="14099">
                  <c:v>5.66009</c:v>
                </c:pt>
                <c:pt idx="14100">
                  <c:v>1.70405</c:v>
                </c:pt>
                <c:pt idx="14101">
                  <c:v>0</c:v>
                </c:pt>
                <c:pt idx="14102">
                  <c:v>3.69781</c:v>
                </c:pt>
                <c:pt idx="14103">
                  <c:v>4.51522</c:v>
                </c:pt>
                <c:pt idx="14104">
                  <c:v>4.92533</c:v>
                </c:pt>
                <c:pt idx="14105">
                  <c:v>2.37261</c:v>
                </c:pt>
                <c:pt idx="14106">
                  <c:v>4.34044</c:v>
                </c:pt>
                <c:pt idx="14107">
                  <c:v>2.35192</c:v>
                </c:pt>
                <c:pt idx="14108">
                  <c:v>3.70983</c:v>
                </c:pt>
                <c:pt idx="14109">
                  <c:v>5.47263</c:v>
                </c:pt>
                <c:pt idx="14110">
                  <c:v>7.58798</c:v>
                </c:pt>
                <c:pt idx="14111">
                  <c:v>2.50925</c:v>
                </c:pt>
                <c:pt idx="14112">
                  <c:v>4.361</c:v>
                </c:pt>
                <c:pt idx="14113">
                  <c:v>2.82076</c:v>
                </c:pt>
                <c:pt idx="14114">
                  <c:v>3.75025</c:v>
                </c:pt>
                <c:pt idx="14115">
                  <c:v>1.603</c:v>
                </c:pt>
                <c:pt idx="14116">
                  <c:v>2.90261</c:v>
                </c:pt>
                <c:pt idx="14117">
                  <c:v>2.96176</c:v>
                </c:pt>
                <c:pt idx="14118">
                  <c:v>2.35628</c:v>
                </c:pt>
                <c:pt idx="14119">
                  <c:v>0.8400799999999999</c:v>
                </c:pt>
                <c:pt idx="14120">
                  <c:v>3.91901</c:v>
                </c:pt>
                <c:pt idx="14121">
                  <c:v>3.13938</c:v>
                </c:pt>
                <c:pt idx="14122">
                  <c:v>3.13126</c:v>
                </c:pt>
                <c:pt idx="14123">
                  <c:v>6.38019</c:v>
                </c:pt>
                <c:pt idx="14124">
                  <c:v>1.69906</c:v>
                </c:pt>
                <c:pt idx="14125">
                  <c:v>0.7861599999999997</c:v>
                </c:pt>
                <c:pt idx="14126">
                  <c:v>0.7324000000000002</c:v>
                </c:pt>
                <c:pt idx="14127">
                  <c:v>2.74415</c:v>
                </c:pt>
                <c:pt idx="14128">
                  <c:v>3.47147</c:v>
                </c:pt>
                <c:pt idx="14129">
                  <c:v>4.16225</c:v>
                </c:pt>
                <c:pt idx="14130">
                  <c:v>1.52686</c:v>
                </c:pt>
                <c:pt idx="14131">
                  <c:v>0.8571599999999999</c:v>
                </c:pt>
                <c:pt idx="14132">
                  <c:v>2.6636</c:v>
                </c:pt>
                <c:pt idx="14133">
                  <c:v>5.7616</c:v>
                </c:pt>
                <c:pt idx="14134">
                  <c:v>3.27667</c:v>
                </c:pt>
                <c:pt idx="14135">
                  <c:v>0.47587</c:v>
                </c:pt>
                <c:pt idx="14136">
                  <c:v>2.68788</c:v>
                </c:pt>
                <c:pt idx="14137">
                  <c:v>3.79484</c:v>
                </c:pt>
                <c:pt idx="14138">
                  <c:v>1.04202</c:v>
                </c:pt>
                <c:pt idx="14139">
                  <c:v>3.92857</c:v>
                </c:pt>
                <c:pt idx="14140">
                  <c:v>4.15111</c:v>
                </c:pt>
                <c:pt idx="14141">
                  <c:v>2.14939</c:v>
                </c:pt>
                <c:pt idx="14142">
                  <c:v>1.66888</c:v>
                </c:pt>
                <c:pt idx="14143">
                  <c:v>2.51089</c:v>
                </c:pt>
                <c:pt idx="14144">
                  <c:v>5.27296</c:v>
                </c:pt>
                <c:pt idx="14145">
                  <c:v>3.53019</c:v>
                </c:pt>
                <c:pt idx="14146">
                  <c:v>11.11933</c:v>
                </c:pt>
                <c:pt idx="14147">
                  <c:v>3.50827</c:v>
                </c:pt>
                <c:pt idx="14148">
                  <c:v>4.05043</c:v>
                </c:pt>
                <c:pt idx="14149">
                  <c:v>5.00484</c:v>
                </c:pt>
                <c:pt idx="14150">
                  <c:v>4.13406</c:v>
                </c:pt>
                <c:pt idx="14151">
                  <c:v>4.30501</c:v>
                </c:pt>
                <c:pt idx="14152">
                  <c:v>4.392</c:v>
                </c:pt>
                <c:pt idx="14153">
                  <c:v>5.25066</c:v>
                </c:pt>
                <c:pt idx="14154">
                  <c:v>5.44862</c:v>
                </c:pt>
                <c:pt idx="14155">
                  <c:v>3.00661</c:v>
                </c:pt>
                <c:pt idx="14156">
                  <c:v>3.70322</c:v>
                </c:pt>
                <c:pt idx="14157">
                  <c:v>2.28545</c:v>
                </c:pt>
                <c:pt idx="14158">
                  <c:v>4.14161</c:v>
                </c:pt>
                <c:pt idx="14159">
                  <c:v>1.83319</c:v>
                </c:pt>
                <c:pt idx="14160">
                  <c:v>6.16351</c:v>
                </c:pt>
                <c:pt idx="14161">
                  <c:v>4.61096</c:v>
                </c:pt>
                <c:pt idx="14162">
                  <c:v>4.00731</c:v>
                </c:pt>
                <c:pt idx="14163">
                  <c:v>8.494479999999999</c:v>
                </c:pt>
                <c:pt idx="14164">
                  <c:v>2.14237</c:v>
                </c:pt>
                <c:pt idx="14165">
                  <c:v>3.66014</c:v>
                </c:pt>
                <c:pt idx="14166">
                  <c:v>6.93006</c:v>
                </c:pt>
                <c:pt idx="14167">
                  <c:v>3.36306</c:v>
                </c:pt>
                <c:pt idx="14168">
                  <c:v>5.77891</c:v>
                </c:pt>
                <c:pt idx="14169">
                  <c:v>1.98737</c:v>
                </c:pt>
                <c:pt idx="14170">
                  <c:v>6.57909</c:v>
                </c:pt>
                <c:pt idx="14171">
                  <c:v>1.38109</c:v>
                </c:pt>
                <c:pt idx="14172">
                  <c:v>1.8599</c:v>
                </c:pt>
                <c:pt idx="14173">
                  <c:v>4.74297</c:v>
                </c:pt>
                <c:pt idx="14174">
                  <c:v>3.87767</c:v>
                </c:pt>
                <c:pt idx="14175">
                  <c:v>0.4527000000000001</c:v>
                </c:pt>
                <c:pt idx="14176">
                  <c:v>4.57101</c:v>
                </c:pt>
                <c:pt idx="14177">
                  <c:v>4.84844</c:v>
                </c:pt>
                <c:pt idx="14178">
                  <c:v>0.8954300000000002</c:v>
                </c:pt>
                <c:pt idx="14179">
                  <c:v>1.11152</c:v>
                </c:pt>
                <c:pt idx="14180">
                  <c:v>1.36841</c:v>
                </c:pt>
                <c:pt idx="14181">
                  <c:v>6.21803</c:v>
                </c:pt>
                <c:pt idx="14182">
                  <c:v>6.76186</c:v>
                </c:pt>
                <c:pt idx="14183">
                  <c:v>9.330690000000001</c:v>
                </c:pt>
                <c:pt idx="14184">
                  <c:v>0.5606100000000001</c:v>
                </c:pt>
                <c:pt idx="14185">
                  <c:v>1.77648</c:v>
                </c:pt>
                <c:pt idx="14186">
                  <c:v>2.12778</c:v>
                </c:pt>
                <c:pt idx="14187">
                  <c:v>2.16512</c:v>
                </c:pt>
                <c:pt idx="14188">
                  <c:v>5.00845</c:v>
                </c:pt>
                <c:pt idx="14189">
                  <c:v>1.72326</c:v>
                </c:pt>
                <c:pt idx="14190">
                  <c:v>2.99776</c:v>
                </c:pt>
                <c:pt idx="14191">
                  <c:v>1.68502</c:v>
                </c:pt>
                <c:pt idx="14192">
                  <c:v>10.77019</c:v>
                </c:pt>
                <c:pt idx="14193">
                  <c:v>5.34253</c:v>
                </c:pt>
                <c:pt idx="14194">
                  <c:v>1.84265</c:v>
                </c:pt>
                <c:pt idx="14195">
                  <c:v>1.21233</c:v>
                </c:pt>
                <c:pt idx="14196">
                  <c:v>3.5981</c:v>
                </c:pt>
                <c:pt idx="14197">
                  <c:v>4.17018</c:v>
                </c:pt>
                <c:pt idx="14198">
                  <c:v>5.7007</c:v>
                </c:pt>
                <c:pt idx="14199">
                  <c:v>3.17064</c:v>
                </c:pt>
                <c:pt idx="14200">
                  <c:v>2.43439</c:v>
                </c:pt>
                <c:pt idx="14201">
                  <c:v>4.45268</c:v>
                </c:pt>
                <c:pt idx="14202">
                  <c:v>3.93833</c:v>
                </c:pt>
                <c:pt idx="14203">
                  <c:v>2.55142</c:v>
                </c:pt>
                <c:pt idx="14204">
                  <c:v>1.3345</c:v>
                </c:pt>
                <c:pt idx="14205">
                  <c:v>3.11777</c:v>
                </c:pt>
                <c:pt idx="14206">
                  <c:v>5.24382</c:v>
                </c:pt>
                <c:pt idx="14207">
                  <c:v>4.3825</c:v>
                </c:pt>
                <c:pt idx="14208">
                  <c:v>3.69122</c:v>
                </c:pt>
                <c:pt idx="14209">
                  <c:v>0.07640000000000002</c:v>
                </c:pt>
                <c:pt idx="14210">
                  <c:v>0.3963200000000002</c:v>
                </c:pt>
                <c:pt idx="14211">
                  <c:v>5.52199</c:v>
                </c:pt>
                <c:pt idx="14212">
                  <c:v>5.93466</c:v>
                </c:pt>
                <c:pt idx="14213">
                  <c:v>3.65323</c:v>
                </c:pt>
                <c:pt idx="14214">
                  <c:v>3.4564</c:v>
                </c:pt>
                <c:pt idx="14215">
                  <c:v>2.31653</c:v>
                </c:pt>
                <c:pt idx="14216">
                  <c:v>2.55392</c:v>
                </c:pt>
                <c:pt idx="14217">
                  <c:v>1.38567</c:v>
                </c:pt>
                <c:pt idx="14218">
                  <c:v>2.14669</c:v>
                </c:pt>
                <c:pt idx="14219">
                  <c:v>0.008199999999999985</c:v>
                </c:pt>
                <c:pt idx="14220">
                  <c:v>4.72043</c:v>
                </c:pt>
                <c:pt idx="14221">
                  <c:v>3.36047</c:v>
                </c:pt>
                <c:pt idx="14222">
                  <c:v>2.92692</c:v>
                </c:pt>
                <c:pt idx="14223">
                  <c:v>4.4666</c:v>
                </c:pt>
                <c:pt idx="14224">
                  <c:v>0.93425</c:v>
                </c:pt>
                <c:pt idx="14225">
                  <c:v>2.2805</c:v>
                </c:pt>
                <c:pt idx="14226">
                  <c:v>5.40356</c:v>
                </c:pt>
                <c:pt idx="14227">
                  <c:v>2.1453</c:v>
                </c:pt>
                <c:pt idx="14228">
                  <c:v>3.83268</c:v>
                </c:pt>
                <c:pt idx="14229">
                  <c:v>6.46426</c:v>
                </c:pt>
                <c:pt idx="14230">
                  <c:v>9.519970000000001</c:v>
                </c:pt>
                <c:pt idx="14231">
                  <c:v>2.95683</c:v>
                </c:pt>
                <c:pt idx="14232">
                  <c:v>3.42019</c:v>
                </c:pt>
                <c:pt idx="14233">
                  <c:v>3.41318</c:v>
                </c:pt>
                <c:pt idx="14234">
                  <c:v>4.93396</c:v>
                </c:pt>
                <c:pt idx="14235">
                  <c:v>1.60641</c:v>
                </c:pt>
                <c:pt idx="14236">
                  <c:v>1.34197</c:v>
                </c:pt>
                <c:pt idx="14237">
                  <c:v>2.54406</c:v>
                </c:pt>
                <c:pt idx="14238">
                  <c:v>6.03436</c:v>
                </c:pt>
                <c:pt idx="14239">
                  <c:v>2.6706</c:v>
                </c:pt>
                <c:pt idx="14240">
                  <c:v>2.70387</c:v>
                </c:pt>
                <c:pt idx="14241">
                  <c:v>2.54937</c:v>
                </c:pt>
                <c:pt idx="14242">
                  <c:v>3.48894</c:v>
                </c:pt>
                <c:pt idx="14243">
                  <c:v>1.13247</c:v>
                </c:pt>
                <c:pt idx="14244">
                  <c:v>4.78985</c:v>
                </c:pt>
                <c:pt idx="14245">
                  <c:v>3.57666</c:v>
                </c:pt>
                <c:pt idx="14246">
                  <c:v>3.57144</c:v>
                </c:pt>
                <c:pt idx="14247">
                  <c:v>2.11709</c:v>
                </c:pt>
                <c:pt idx="14248">
                  <c:v>0.60338</c:v>
                </c:pt>
                <c:pt idx="14249">
                  <c:v>3.97848</c:v>
                </c:pt>
                <c:pt idx="14250">
                  <c:v>7.63275</c:v>
                </c:pt>
                <c:pt idx="14251">
                  <c:v>4.01688</c:v>
                </c:pt>
                <c:pt idx="14252">
                  <c:v>4.00974</c:v>
                </c:pt>
                <c:pt idx="14253">
                  <c:v>2.11397</c:v>
                </c:pt>
                <c:pt idx="14254">
                  <c:v>3.613</c:v>
                </c:pt>
                <c:pt idx="14255">
                  <c:v>2.25494</c:v>
                </c:pt>
                <c:pt idx="14256">
                  <c:v>6.26446</c:v>
                </c:pt>
                <c:pt idx="14257">
                  <c:v>3.01772</c:v>
                </c:pt>
                <c:pt idx="14258">
                  <c:v>0.8206600000000002</c:v>
                </c:pt>
                <c:pt idx="14259">
                  <c:v>0.2623799999999998</c:v>
                </c:pt>
                <c:pt idx="14260">
                  <c:v>3.0365</c:v>
                </c:pt>
                <c:pt idx="14261">
                  <c:v>3.39712</c:v>
                </c:pt>
                <c:pt idx="14262">
                  <c:v>7.25104</c:v>
                </c:pt>
                <c:pt idx="14263">
                  <c:v>3.67046</c:v>
                </c:pt>
                <c:pt idx="14264">
                  <c:v>2.28411</c:v>
                </c:pt>
                <c:pt idx="14265">
                  <c:v>0.21326</c:v>
                </c:pt>
                <c:pt idx="14266">
                  <c:v>5.64649</c:v>
                </c:pt>
                <c:pt idx="14267">
                  <c:v>3.92615</c:v>
                </c:pt>
                <c:pt idx="14268">
                  <c:v>5.2968</c:v>
                </c:pt>
                <c:pt idx="14269">
                  <c:v>2.36508</c:v>
                </c:pt>
                <c:pt idx="14270">
                  <c:v>3.73644</c:v>
                </c:pt>
                <c:pt idx="14271">
                  <c:v>4.35492</c:v>
                </c:pt>
                <c:pt idx="14272">
                  <c:v>2.39073</c:v>
                </c:pt>
                <c:pt idx="14273">
                  <c:v>2.8393</c:v>
                </c:pt>
                <c:pt idx="14274">
                  <c:v>3.08605</c:v>
                </c:pt>
                <c:pt idx="14275">
                  <c:v>3.04994</c:v>
                </c:pt>
                <c:pt idx="14276">
                  <c:v>2.18293</c:v>
                </c:pt>
                <c:pt idx="14277">
                  <c:v>5.83009</c:v>
                </c:pt>
                <c:pt idx="14278">
                  <c:v>6.46035</c:v>
                </c:pt>
                <c:pt idx="14279">
                  <c:v>2.74311</c:v>
                </c:pt>
                <c:pt idx="14280">
                  <c:v>3.39242</c:v>
                </c:pt>
                <c:pt idx="14281">
                  <c:v>5.46422</c:v>
                </c:pt>
                <c:pt idx="14282">
                  <c:v>7.0446</c:v>
                </c:pt>
                <c:pt idx="14283">
                  <c:v>3.98136</c:v>
                </c:pt>
                <c:pt idx="14284">
                  <c:v>3.56629</c:v>
                </c:pt>
                <c:pt idx="14285">
                  <c:v>2.57322</c:v>
                </c:pt>
                <c:pt idx="14286">
                  <c:v>2.8477</c:v>
                </c:pt>
                <c:pt idx="14287">
                  <c:v>3.81053</c:v>
                </c:pt>
                <c:pt idx="14288">
                  <c:v>2.84395</c:v>
                </c:pt>
                <c:pt idx="14289">
                  <c:v>2.91991</c:v>
                </c:pt>
                <c:pt idx="14290">
                  <c:v>2.86592</c:v>
                </c:pt>
                <c:pt idx="14291">
                  <c:v>1.11049</c:v>
                </c:pt>
                <c:pt idx="14292">
                  <c:v>2.47685</c:v>
                </c:pt>
                <c:pt idx="14293">
                  <c:v>3.39755</c:v>
                </c:pt>
                <c:pt idx="14294">
                  <c:v>1.79228</c:v>
                </c:pt>
                <c:pt idx="14295">
                  <c:v>5.71701</c:v>
                </c:pt>
                <c:pt idx="14296">
                  <c:v>3.32365</c:v>
                </c:pt>
                <c:pt idx="14297">
                  <c:v>4.79372</c:v>
                </c:pt>
                <c:pt idx="14298">
                  <c:v>2.59108</c:v>
                </c:pt>
                <c:pt idx="14299">
                  <c:v>2.05287</c:v>
                </c:pt>
                <c:pt idx="14300">
                  <c:v>4.74716</c:v>
                </c:pt>
                <c:pt idx="14301">
                  <c:v>0.2306900000000001</c:v>
                </c:pt>
                <c:pt idx="14302">
                  <c:v>5.66507</c:v>
                </c:pt>
                <c:pt idx="14303">
                  <c:v>4.63502</c:v>
                </c:pt>
                <c:pt idx="14304">
                  <c:v>7.19482</c:v>
                </c:pt>
                <c:pt idx="14305">
                  <c:v>3.04903</c:v>
                </c:pt>
                <c:pt idx="14306">
                  <c:v>4.40276</c:v>
                </c:pt>
                <c:pt idx="14307">
                  <c:v>3.59552</c:v>
                </c:pt>
                <c:pt idx="14308">
                  <c:v>2.07498</c:v>
                </c:pt>
                <c:pt idx="14309">
                  <c:v>5.72204</c:v>
                </c:pt>
                <c:pt idx="14310">
                  <c:v>7.4687</c:v>
                </c:pt>
                <c:pt idx="14311">
                  <c:v>5.87322</c:v>
                </c:pt>
                <c:pt idx="14312">
                  <c:v>4.32892</c:v>
                </c:pt>
                <c:pt idx="14313">
                  <c:v>2.94703</c:v>
                </c:pt>
                <c:pt idx="14314">
                  <c:v>1.30645</c:v>
                </c:pt>
                <c:pt idx="14315">
                  <c:v>3.72855</c:v>
                </c:pt>
                <c:pt idx="14316">
                  <c:v>5.06438</c:v>
                </c:pt>
                <c:pt idx="14317">
                  <c:v>1.74966</c:v>
                </c:pt>
                <c:pt idx="14318">
                  <c:v>1.96888</c:v>
                </c:pt>
                <c:pt idx="14319">
                  <c:v>6.6779</c:v>
                </c:pt>
                <c:pt idx="14320">
                  <c:v>2.46368</c:v>
                </c:pt>
                <c:pt idx="14321">
                  <c:v>3.56304</c:v>
                </c:pt>
                <c:pt idx="14322">
                  <c:v>1.70518</c:v>
                </c:pt>
                <c:pt idx="14323">
                  <c:v>5.15884</c:v>
                </c:pt>
                <c:pt idx="14324">
                  <c:v>1.25063</c:v>
                </c:pt>
                <c:pt idx="14325">
                  <c:v>6.24077</c:v>
                </c:pt>
                <c:pt idx="14326">
                  <c:v>4.9276</c:v>
                </c:pt>
                <c:pt idx="14327">
                  <c:v>3.94545</c:v>
                </c:pt>
                <c:pt idx="14328">
                  <c:v>6.16458</c:v>
                </c:pt>
                <c:pt idx="14329">
                  <c:v>3.95436</c:v>
                </c:pt>
                <c:pt idx="14330">
                  <c:v>3.13939</c:v>
                </c:pt>
                <c:pt idx="14331">
                  <c:v>4.5653</c:v>
                </c:pt>
                <c:pt idx="14332">
                  <c:v>3.86307</c:v>
                </c:pt>
                <c:pt idx="14333">
                  <c:v>4.9476</c:v>
                </c:pt>
                <c:pt idx="14334">
                  <c:v>7.22478</c:v>
                </c:pt>
                <c:pt idx="14335">
                  <c:v>2.21309</c:v>
                </c:pt>
                <c:pt idx="14336">
                  <c:v>3.9555</c:v>
                </c:pt>
                <c:pt idx="14337">
                  <c:v>3.02902</c:v>
                </c:pt>
                <c:pt idx="14338">
                  <c:v>1.00615</c:v>
                </c:pt>
                <c:pt idx="14339">
                  <c:v>3.44626</c:v>
                </c:pt>
                <c:pt idx="14340">
                  <c:v>4.85028</c:v>
                </c:pt>
                <c:pt idx="14341">
                  <c:v>7.65079</c:v>
                </c:pt>
                <c:pt idx="14342">
                  <c:v>2.0089</c:v>
                </c:pt>
                <c:pt idx="14343">
                  <c:v>0.8273700000000002</c:v>
                </c:pt>
                <c:pt idx="14344">
                  <c:v>4.60872</c:v>
                </c:pt>
                <c:pt idx="14345">
                  <c:v>2.00595</c:v>
                </c:pt>
                <c:pt idx="14346">
                  <c:v>0.71888</c:v>
                </c:pt>
                <c:pt idx="14347">
                  <c:v>4.21095</c:v>
                </c:pt>
                <c:pt idx="14348">
                  <c:v>1.96246</c:v>
                </c:pt>
                <c:pt idx="14349">
                  <c:v>8.25808</c:v>
                </c:pt>
                <c:pt idx="14350">
                  <c:v>2.52929</c:v>
                </c:pt>
                <c:pt idx="14351">
                  <c:v>4.03416</c:v>
                </c:pt>
                <c:pt idx="14352">
                  <c:v>1.87888</c:v>
                </c:pt>
                <c:pt idx="14353">
                  <c:v>2.14069</c:v>
                </c:pt>
                <c:pt idx="14354">
                  <c:v>4.90439</c:v>
                </c:pt>
                <c:pt idx="14355">
                  <c:v>3.36839</c:v>
                </c:pt>
                <c:pt idx="14356">
                  <c:v>1.84574</c:v>
                </c:pt>
                <c:pt idx="14357">
                  <c:v>5.23099</c:v>
                </c:pt>
                <c:pt idx="14358">
                  <c:v>0.43851</c:v>
                </c:pt>
                <c:pt idx="14359">
                  <c:v>2.9666</c:v>
                </c:pt>
                <c:pt idx="14360">
                  <c:v>4.30519</c:v>
                </c:pt>
                <c:pt idx="14361">
                  <c:v>5.67262</c:v>
                </c:pt>
                <c:pt idx="14362">
                  <c:v>2.11961</c:v>
                </c:pt>
                <c:pt idx="14363">
                  <c:v>2.73874</c:v>
                </c:pt>
                <c:pt idx="14364">
                  <c:v>2.13321</c:v>
                </c:pt>
                <c:pt idx="14365">
                  <c:v>5.71586</c:v>
                </c:pt>
                <c:pt idx="14366">
                  <c:v>4.33608</c:v>
                </c:pt>
                <c:pt idx="14367">
                  <c:v>2.50142</c:v>
                </c:pt>
                <c:pt idx="14368">
                  <c:v>8.0762</c:v>
                </c:pt>
                <c:pt idx="14369">
                  <c:v>6.54037</c:v>
                </c:pt>
                <c:pt idx="14370">
                  <c:v>2.47866</c:v>
                </c:pt>
                <c:pt idx="14371">
                  <c:v>2.9858</c:v>
                </c:pt>
                <c:pt idx="14372">
                  <c:v>4.59495</c:v>
                </c:pt>
                <c:pt idx="14373">
                  <c:v>2.99379</c:v>
                </c:pt>
                <c:pt idx="14374">
                  <c:v>12.08381</c:v>
                </c:pt>
                <c:pt idx="14375">
                  <c:v>5.47373</c:v>
                </c:pt>
                <c:pt idx="14376">
                  <c:v>1.98083</c:v>
                </c:pt>
                <c:pt idx="14377">
                  <c:v>2.67422</c:v>
                </c:pt>
                <c:pt idx="14378">
                  <c:v>4.57176</c:v>
                </c:pt>
                <c:pt idx="14379">
                  <c:v>5.12405</c:v>
                </c:pt>
                <c:pt idx="14380">
                  <c:v>7.92496</c:v>
                </c:pt>
                <c:pt idx="14381">
                  <c:v>3.24014</c:v>
                </c:pt>
                <c:pt idx="14382">
                  <c:v>1.63556</c:v>
                </c:pt>
                <c:pt idx="14383">
                  <c:v>2.30952</c:v>
                </c:pt>
                <c:pt idx="14384">
                  <c:v>6.93546</c:v>
                </c:pt>
                <c:pt idx="14385">
                  <c:v>5.99742</c:v>
                </c:pt>
                <c:pt idx="14386">
                  <c:v>4.11332</c:v>
                </c:pt>
                <c:pt idx="14387">
                  <c:v>4.35587</c:v>
                </c:pt>
                <c:pt idx="14388">
                  <c:v>3.65233</c:v>
                </c:pt>
                <c:pt idx="14389">
                  <c:v>5.07187</c:v>
                </c:pt>
                <c:pt idx="14390">
                  <c:v>2.61357</c:v>
                </c:pt>
                <c:pt idx="14391">
                  <c:v>2.45278</c:v>
                </c:pt>
                <c:pt idx="14392">
                  <c:v>0.7294200000000002</c:v>
                </c:pt>
                <c:pt idx="14393">
                  <c:v>3.75972</c:v>
                </c:pt>
                <c:pt idx="14394">
                  <c:v>3.76532</c:v>
                </c:pt>
                <c:pt idx="14395">
                  <c:v>7.13256</c:v>
                </c:pt>
                <c:pt idx="14396">
                  <c:v>3.03921</c:v>
                </c:pt>
                <c:pt idx="14397">
                  <c:v>3.32778</c:v>
                </c:pt>
                <c:pt idx="14398">
                  <c:v>1.09394</c:v>
                </c:pt>
                <c:pt idx="14399">
                  <c:v>2.00983</c:v>
                </c:pt>
                <c:pt idx="14400">
                  <c:v>2.07389</c:v>
                </c:pt>
                <c:pt idx="14401">
                  <c:v>2.0646</c:v>
                </c:pt>
                <c:pt idx="14402">
                  <c:v>6.6834</c:v>
                </c:pt>
                <c:pt idx="14403">
                  <c:v>8.012130000000001</c:v>
                </c:pt>
                <c:pt idx="14404">
                  <c:v>2.36924</c:v>
                </c:pt>
                <c:pt idx="14405">
                  <c:v>1.4127</c:v>
                </c:pt>
                <c:pt idx="14406">
                  <c:v>4.69805</c:v>
                </c:pt>
                <c:pt idx="14407">
                  <c:v>4.91965</c:v>
                </c:pt>
                <c:pt idx="14408">
                  <c:v>3.49641</c:v>
                </c:pt>
                <c:pt idx="14409">
                  <c:v>2.049</c:v>
                </c:pt>
                <c:pt idx="14410">
                  <c:v>2.38313</c:v>
                </c:pt>
                <c:pt idx="14411">
                  <c:v>4.00386</c:v>
                </c:pt>
                <c:pt idx="14412">
                  <c:v>3.45476</c:v>
                </c:pt>
                <c:pt idx="14413">
                  <c:v>4.75092</c:v>
                </c:pt>
                <c:pt idx="14414">
                  <c:v>4.32635</c:v>
                </c:pt>
                <c:pt idx="14415">
                  <c:v>4.81385</c:v>
                </c:pt>
                <c:pt idx="14416">
                  <c:v>2.61302</c:v>
                </c:pt>
                <c:pt idx="14417">
                  <c:v>6.66181</c:v>
                </c:pt>
                <c:pt idx="14418">
                  <c:v>2.00021</c:v>
                </c:pt>
                <c:pt idx="14419">
                  <c:v>2.85262</c:v>
                </c:pt>
                <c:pt idx="14420">
                  <c:v>5.13473</c:v>
                </c:pt>
                <c:pt idx="14421">
                  <c:v>2.10216</c:v>
                </c:pt>
                <c:pt idx="14422">
                  <c:v>3.90386</c:v>
                </c:pt>
                <c:pt idx="14423">
                  <c:v>8.027480000000001</c:v>
                </c:pt>
                <c:pt idx="14424">
                  <c:v>8.639559999999999</c:v>
                </c:pt>
                <c:pt idx="14425">
                  <c:v>2.41128</c:v>
                </c:pt>
                <c:pt idx="14426">
                  <c:v>0.9954999999999998</c:v>
                </c:pt>
                <c:pt idx="14427">
                  <c:v>1.68957</c:v>
                </c:pt>
                <c:pt idx="14428">
                  <c:v>1.39988</c:v>
                </c:pt>
                <c:pt idx="14429">
                  <c:v>3.33731</c:v>
                </c:pt>
                <c:pt idx="14430">
                  <c:v>2.2765</c:v>
                </c:pt>
                <c:pt idx="14431">
                  <c:v>1.57766</c:v>
                </c:pt>
                <c:pt idx="14432">
                  <c:v>8.55733</c:v>
                </c:pt>
                <c:pt idx="14433">
                  <c:v>4.20112</c:v>
                </c:pt>
                <c:pt idx="14434">
                  <c:v>5.57195</c:v>
                </c:pt>
                <c:pt idx="14435">
                  <c:v>0.03433000000000019</c:v>
                </c:pt>
                <c:pt idx="14436">
                  <c:v>3.3451</c:v>
                </c:pt>
                <c:pt idx="14437">
                  <c:v>2.46713</c:v>
                </c:pt>
                <c:pt idx="14438">
                  <c:v>1.83946</c:v>
                </c:pt>
                <c:pt idx="14439">
                  <c:v>4.92534</c:v>
                </c:pt>
                <c:pt idx="14440">
                  <c:v>6.48112</c:v>
                </c:pt>
                <c:pt idx="14441">
                  <c:v>1.29363</c:v>
                </c:pt>
                <c:pt idx="14442">
                  <c:v>5.9116</c:v>
                </c:pt>
                <c:pt idx="14443">
                  <c:v>8.044560000000001</c:v>
                </c:pt>
                <c:pt idx="14444">
                  <c:v>2.07274</c:v>
                </c:pt>
                <c:pt idx="14445">
                  <c:v>0.9469500000000002</c:v>
                </c:pt>
                <c:pt idx="14446">
                  <c:v>2.86079</c:v>
                </c:pt>
                <c:pt idx="14447">
                  <c:v>1.0458</c:v>
                </c:pt>
                <c:pt idx="14448">
                  <c:v>1.23448</c:v>
                </c:pt>
                <c:pt idx="14449">
                  <c:v>2.10281</c:v>
                </c:pt>
                <c:pt idx="14450">
                  <c:v>3.73666</c:v>
                </c:pt>
                <c:pt idx="14451">
                  <c:v>2.24131</c:v>
                </c:pt>
                <c:pt idx="14452">
                  <c:v>2.79358</c:v>
                </c:pt>
                <c:pt idx="14453">
                  <c:v>5.24185</c:v>
                </c:pt>
                <c:pt idx="14454">
                  <c:v>3.14173</c:v>
                </c:pt>
                <c:pt idx="14455">
                  <c:v>4.48015</c:v>
                </c:pt>
                <c:pt idx="14456">
                  <c:v>4.48311</c:v>
                </c:pt>
                <c:pt idx="14457">
                  <c:v>3.34319</c:v>
                </c:pt>
                <c:pt idx="14458">
                  <c:v>1.28362</c:v>
                </c:pt>
                <c:pt idx="14459">
                  <c:v>1.4812</c:v>
                </c:pt>
                <c:pt idx="14460">
                  <c:v>3.75984</c:v>
                </c:pt>
                <c:pt idx="14461">
                  <c:v>7.4883</c:v>
                </c:pt>
                <c:pt idx="14462">
                  <c:v>2.86631</c:v>
                </c:pt>
                <c:pt idx="14463">
                  <c:v>4.48009</c:v>
                </c:pt>
                <c:pt idx="14464">
                  <c:v>7.81204</c:v>
                </c:pt>
                <c:pt idx="14465">
                  <c:v>3.87756</c:v>
                </c:pt>
                <c:pt idx="14466">
                  <c:v>4.31491</c:v>
                </c:pt>
                <c:pt idx="14467">
                  <c:v>4.64688</c:v>
                </c:pt>
                <c:pt idx="14468">
                  <c:v>2.08977</c:v>
                </c:pt>
                <c:pt idx="14469">
                  <c:v>3.79084</c:v>
                </c:pt>
                <c:pt idx="14470">
                  <c:v>1.839</c:v>
                </c:pt>
                <c:pt idx="14471">
                  <c:v>3.72031</c:v>
                </c:pt>
                <c:pt idx="14472">
                  <c:v>2.2055</c:v>
                </c:pt>
                <c:pt idx="14473">
                  <c:v>7.12793</c:v>
                </c:pt>
                <c:pt idx="14474">
                  <c:v>2.59538</c:v>
                </c:pt>
                <c:pt idx="14475">
                  <c:v>2.94816</c:v>
                </c:pt>
                <c:pt idx="14476">
                  <c:v>3.88678</c:v>
                </c:pt>
                <c:pt idx="14477">
                  <c:v>6.39581</c:v>
                </c:pt>
                <c:pt idx="14478">
                  <c:v>3.60605</c:v>
                </c:pt>
                <c:pt idx="14479">
                  <c:v>1.04992</c:v>
                </c:pt>
                <c:pt idx="14480">
                  <c:v>4.66098</c:v>
                </c:pt>
                <c:pt idx="14481">
                  <c:v>2.3254</c:v>
                </c:pt>
                <c:pt idx="14482">
                  <c:v>5.59334</c:v>
                </c:pt>
                <c:pt idx="14483">
                  <c:v>4.4583</c:v>
                </c:pt>
                <c:pt idx="14484">
                  <c:v>3.62327</c:v>
                </c:pt>
                <c:pt idx="14485">
                  <c:v>3.96603</c:v>
                </c:pt>
                <c:pt idx="14486">
                  <c:v>0.7135500000000001</c:v>
                </c:pt>
                <c:pt idx="14487">
                  <c:v>3.59992</c:v>
                </c:pt>
                <c:pt idx="14488">
                  <c:v>2.62969</c:v>
                </c:pt>
                <c:pt idx="14489">
                  <c:v>2.76649</c:v>
                </c:pt>
                <c:pt idx="14490">
                  <c:v>1.99531</c:v>
                </c:pt>
                <c:pt idx="14491">
                  <c:v>1.78664</c:v>
                </c:pt>
                <c:pt idx="14492">
                  <c:v>3.65691</c:v>
                </c:pt>
                <c:pt idx="14493">
                  <c:v>3.91233</c:v>
                </c:pt>
                <c:pt idx="14494">
                  <c:v>1.95918</c:v>
                </c:pt>
                <c:pt idx="14495">
                  <c:v>2.59288</c:v>
                </c:pt>
                <c:pt idx="14496">
                  <c:v>3.31772</c:v>
                </c:pt>
                <c:pt idx="14497">
                  <c:v>1.02722</c:v>
                </c:pt>
                <c:pt idx="14498">
                  <c:v>1.66112</c:v>
                </c:pt>
                <c:pt idx="14499">
                  <c:v>2.51699</c:v>
                </c:pt>
                <c:pt idx="14500">
                  <c:v>5.56349</c:v>
                </c:pt>
                <c:pt idx="14501">
                  <c:v>2.10196</c:v>
                </c:pt>
                <c:pt idx="14502">
                  <c:v>6.51898</c:v>
                </c:pt>
                <c:pt idx="14503">
                  <c:v>5.35433</c:v>
                </c:pt>
                <c:pt idx="14504">
                  <c:v>5.84113</c:v>
                </c:pt>
                <c:pt idx="14505">
                  <c:v>2.32846</c:v>
                </c:pt>
                <c:pt idx="14506">
                  <c:v>1.94435</c:v>
                </c:pt>
                <c:pt idx="14507">
                  <c:v>0.2338800000000001</c:v>
                </c:pt>
                <c:pt idx="14508">
                  <c:v>4.15941</c:v>
                </c:pt>
                <c:pt idx="14509">
                  <c:v>2.38047</c:v>
                </c:pt>
                <c:pt idx="14510">
                  <c:v>4.34134</c:v>
                </c:pt>
                <c:pt idx="14511">
                  <c:v>4.42608</c:v>
                </c:pt>
                <c:pt idx="14512">
                  <c:v>2.95348</c:v>
                </c:pt>
                <c:pt idx="14513">
                  <c:v>5.28861</c:v>
                </c:pt>
                <c:pt idx="14514">
                  <c:v>4.02066</c:v>
                </c:pt>
                <c:pt idx="14515">
                  <c:v>3.44784</c:v>
                </c:pt>
                <c:pt idx="14516">
                  <c:v>4.6447</c:v>
                </c:pt>
                <c:pt idx="14517">
                  <c:v>2.42199</c:v>
                </c:pt>
                <c:pt idx="14518">
                  <c:v>4.75597</c:v>
                </c:pt>
                <c:pt idx="14519">
                  <c:v>2.38679</c:v>
                </c:pt>
                <c:pt idx="14520">
                  <c:v>1.50719</c:v>
                </c:pt>
                <c:pt idx="14521">
                  <c:v>0.7757100000000001</c:v>
                </c:pt>
                <c:pt idx="14522">
                  <c:v>2.48619</c:v>
                </c:pt>
                <c:pt idx="14523">
                  <c:v>5.82038</c:v>
                </c:pt>
                <c:pt idx="14524">
                  <c:v>2.31836</c:v>
                </c:pt>
                <c:pt idx="14525">
                  <c:v>3.34797</c:v>
                </c:pt>
                <c:pt idx="14526">
                  <c:v>4.70456</c:v>
                </c:pt>
                <c:pt idx="14527">
                  <c:v>2.82445</c:v>
                </c:pt>
                <c:pt idx="14528">
                  <c:v>2.55658</c:v>
                </c:pt>
                <c:pt idx="14529">
                  <c:v>2.17993</c:v>
                </c:pt>
                <c:pt idx="14530">
                  <c:v>4.19059</c:v>
                </c:pt>
                <c:pt idx="14531">
                  <c:v>0.79759</c:v>
                </c:pt>
                <c:pt idx="14532">
                  <c:v>3.71432</c:v>
                </c:pt>
                <c:pt idx="14533">
                  <c:v>5.14155</c:v>
                </c:pt>
                <c:pt idx="14534">
                  <c:v>4.24706</c:v>
                </c:pt>
                <c:pt idx="14535">
                  <c:v>5.11211</c:v>
                </c:pt>
                <c:pt idx="14536">
                  <c:v>5.00544</c:v>
                </c:pt>
                <c:pt idx="14537">
                  <c:v>2.68187</c:v>
                </c:pt>
                <c:pt idx="14538">
                  <c:v>9.11964</c:v>
                </c:pt>
                <c:pt idx="14539">
                  <c:v>0.76979</c:v>
                </c:pt>
                <c:pt idx="14540">
                  <c:v>4.77027</c:v>
                </c:pt>
                <c:pt idx="14541">
                  <c:v>3.58242</c:v>
                </c:pt>
                <c:pt idx="14542">
                  <c:v>1.81511</c:v>
                </c:pt>
                <c:pt idx="14543">
                  <c:v>4.30748</c:v>
                </c:pt>
                <c:pt idx="14544">
                  <c:v>4.62066</c:v>
                </c:pt>
                <c:pt idx="14545">
                  <c:v>2.34242</c:v>
                </c:pt>
                <c:pt idx="14546">
                  <c:v>2.99049</c:v>
                </c:pt>
                <c:pt idx="14547">
                  <c:v>2.701</c:v>
                </c:pt>
                <c:pt idx="14548">
                  <c:v>4.57676</c:v>
                </c:pt>
                <c:pt idx="14549">
                  <c:v>4.66893</c:v>
                </c:pt>
                <c:pt idx="14550">
                  <c:v>2.76324</c:v>
                </c:pt>
                <c:pt idx="14551">
                  <c:v>8.775650000000001</c:v>
                </c:pt>
                <c:pt idx="14552">
                  <c:v>10.62156</c:v>
                </c:pt>
                <c:pt idx="14553">
                  <c:v>3.15145</c:v>
                </c:pt>
                <c:pt idx="14554">
                  <c:v>2.94645</c:v>
                </c:pt>
                <c:pt idx="14555">
                  <c:v>3.61846</c:v>
                </c:pt>
                <c:pt idx="14556">
                  <c:v>2.47723</c:v>
                </c:pt>
                <c:pt idx="14557">
                  <c:v>2.14799</c:v>
                </c:pt>
                <c:pt idx="14558">
                  <c:v>5.16564</c:v>
                </c:pt>
                <c:pt idx="14559">
                  <c:v>3.9503</c:v>
                </c:pt>
                <c:pt idx="14560">
                  <c:v>5.53425</c:v>
                </c:pt>
                <c:pt idx="14561">
                  <c:v>0.5991200000000001</c:v>
                </c:pt>
                <c:pt idx="14562">
                  <c:v>1.28631</c:v>
                </c:pt>
                <c:pt idx="14563">
                  <c:v>3.80841</c:v>
                </c:pt>
                <c:pt idx="14564">
                  <c:v>6.52593</c:v>
                </c:pt>
                <c:pt idx="14565">
                  <c:v>0.8574000000000002</c:v>
                </c:pt>
                <c:pt idx="14566">
                  <c:v>1.96145</c:v>
                </c:pt>
                <c:pt idx="14567">
                  <c:v>2.81273</c:v>
                </c:pt>
                <c:pt idx="14568">
                  <c:v>0.8813300000000002</c:v>
                </c:pt>
                <c:pt idx="14569">
                  <c:v>2.31793</c:v>
                </c:pt>
                <c:pt idx="14570">
                  <c:v>5.22293</c:v>
                </c:pt>
                <c:pt idx="14571">
                  <c:v>7.171</c:v>
                </c:pt>
                <c:pt idx="14572">
                  <c:v>2.00654</c:v>
                </c:pt>
                <c:pt idx="14573">
                  <c:v>1.35245</c:v>
                </c:pt>
                <c:pt idx="14574">
                  <c:v>11.82718</c:v>
                </c:pt>
                <c:pt idx="14575">
                  <c:v>4.64033</c:v>
                </c:pt>
                <c:pt idx="14576">
                  <c:v>3.7123</c:v>
                </c:pt>
                <c:pt idx="14577">
                  <c:v>3.62065</c:v>
                </c:pt>
                <c:pt idx="14578">
                  <c:v>1.30571</c:v>
                </c:pt>
                <c:pt idx="14579">
                  <c:v>2.44458</c:v>
                </c:pt>
                <c:pt idx="14580">
                  <c:v>2.96904</c:v>
                </c:pt>
                <c:pt idx="14581">
                  <c:v>5.07229</c:v>
                </c:pt>
                <c:pt idx="14582">
                  <c:v>5.83678</c:v>
                </c:pt>
                <c:pt idx="14583">
                  <c:v>3.4725</c:v>
                </c:pt>
                <c:pt idx="14584">
                  <c:v>4.52809</c:v>
                </c:pt>
                <c:pt idx="14585">
                  <c:v>6.14541</c:v>
                </c:pt>
                <c:pt idx="14586">
                  <c:v>6.75082</c:v>
                </c:pt>
                <c:pt idx="14587">
                  <c:v>3.96436</c:v>
                </c:pt>
                <c:pt idx="14588">
                  <c:v>1.67482</c:v>
                </c:pt>
                <c:pt idx="14589">
                  <c:v>4.58083</c:v>
                </c:pt>
                <c:pt idx="14590">
                  <c:v>4.49824</c:v>
                </c:pt>
                <c:pt idx="14591">
                  <c:v>3.73611</c:v>
                </c:pt>
                <c:pt idx="14592">
                  <c:v>5.43194</c:v>
                </c:pt>
                <c:pt idx="14593">
                  <c:v>0.22953</c:v>
                </c:pt>
                <c:pt idx="14594">
                  <c:v>3.30195</c:v>
                </c:pt>
                <c:pt idx="14595">
                  <c:v>5.11624</c:v>
                </c:pt>
                <c:pt idx="14596">
                  <c:v>1.8503</c:v>
                </c:pt>
                <c:pt idx="14597">
                  <c:v>4.09732</c:v>
                </c:pt>
                <c:pt idx="14598">
                  <c:v>2.80218</c:v>
                </c:pt>
                <c:pt idx="14599">
                  <c:v>4.45488</c:v>
                </c:pt>
                <c:pt idx="14600">
                  <c:v>2.00777</c:v>
                </c:pt>
                <c:pt idx="14601">
                  <c:v>0.1333700000000002</c:v>
                </c:pt>
                <c:pt idx="14602">
                  <c:v>4.45135</c:v>
                </c:pt>
                <c:pt idx="14603">
                  <c:v>5.47846</c:v>
                </c:pt>
                <c:pt idx="14604">
                  <c:v>0.93241</c:v>
                </c:pt>
                <c:pt idx="14605">
                  <c:v>1.72167</c:v>
                </c:pt>
                <c:pt idx="14606">
                  <c:v>2.211</c:v>
                </c:pt>
                <c:pt idx="14607">
                  <c:v>10.04682</c:v>
                </c:pt>
                <c:pt idx="14608">
                  <c:v>2.19544</c:v>
                </c:pt>
                <c:pt idx="14609">
                  <c:v>5.39102</c:v>
                </c:pt>
                <c:pt idx="14610">
                  <c:v>5.4327</c:v>
                </c:pt>
                <c:pt idx="14611">
                  <c:v>1.28919</c:v>
                </c:pt>
                <c:pt idx="14612">
                  <c:v>0.9692400000000001</c:v>
                </c:pt>
                <c:pt idx="14613">
                  <c:v>4.89652</c:v>
                </c:pt>
                <c:pt idx="14614">
                  <c:v>4.83636</c:v>
                </c:pt>
                <c:pt idx="14615">
                  <c:v>4.72952</c:v>
                </c:pt>
                <c:pt idx="14616">
                  <c:v>0.6906699999999999</c:v>
                </c:pt>
                <c:pt idx="14617">
                  <c:v>6.17027</c:v>
                </c:pt>
                <c:pt idx="14618">
                  <c:v>4.56102</c:v>
                </c:pt>
                <c:pt idx="14619">
                  <c:v>8.53171</c:v>
                </c:pt>
                <c:pt idx="14620">
                  <c:v>4.66006</c:v>
                </c:pt>
                <c:pt idx="14621">
                  <c:v>1.78672</c:v>
                </c:pt>
                <c:pt idx="14622">
                  <c:v>4.12249</c:v>
                </c:pt>
                <c:pt idx="14623">
                  <c:v>3.34672</c:v>
                </c:pt>
                <c:pt idx="14624">
                  <c:v>1.809</c:v>
                </c:pt>
                <c:pt idx="14625">
                  <c:v>6.39686</c:v>
                </c:pt>
                <c:pt idx="14626">
                  <c:v>2.18684</c:v>
                </c:pt>
                <c:pt idx="14627">
                  <c:v>4.65589</c:v>
                </c:pt>
                <c:pt idx="14628">
                  <c:v>1.14312</c:v>
                </c:pt>
                <c:pt idx="14629">
                  <c:v>3.58746</c:v>
                </c:pt>
                <c:pt idx="14630">
                  <c:v>8.90028</c:v>
                </c:pt>
                <c:pt idx="14631">
                  <c:v>2.49093</c:v>
                </c:pt>
                <c:pt idx="14632">
                  <c:v>2.25626</c:v>
                </c:pt>
                <c:pt idx="14633">
                  <c:v>2.86848</c:v>
                </c:pt>
                <c:pt idx="14634">
                  <c:v>0.9160900000000001</c:v>
                </c:pt>
                <c:pt idx="14635">
                  <c:v>3.69259</c:v>
                </c:pt>
                <c:pt idx="14636">
                  <c:v>2.15181</c:v>
                </c:pt>
                <c:pt idx="14637">
                  <c:v>3.94024</c:v>
                </c:pt>
                <c:pt idx="14638">
                  <c:v>4.92962</c:v>
                </c:pt>
                <c:pt idx="14639">
                  <c:v>6.32469</c:v>
                </c:pt>
                <c:pt idx="14640">
                  <c:v>1.58812</c:v>
                </c:pt>
                <c:pt idx="14641">
                  <c:v>1.52701</c:v>
                </c:pt>
                <c:pt idx="14642">
                  <c:v>4.27409</c:v>
                </c:pt>
                <c:pt idx="14643">
                  <c:v>2.80913</c:v>
                </c:pt>
                <c:pt idx="14644">
                  <c:v>5.38333</c:v>
                </c:pt>
                <c:pt idx="14645">
                  <c:v>2.40755</c:v>
                </c:pt>
                <c:pt idx="14646">
                  <c:v>3.33549</c:v>
                </c:pt>
                <c:pt idx="14647">
                  <c:v>3.42574</c:v>
                </c:pt>
                <c:pt idx="14648">
                  <c:v>0.7473399999999999</c:v>
                </c:pt>
                <c:pt idx="14649">
                  <c:v>0.8113700000000001</c:v>
                </c:pt>
                <c:pt idx="14650">
                  <c:v>5.74594</c:v>
                </c:pt>
                <c:pt idx="14651">
                  <c:v>6.38372</c:v>
                </c:pt>
                <c:pt idx="14652">
                  <c:v>4.5044</c:v>
                </c:pt>
                <c:pt idx="14653">
                  <c:v>6.1216</c:v>
                </c:pt>
                <c:pt idx="14654">
                  <c:v>6.47911</c:v>
                </c:pt>
                <c:pt idx="14655">
                  <c:v>5.57365</c:v>
                </c:pt>
                <c:pt idx="14656">
                  <c:v>5.03106</c:v>
                </c:pt>
                <c:pt idx="14657">
                  <c:v>5.856</c:v>
                </c:pt>
                <c:pt idx="14658">
                  <c:v>0.0530400000000002</c:v>
                </c:pt>
                <c:pt idx="14659">
                  <c:v>3.75832</c:v>
                </c:pt>
                <c:pt idx="14660">
                  <c:v>4.01109</c:v>
                </c:pt>
                <c:pt idx="14661">
                  <c:v>2.79035</c:v>
                </c:pt>
                <c:pt idx="14662">
                  <c:v>7.77552</c:v>
                </c:pt>
                <c:pt idx="14663">
                  <c:v>4.27164</c:v>
                </c:pt>
                <c:pt idx="14664">
                  <c:v>2.7125</c:v>
                </c:pt>
                <c:pt idx="14665">
                  <c:v>3.51407</c:v>
                </c:pt>
                <c:pt idx="14666">
                  <c:v>1.52957</c:v>
                </c:pt>
                <c:pt idx="14667">
                  <c:v>5.20574</c:v>
                </c:pt>
                <c:pt idx="14668">
                  <c:v>3.16285</c:v>
                </c:pt>
                <c:pt idx="14669">
                  <c:v>2.31255</c:v>
                </c:pt>
                <c:pt idx="14670">
                  <c:v>0.1496399999999998</c:v>
                </c:pt>
                <c:pt idx="14671">
                  <c:v>1.3376</c:v>
                </c:pt>
                <c:pt idx="14672">
                  <c:v>1.15605</c:v>
                </c:pt>
                <c:pt idx="14673">
                  <c:v>4.99964</c:v>
                </c:pt>
                <c:pt idx="14674">
                  <c:v>5.20741</c:v>
                </c:pt>
                <c:pt idx="14675">
                  <c:v>4.44325</c:v>
                </c:pt>
                <c:pt idx="14676">
                  <c:v>3.74793</c:v>
                </c:pt>
                <c:pt idx="14677">
                  <c:v>0.1161500000000002</c:v>
                </c:pt>
                <c:pt idx="14678">
                  <c:v>5.74613</c:v>
                </c:pt>
                <c:pt idx="14679">
                  <c:v>1.48435</c:v>
                </c:pt>
                <c:pt idx="14680">
                  <c:v>3.62312</c:v>
                </c:pt>
                <c:pt idx="14681">
                  <c:v>2.5996</c:v>
                </c:pt>
                <c:pt idx="14682">
                  <c:v>2.0516</c:v>
                </c:pt>
                <c:pt idx="14683">
                  <c:v>4.61612</c:v>
                </c:pt>
                <c:pt idx="14684">
                  <c:v>1.50113</c:v>
                </c:pt>
                <c:pt idx="14685">
                  <c:v>2.09424</c:v>
                </c:pt>
                <c:pt idx="14686">
                  <c:v>3.80146</c:v>
                </c:pt>
                <c:pt idx="14687">
                  <c:v>5.22011</c:v>
                </c:pt>
                <c:pt idx="14688">
                  <c:v>2.47601</c:v>
                </c:pt>
                <c:pt idx="14689">
                  <c:v>1.82132</c:v>
                </c:pt>
                <c:pt idx="14690">
                  <c:v>1.34106</c:v>
                </c:pt>
                <c:pt idx="14691">
                  <c:v>1.99031</c:v>
                </c:pt>
                <c:pt idx="14692">
                  <c:v>3.16755</c:v>
                </c:pt>
                <c:pt idx="14693">
                  <c:v>2.92435</c:v>
                </c:pt>
                <c:pt idx="14694">
                  <c:v>2.75933</c:v>
                </c:pt>
                <c:pt idx="14695">
                  <c:v>1.84835</c:v>
                </c:pt>
                <c:pt idx="14696">
                  <c:v>3.728</c:v>
                </c:pt>
                <c:pt idx="14697">
                  <c:v>6.27062</c:v>
                </c:pt>
                <c:pt idx="14698">
                  <c:v>6.43229</c:v>
                </c:pt>
                <c:pt idx="14699">
                  <c:v>7.17508</c:v>
                </c:pt>
                <c:pt idx="14700">
                  <c:v>1.46641</c:v>
                </c:pt>
                <c:pt idx="14701">
                  <c:v>1.85801</c:v>
                </c:pt>
                <c:pt idx="14702">
                  <c:v>6.06386</c:v>
                </c:pt>
                <c:pt idx="14703">
                  <c:v>6.16075</c:v>
                </c:pt>
                <c:pt idx="14704">
                  <c:v>0.7595200000000002</c:v>
                </c:pt>
                <c:pt idx="14705">
                  <c:v>5.85218</c:v>
                </c:pt>
                <c:pt idx="14706">
                  <c:v>3.19299</c:v>
                </c:pt>
                <c:pt idx="14707">
                  <c:v>7.12462</c:v>
                </c:pt>
                <c:pt idx="14708">
                  <c:v>3.38597</c:v>
                </c:pt>
                <c:pt idx="14709">
                  <c:v>1.37169</c:v>
                </c:pt>
                <c:pt idx="14710">
                  <c:v>4.66531</c:v>
                </c:pt>
                <c:pt idx="14711">
                  <c:v>0.1486999999999998</c:v>
                </c:pt>
                <c:pt idx="14712">
                  <c:v>2.90968</c:v>
                </c:pt>
                <c:pt idx="14713">
                  <c:v>1.97315</c:v>
                </c:pt>
                <c:pt idx="14714">
                  <c:v>1.63134</c:v>
                </c:pt>
                <c:pt idx="14715">
                  <c:v>1.63064</c:v>
                </c:pt>
                <c:pt idx="14716">
                  <c:v>2.98846</c:v>
                </c:pt>
                <c:pt idx="14717">
                  <c:v>2.1274</c:v>
                </c:pt>
                <c:pt idx="14718">
                  <c:v>3.15218</c:v>
                </c:pt>
                <c:pt idx="14719">
                  <c:v>2.2553</c:v>
                </c:pt>
                <c:pt idx="14720">
                  <c:v>3.23488</c:v>
                </c:pt>
                <c:pt idx="14721">
                  <c:v>1.35243</c:v>
                </c:pt>
                <c:pt idx="14722">
                  <c:v>2.27111</c:v>
                </c:pt>
                <c:pt idx="14723">
                  <c:v>2.33663</c:v>
                </c:pt>
                <c:pt idx="14724">
                  <c:v>5.30296</c:v>
                </c:pt>
                <c:pt idx="14725">
                  <c:v>2.13306</c:v>
                </c:pt>
                <c:pt idx="14726">
                  <c:v>1.71358</c:v>
                </c:pt>
                <c:pt idx="14727">
                  <c:v>2.36778</c:v>
                </c:pt>
                <c:pt idx="14728">
                  <c:v>4.57033</c:v>
                </c:pt>
                <c:pt idx="14729">
                  <c:v>1.2554</c:v>
                </c:pt>
                <c:pt idx="14730">
                  <c:v>5.38445</c:v>
                </c:pt>
                <c:pt idx="14731">
                  <c:v>1.4582</c:v>
                </c:pt>
                <c:pt idx="14732">
                  <c:v>2.94449</c:v>
                </c:pt>
                <c:pt idx="14733">
                  <c:v>6.13844</c:v>
                </c:pt>
                <c:pt idx="14734">
                  <c:v>5.68222</c:v>
                </c:pt>
                <c:pt idx="14735">
                  <c:v>4.50189</c:v>
                </c:pt>
                <c:pt idx="14736">
                  <c:v>2.70287</c:v>
                </c:pt>
                <c:pt idx="14737">
                  <c:v>4.31865</c:v>
                </c:pt>
                <c:pt idx="14738">
                  <c:v>4.30651</c:v>
                </c:pt>
                <c:pt idx="14739">
                  <c:v>3.69121</c:v>
                </c:pt>
                <c:pt idx="14740">
                  <c:v>2.89739</c:v>
                </c:pt>
                <c:pt idx="14741">
                  <c:v>6.00164</c:v>
                </c:pt>
                <c:pt idx="14742">
                  <c:v>7.0125</c:v>
                </c:pt>
                <c:pt idx="14743">
                  <c:v>1.87013</c:v>
                </c:pt>
                <c:pt idx="14744">
                  <c:v>0.5047899999999998</c:v>
                </c:pt>
                <c:pt idx="14745">
                  <c:v>3.33996</c:v>
                </c:pt>
                <c:pt idx="14746">
                  <c:v>8.556929999999999</c:v>
                </c:pt>
                <c:pt idx="14747">
                  <c:v>3.90981</c:v>
                </c:pt>
                <c:pt idx="14748">
                  <c:v>3.17249</c:v>
                </c:pt>
                <c:pt idx="14749">
                  <c:v>3.62391</c:v>
                </c:pt>
                <c:pt idx="14750">
                  <c:v>5.88969</c:v>
                </c:pt>
                <c:pt idx="14751">
                  <c:v>5.06245</c:v>
                </c:pt>
                <c:pt idx="14752">
                  <c:v>4.03421</c:v>
                </c:pt>
                <c:pt idx="14753">
                  <c:v>2.35845</c:v>
                </c:pt>
                <c:pt idx="14754">
                  <c:v>2.33601</c:v>
                </c:pt>
                <c:pt idx="14755">
                  <c:v>3.36571</c:v>
                </c:pt>
                <c:pt idx="14756">
                  <c:v>5.20709</c:v>
                </c:pt>
                <c:pt idx="14757">
                  <c:v>6.12198</c:v>
                </c:pt>
                <c:pt idx="14758">
                  <c:v>2.2113</c:v>
                </c:pt>
                <c:pt idx="14759">
                  <c:v>3.19387</c:v>
                </c:pt>
                <c:pt idx="14760">
                  <c:v>8.038080000000001</c:v>
                </c:pt>
                <c:pt idx="14761">
                  <c:v>2.44129</c:v>
                </c:pt>
                <c:pt idx="14762">
                  <c:v>3.09248</c:v>
                </c:pt>
                <c:pt idx="14763">
                  <c:v>3.88875</c:v>
                </c:pt>
                <c:pt idx="14764">
                  <c:v>2.20847</c:v>
                </c:pt>
                <c:pt idx="14765">
                  <c:v>5.09987</c:v>
                </c:pt>
                <c:pt idx="14766">
                  <c:v>5.24294</c:v>
                </c:pt>
                <c:pt idx="14767">
                  <c:v>10.80591</c:v>
                </c:pt>
                <c:pt idx="14768">
                  <c:v>3.37638</c:v>
                </c:pt>
                <c:pt idx="14769">
                  <c:v>2.76834</c:v>
                </c:pt>
                <c:pt idx="14770">
                  <c:v>1.86795</c:v>
                </c:pt>
                <c:pt idx="14771">
                  <c:v>1.49397</c:v>
                </c:pt>
                <c:pt idx="14772">
                  <c:v>2.64953</c:v>
                </c:pt>
                <c:pt idx="14773">
                  <c:v>8.820119999999999</c:v>
                </c:pt>
                <c:pt idx="14774">
                  <c:v>8.41624</c:v>
                </c:pt>
                <c:pt idx="14775">
                  <c:v>4.8005</c:v>
                </c:pt>
                <c:pt idx="14776">
                  <c:v>1.33406</c:v>
                </c:pt>
                <c:pt idx="14777">
                  <c:v>3.9914</c:v>
                </c:pt>
                <c:pt idx="14778">
                  <c:v>1.55133</c:v>
                </c:pt>
                <c:pt idx="14779">
                  <c:v>2.73421</c:v>
                </c:pt>
                <c:pt idx="14780">
                  <c:v>4.25504</c:v>
                </c:pt>
                <c:pt idx="14781">
                  <c:v>1.62096</c:v>
                </c:pt>
                <c:pt idx="14782">
                  <c:v>2.21263</c:v>
                </c:pt>
                <c:pt idx="14783">
                  <c:v>3.69053</c:v>
                </c:pt>
                <c:pt idx="14784">
                  <c:v>5.49233</c:v>
                </c:pt>
                <c:pt idx="14785">
                  <c:v>3.57879</c:v>
                </c:pt>
                <c:pt idx="14786">
                  <c:v>1.38662</c:v>
                </c:pt>
                <c:pt idx="14787">
                  <c:v>5.50416</c:v>
                </c:pt>
                <c:pt idx="14788">
                  <c:v>2.27362</c:v>
                </c:pt>
                <c:pt idx="14789">
                  <c:v>2.87179</c:v>
                </c:pt>
                <c:pt idx="14790">
                  <c:v>3.49555</c:v>
                </c:pt>
                <c:pt idx="14791">
                  <c:v>7.3518</c:v>
                </c:pt>
                <c:pt idx="14792">
                  <c:v>2.97372</c:v>
                </c:pt>
                <c:pt idx="14793">
                  <c:v>7.43119</c:v>
                </c:pt>
                <c:pt idx="14794">
                  <c:v>1.65572</c:v>
                </c:pt>
                <c:pt idx="14795">
                  <c:v>2.98972</c:v>
                </c:pt>
                <c:pt idx="14796">
                  <c:v>2.26985</c:v>
                </c:pt>
                <c:pt idx="14797">
                  <c:v>2.40004</c:v>
                </c:pt>
                <c:pt idx="14798">
                  <c:v>1.49925</c:v>
                </c:pt>
                <c:pt idx="14799">
                  <c:v>4.05516</c:v>
                </c:pt>
                <c:pt idx="14800">
                  <c:v>6.4559</c:v>
                </c:pt>
                <c:pt idx="14801">
                  <c:v>1.23917</c:v>
                </c:pt>
                <c:pt idx="14802">
                  <c:v>2.73663</c:v>
                </c:pt>
                <c:pt idx="14803">
                  <c:v>2.90883</c:v>
                </c:pt>
                <c:pt idx="14804">
                  <c:v>5.49529</c:v>
                </c:pt>
                <c:pt idx="14805">
                  <c:v>0.2994500000000002</c:v>
                </c:pt>
                <c:pt idx="14806">
                  <c:v>2.88462</c:v>
                </c:pt>
                <c:pt idx="14807">
                  <c:v>0.87724</c:v>
                </c:pt>
                <c:pt idx="14808">
                  <c:v>2.78073</c:v>
                </c:pt>
                <c:pt idx="14809">
                  <c:v>1.89143</c:v>
                </c:pt>
                <c:pt idx="14810">
                  <c:v>3.2466</c:v>
                </c:pt>
                <c:pt idx="14811">
                  <c:v>4.88537</c:v>
                </c:pt>
                <c:pt idx="14812">
                  <c:v>4.7724</c:v>
                </c:pt>
                <c:pt idx="14813">
                  <c:v>2.50832</c:v>
                </c:pt>
                <c:pt idx="14814">
                  <c:v>1.93257</c:v>
                </c:pt>
                <c:pt idx="14815">
                  <c:v>5.13803</c:v>
                </c:pt>
                <c:pt idx="14816">
                  <c:v>4.45161</c:v>
                </c:pt>
                <c:pt idx="14817">
                  <c:v>3.18123</c:v>
                </c:pt>
                <c:pt idx="14818">
                  <c:v>4.99011</c:v>
                </c:pt>
                <c:pt idx="14819">
                  <c:v>5.39511</c:v>
                </c:pt>
                <c:pt idx="14820">
                  <c:v>6.12794</c:v>
                </c:pt>
                <c:pt idx="14821">
                  <c:v>4.83229</c:v>
                </c:pt>
                <c:pt idx="14822">
                  <c:v>2.38892</c:v>
                </c:pt>
                <c:pt idx="14823">
                  <c:v>2.70016</c:v>
                </c:pt>
                <c:pt idx="14824">
                  <c:v>7.19044</c:v>
                </c:pt>
                <c:pt idx="14825">
                  <c:v>8.03988</c:v>
                </c:pt>
                <c:pt idx="14826">
                  <c:v>0.4960200000000001</c:v>
                </c:pt>
                <c:pt idx="14827">
                  <c:v>4.98211</c:v>
                </c:pt>
                <c:pt idx="14828">
                  <c:v>4.13165</c:v>
                </c:pt>
                <c:pt idx="14829">
                  <c:v>2.64184</c:v>
                </c:pt>
                <c:pt idx="14830">
                  <c:v>0.7174800000000001</c:v>
                </c:pt>
                <c:pt idx="14831">
                  <c:v>8.494730000000001</c:v>
                </c:pt>
                <c:pt idx="14832">
                  <c:v>3.1504</c:v>
                </c:pt>
                <c:pt idx="14833">
                  <c:v>6.41357</c:v>
                </c:pt>
                <c:pt idx="14834">
                  <c:v>2.12473</c:v>
                </c:pt>
                <c:pt idx="14835">
                  <c:v>1.80379</c:v>
                </c:pt>
                <c:pt idx="14836">
                  <c:v>9.40212</c:v>
                </c:pt>
                <c:pt idx="14837">
                  <c:v>2.58697</c:v>
                </c:pt>
                <c:pt idx="14838">
                  <c:v>3.69993</c:v>
                </c:pt>
                <c:pt idx="14839">
                  <c:v>6.27964</c:v>
                </c:pt>
                <c:pt idx="14840">
                  <c:v>5.16122</c:v>
                </c:pt>
                <c:pt idx="14841">
                  <c:v>3.81416</c:v>
                </c:pt>
                <c:pt idx="14842">
                  <c:v>3.66971</c:v>
                </c:pt>
                <c:pt idx="14843">
                  <c:v>2.96245</c:v>
                </c:pt>
                <c:pt idx="14844">
                  <c:v>4.6605</c:v>
                </c:pt>
                <c:pt idx="14845">
                  <c:v>4.09539</c:v>
                </c:pt>
                <c:pt idx="14846">
                  <c:v>2.08628</c:v>
                </c:pt>
                <c:pt idx="14847">
                  <c:v>4.54542</c:v>
                </c:pt>
                <c:pt idx="14848">
                  <c:v>6.70237</c:v>
                </c:pt>
                <c:pt idx="14849">
                  <c:v>3.21322</c:v>
                </c:pt>
                <c:pt idx="14850">
                  <c:v>1.85716</c:v>
                </c:pt>
                <c:pt idx="14851">
                  <c:v>0.14866</c:v>
                </c:pt>
                <c:pt idx="14852">
                  <c:v>5.07318</c:v>
                </c:pt>
                <c:pt idx="14853">
                  <c:v>3.50609</c:v>
                </c:pt>
                <c:pt idx="14854">
                  <c:v>4.28154</c:v>
                </c:pt>
                <c:pt idx="14855">
                  <c:v>1.78684</c:v>
                </c:pt>
                <c:pt idx="14856">
                  <c:v>6.79349</c:v>
                </c:pt>
                <c:pt idx="14857">
                  <c:v>3.7096</c:v>
                </c:pt>
                <c:pt idx="14858">
                  <c:v>6.34938</c:v>
                </c:pt>
                <c:pt idx="14859">
                  <c:v>3.79325</c:v>
                </c:pt>
                <c:pt idx="14860">
                  <c:v>2.48686</c:v>
                </c:pt>
                <c:pt idx="14861">
                  <c:v>4.50291</c:v>
                </c:pt>
                <c:pt idx="14862">
                  <c:v>4.32343</c:v>
                </c:pt>
                <c:pt idx="14863">
                  <c:v>1.92053</c:v>
                </c:pt>
                <c:pt idx="14864">
                  <c:v>1.2702</c:v>
                </c:pt>
                <c:pt idx="14865">
                  <c:v>3.39836</c:v>
                </c:pt>
                <c:pt idx="14866">
                  <c:v>1.14912</c:v>
                </c:pt>
                <c:pt idx="14867">
                  <c:v>3.35692</c:v>
                </c:pt>
                <c:pt idx="14868">
                  <c:v>5.13453</c:v>
                </c:pt>
                <c:pt idx="14869">
                  <c:v>2.5766</c:v>
                </c:pt>
                <c:pt idx="14870">
                  <c:v>3.98731</c:v>
                </c:pt>
                <c:pt idx="14871">
                  <c:v>4.24717</c:v>
                </c:pt>
                <c:pt idx="14872">
                  <c:v>3.95005</c:v>
                </c:pt>
                <c:pt idx="14873">
                  <c:v>3.21371</c:v>
                </c:pt>
                <c:pt idx="14874">
                  <c:v>2.49599</c:v>
                </c:pt>
                <c:pt idx="14875">
                  <c:v>3.70926</c:v>
                </c:pt>
                <c:pt idx="14876">
                  <c:v>1.85789</c:v>
                </c:pt>
                <c:pt idx="14877">
                  <c:v>3.0096</c:v>
                </c:pt>
                <c:pt idx="14878">
                  <c:v>4.52802</c:v>
                </c:pt>
                <c:pt idx="14879">
                  <c:v>6.23081</c:v>
                </c:pt>
                <c:pt idx="14880">
                  <c:v>5.55946</c:v>
                </c:pt>
                <c:pt idx="14881">
                  <c:v>4.77621</c:v>
                </c:pt>
                <c:pt idx="14882">
                  <c:v>3.94501</c:v>
                </c:pt>
                <c:pt idx="14883">
                  <c:v>3.33324</c:v>
                </c:pt>
                <c:pt idx="14884">
                  <c:v>4.21286</c:v>
                </c:pt>
                <c:pt idx="14885">
                  <c:v>2.87848</c:v>
                </c:pt>
                <c:pt idx="14886">
                  <c:v>5.37973</c:v>
                </c:pt>
                <c:pt idx="14887">
                  <c:v>3.08846</c:v>
                </c:pt>
                <c:pt idx="14888">
                  <c:v>3.2</c:v>
                </c:pt>
                <c:pt idx="14889">
                  <c:v>1.22964</c:v>
                </c:pt>
                <c:pt idx="14890">
                  <c:v>4.76092</c:v>
                </c:pt>
                <c:pt idx="14891">
                  <c:v>1.7603</c:v>
                </c:pt>
                <c:pt idx="14892">
                  <c:v>0.9620800000000003</c:v>
                </c:pt>
                <c:pt idx="14893">
                  <c:v>6.62488</c:v>
                </c:pt>
                <c:pt idx="14894">
                  <c:v>4.11566</c:v>
                </c:pt>
                <c:pt idx="14895">
                  <c:v>2.72105</c:v>
                </c:pt>
                <c:pt idx="14896">
                  <c:v>4.32926</c:v>
                </c:pt>
                <c:pt idx="14897">
                  <c:v>3.40367</c:v>
                </c:pt>
                <c:pt idx="14898">
                  <c:v>4.43695</c:v>
                </c:pt>
                <c:pt idx="14899">
                  <c:v>6.71577</c:v>
                </c:pt>
                <c:pt idx="14900">
                  <c:v>0.0009199999999998099</c:v>
                </c:pt>
                <c:pt idx="14901">
                  <c:v>3.62857</c:v>
                </c:pt>
                <c:pt idx="14902">
                  <c:v>7.47463</c:v>
                </c:pt>
                <c:pt idx="14903">
                  <c:v>6.10562</c:v>
                </c:pt>
                <c:pt idx="14904">
                  <c:v>3.6822</c:v>
                </c:pt>
                <c:pt idx="14905">
                  <c:v>1.73188</c:v>
                </c:pt>
                <c:pt idx="14906">
                  <c:v>3.70295</c:v>
                </c:pt>
                <c:pt idx="14907">
                  <c:v>3.40188</c:v>
                </c:pt>
                <c:pt idx="14908">
                  <c:v>3.554</c:v>
                </c:pt>
                <c:pt idx="14909">
                  <c:v>4.4019</c:v>
                </c:pt>
                <c:pt idx="14910">
                  <c:v>2.6199</c:v>
                </c:pt>
                <c:pt idx="14911">
                  <c:v>1.6726</c:v>
                </c:pt>
                <c:pt idx="14912">
                  <c:v>2.73265</c:v>
                </c:pt>
                <c:pt idx="14913">
                  <c:v>5.04541</c:v>
                </c:pt>
                <c:pt idx="14914">
                  <c:v>2.57105</c:v>
                </c:pt>
                <c:pt idx="14915">
                  <c:v>4.72749</c:v>
                </c:pt>
                <c:pt idx="14916">
                  <c:v>3.4638</c:v>
                </c:pt>
                <c:pt idx="14917">
                  <c:v>5.63811</c:v>
                </c:pt>
                <c:pt idx="14918">
                  <c:v>5.44136</c:v>
                </c:pt>
                <c:pt idx="14919">
                  <c:v>3.62824</c:v>
                </c:pt>
                <c:pt idx="14920">
                  <c:v>4.62806</c:v>
                </c:pt>
                <c:pt idx="14921">
                  <c:v>1.17153</c:v>
                </c:pt>
                <c:pt idx="14922">
                  <c:v>3.81164</c:v>
                </c:pt>
                <c:pt idx="14923">
                  <c:v>1.36995</c:v>
                </c:pt>
                <c:pt idx="14924">
                  <c:v>1.97492</c:v>
                </c:pt>
                <c:pt idx="14925">
                  <c:v>2.11191</c:v>
                </c:pt>
                <c:pt idx="14926">
                  <c:v>5.50314</c:v>
                </c:pt>
                <c:pt idx="14927">
                  <c:v>2.9068</c:v>
                </c:pt>
                <c:pt idx="14928">
                  <c:v>1.34184</c:v>
                </c:pt>
                <c:pt idx="14929">
                  <c:v>5.04703</c:v>
                </c:pt>
                <c:pt idx="14930">
                  <c:v>0.5395500000000002</c:v>
                </c:pt>
                <c:pt idx="14931">
                  <c:v>2.41395</c:v>
                </c:pt>
                <c:pt idx="14932">
                  <c:v>3.3876</c:v>
                </c:pt>
                <c:pt idx="14933">
                  <c:v>6.245</c:v>
                </c:pt>
                <c:pt idx="14934">
                  <c:v>4.9313</c:v>
                </c:pt>
                <c:pt idx="14935">
                  <c:v>6.4037</c:v>
                </c:pt>
                <c:pt idx="14936">
                  <c:v>2.04517</c:v>
                </c:pt>
                <c:pt idx="14937">
                  <c:v>1.39379</c:v>
                </c:pt>
                <c:pt idx="14938">
                  <c:v>1.02829</c:v>
                </c:pt>
                <c:pt idx="14939">
                  <c:v>6.06762</c:v>
                </c:pt>
                <c:pt idx="14940">
                  <c:v>1.81248</c:v>
                </c:pt>
                <c:pt idx="14941">
                  <c:v>1.08794</c:v>
                </c:pt>
                <c:pt idx="14942">
                  <c:v>1.01196</c:v>
                </c:pt>
                <c:pt idx="14943">
                  <c:v>3.89698</c:v>
                </c:pt>
                <c:pt idx="14944">
                  <c:v>2.81535</c:v>
                </c:pt>
                <c:pt idx="14945">
                  <c:v>3.37734</c:v>
                </c:pt>
                <c:pt idx="14946">
                  <c:v>3.73507</c:v>
                </c:pt>
                <c:pt idx="14947">
                  <c:v>3.77623</c:v>
                </c:pt>
                <c:pt idx="14948">
                  <c:v>1.95964</c:v>
                </c:pt>
                <c:pt idx="14949">
                  <c:v>8.74677</c:v>
                </c:pt>
                <c:pt idx="14950">
                  <c:v>8.753119999999999</c:v>
                </c:pt>
                <c:pt idx="14951">
                  <c:v>1.66858</c:v>
                </c:pt>
                <c:pt idx="14952">
                  <c:v>1.09315</c:v>
                </c:pt>
                <c:pt idx="14953">
                  <c:v>2.25229</c:v>
                </c:pt>
                <c:pt idx="14954">
                  <c:v>5.3707</c:v>
                </c:pt>
                <c:pt idx="14955">
                  <c:v>2.8652</c:v>
                </c:pt>
                <c:pt idx="14956">
                  <c:v>4.31403</c:v>
                </c:pt>
                <c:pt idx="14957">
                  <c:v>0.4057900000000001</c:v>
                </c:pt>
                <c:pt idx="14958">
                  <c:v>3.20546</c:v>
                </c:pt>
                <c:pt idx="14959">
                  <c:v>7.33205</c:v>
                </c:pt>
                <c:pt idx="14960">
                  <c:v>2.78347</c:v>
                </c:pt>
                <c:pt idx="14961">
                  <c:v>6.39228</c:v>
                </c:pt>
                <c:pt idx="14962">
                  <c:v>3.2734</c:v>
                </c:pt>
                <c:pt idx="14963">
                  <c:v>1.91371</c:v>
                </c:pt>
                <c:pt idx="14964">
                  <c:v>1.90179</c:v>
                </c:pt>
                <c:pt idx="14965">
                  <c:v>4.082</c:v>
                </c:pt>
                <c:pt idx="14966">
                  <c:v>2.54167</c:v>
                </c:pt>
                <c:pt idx="14967">
                  <c:v>5.61155</c:v>
                </c:pt>
                <c:pt idx="14968">
                  <c:v>2.90929</c:v>
                </c:pt>
                <c:pt idx="14969">
                  <c:v>9.000000000014552e-05</c:v>
                </c:pt>
                <c:pt idx="14970">
                  <c:v>2.66146</c:v>
                </c:pt>
                <c:pt idx="14971">
                  <c:v>1.95498</c:v>
                </c:pt>
                <c:pt idx="14972">
                  <c:v>2.7172</c:v>
                </c:pt>
                <c:pt idx="14973">
                  <c:v>2.75363</c:v>
                </c:pt>
                <c:pt idx="14974">
                  <c:v>3.3423</c:v>
                </c:pt>
                <c:pt idx="14975">
                  <c:v>5.98523</c:v>
                </c:pt>
                <c:pt idx="14976">
                  <c:v>1.03679</c:v>
                </c:pt>
                <c:pt idx="14977">
                  <c:v>1.98703</c:v>
                </c:pt>
                <c:pt idx="14978">
                  <c:v>1.59707</c:v>
                </c:pt>
                <c:pt idx="14979">
                  <c:v>1.7948</c:v>
                </c:pt>
                <c:pt idx="14980">
                  <c:v>4.70318</c:v>
                </c:pt>
                <c:pt idx="14981">
                  <c:v>3.39822</c:v>
                </c:pt>
                <c:pt idx="14982">
                  <c:v>9.228680000000001</c:v>
                </c:pt>
                <c:pt idx="14983">
                  <c:v>2.26173</c:v>
                </c:pt>
                <c:pt idx="14984">
                  <c:v>2.7323</c:v>
                </c:pt>
                <c:pt idx="14985">
                  <c:v>2.2698</c:v>
                </c:pt>
                <c:pt idx="14986">
                  <c:v>4.97671</c:v>
                </c:pt>
                <c:pt idx="14987">
                  <c:v>3.04255</c:v>
                </c:pt>
                <c:pt idx="14988">
                  <c:v>3.36914</c:v>
                </c:pt>
                <c:pt idx="14989">
                  <c:v>4.78124</c:v>
                </c:pt>
                <c:pt idx="14990">
                  <c:v>4.05248</c:v>
                </c:pt>
                <c:pt idx="14991">
                  <c:v>1.28026</c:v>
                </c:pt>
                <c:pt idx="14992">
                  <c:v>2.27082</c:v>
                </c:pt>
                <c:pt idx="14993">
                  <c:v>1.92426</c:v>
                </c:pt>
                <c:pt idx="14994">
                  <c:v>4.47423</c:v>
                </c:pt>
                <c:pt idx="14995">
                  <c:v>0.8421599999999998</c:v>
                </c:pt>
                <c:pt idx="14996">
                  <c:v>2.9767</c:v>
                </c:pt>
                <c:pt idx="14997">
                  <c:v>1.18863</c:v>
                </c:pt>
                <c:pt idx="14998">
                  <c:v>4.48807</c:v>
                </c:pt>
                <c:pt idx="14999">
                  <c:v>5.74433</c:v>
                </c:pt>
                <c:pt idx="15000">
                  <c:v>4.69282</c:v>
                </c:pt>
                <c:pt idx="15001">
                  <c:v>2.0418</c:v>
                </c:pt>
                <c:pt idx="15002">
                  <c:v>3.73725</c:v>
                </c:pt>
                <c:pt idx="15003">
                  <c:v>1.60955</c:v>
                </c:pt>
                <c:pt idx="15004">
                  <c:v>5.21658</c:v>
                </c:pt>
                <c:pt idx="15005">
                  <c:v>5.0532</c:v>
                </c:pt>
                <c:pt idx="15006">
                  <c:v>5.87133</c:v>
                </c:pt>
                <c:pt idx="15007">
                  <c:v>2.23402</c:v>
                </c:pt>
                <c:pt idx="15008">
                  <c:v>2.35835</c:v>
                </c:pt>
                <c:pt idx="15009">
                  <c:v>1.92507</c:v>
                </c:pt>
                <c:pt idx="15010">
                  <c:v>5.45942</c:v>
                </c:pt>
                <c:pt idx="15011">
                  <c:v>0.8981300000000001</c:v>
                </c:pt>
                <c:pt idx="15012">
                  <c:v>4.47239</c:v>
                </c:pt>
                <c:pt idx="15013">
                  <c:v>3.67959</c:v>
                </c:pt>
                <c:pt idx="15014">
                  <c:v>2.72521</c:v>
                </c:pt>
                <c:pt idx="15015">
                  <c:v>5.3686</c:v>
                </c:pt>
                <c:pt idx="15016">
                  <c:v>2.26176</c:v>
                </c:pt>
                <c:pt idx="15017">
                  <c:v>1.53691</c:v>
                </c:pt>
                <c:pt idx="15018">
                  <c:v>4.5469</c:v>
                </c:pt>
                <c:pt idx="15019">
                  <c:v>6.70421</c:v>
                </c:pt>
                <c:pt idx="15020">
                  <c:v>5.44555</c:v>
                </c:pt>
                <c:pt idx="15021">
                  <c:v>4.31299</c:v>
                </c:pt>
                <c:pt idx="15022">
                  <c:v>3.05895</c:v>
                </c:pt>
                <c:pt idx="15023">
                  <c:v>1.42649</c:v>
                </c:pt>
                <c:pt idx="15024">
                  <c:v>2.95047</c:v>
                </c:pt>
                <c:pt idx="15025">
                  <c:v>1.99375</c:v>
                </c:pt>
                <c:pt idx="15026">
                  <c:v>2.37783</c:v>
                </c:pt>
                <c:pt idx="15027">
                  <c:v>5.78241</c:v>
                </c:pt>
                <c:pt idx="15028">
                  <c:v>4.23298</c:v>
                </c:pt>
                <c:pt idx="15029">
                  <c:v>2.25777</c:v>
                </c:pt>
                <c:pt idx="15030">
                  <c:v>1.89396</c:v>
                </c:pt>
                <c:pt idx="15031">
                  <c:v>3.00288</c:v>
                </c:pt>
                <c:pt idx="15032">
                  <c:v>2.69319</c:v>
                </c:pt>
                <c:pt idx="15033">
                  <c:v>3.214</c:v>
                </c:pt>
                <c:pt idx="15034">
                  <c:v>5.68506</c:v>
                </c:pt>
                <c:pt idx="15035">
                  <c:v>3.76475</c:v>
                </c:pt>
                <c:pt idx="15036">
                  <c:v>4.96198</c:v>
                </c:pt>
                <c:pt idx="15037">
                  <c:v>6.4497</c:v>
                </c:pt>
                <c:pt idx="15038">
                  <c:v>1.68599</c:v>
                </c:pt>
                <c:pt idx="15039">
                  <c:v>4.74963</c:v>
                </c:pt>
                <c:pt idx="15040">
                  <c:v>1.69596</c:v>
                </c:pt>
                <c:pt idx="15041">
                  <c:v>3.80978</c:v>
                </c:pt>
                <c:pt idx="15042">
                  <c:v>6.92737</c:v>
                </c:pt>
                <c:pt idx="15043">
                  <c:v>2.79932</c:v>
                </c:pt>
                <c:pt idx="15044">
                  <c:v>6.0819</c:v>
                </c:pt>
                <c:pt idx="15045">
                  <c:v>3.49227</c:v>
                </c:pt>
                <c:pt idx="15046">
                  <c:v>3.02826</c:v>
                </c:pt>
                <c:pt idx="15047">
                  <c:v>3.682</c:v>
                </c:pt>
                <c:pt idx="15048">
                  <c:v>3.36344</c:v>
                </c:pt>
                <c:pt idx="15049">
                  <c:v>3.17997</c:v>
                </c:pt>
                <c:pt idx="15050">
                  <c:v>6.46301</c:v>
                </c:pt>
                <c:pt idx="15051">
                  <c:v>5.44551</c:v>
                </c:pt>
                <c:pt idx="15052">
                  <c:v>5.17856</c:v>
                </c:pt>
                <c:pt idx="15053">
                  <c:v>1.77241</c:v>
                </c:pt>
                <c:pt idx="15054">
                  <c:v>7.91086</c:v>
                </c:pt>
                <c:pt idx="15055">
                  <c:v>4.49446</c:v>
                </c:pt>
                <c:pt idx="15056">
                  <c:v>5.47579</c:v>
                </c:pt>
                <c:pt idx="15057">
                  <c:v>3.35057</c:v>
                </c:pt>
                <c:pt idx="15058">
                  <c:v>1.64632</c:v>
                </c:pt>
                <c:pt idx="15059">
                  <c:v>3.7767</c:v>
                </c:pt>
                <c:pt idx="15060">
                  <c:v>4.10674</c:v>
                </c:pt>
                <c:pt idx="15061">
                  <c:v>1.59501</c:v>
                </c:pt>
                <c:pt idx="15062">
                  <c:v>6.41645</c:v>
                </c:pt>
                <c:pt idx="15063">
                  <c:v>0.0919500000000002</c:v>
                </c:pt>
                <c:pt idx="15064">
                  <c:v>2.42517</c:v>
                </c:pt>
                <c:pt idx="15065">
                  <c:v>3.6147</c:v>
                </c:pt>
                <c:pt idx="15066">
                  <c:v>2.56071</c:v>
                </c:pt>
                <c:pt idx="15067">
                  <c:v>4.09989</c:v>
                </c:pt>
                <c:pt idx="15068">
                  <c:v>3.73708</c:v>
                </c:pt>
                <c:pt idx="15069">
                  <c:v>5.29814</c:v>
                </c:pt>
                <c:pt idx="15070">
                  <c:v>3.43887</c:v>
                </c:pt>
                <c:pt idx="15071">
                  <c:v>5.66533</c:v>
                </c:pt>
                <c:pt idx="15072">
                  <c:v>1.34651</c:v>
                </c:pt>
                <c:pt idx="15073">
                  <c:v>4.36698</c:v>
                </c:pt>
                <c:pt idx="15074">
                  <c:v>1.6172</c:v>
                </c:pt>
                <c:pt idx="15075">
                  <c:v>6.30434</c:v>
                </c:pt>
                <c:pt idx="15076">
                  <c:v>6.9584</c:v>
                </c:pt>
                <c:pt idx="15077">
                  <c:v>2.22779</c:v>
                </c:pt>
                <c:pt idx="15078">
                  <c:v>4.08793</c:v>
                </c:pt>
                <c:pt idx="15079">
                  <c:v>8.66625</c:v>
                </c:pt>
                <c:pt idx="15080">
                  <c:v>5.68198</c:v>
                </c:pt>
                <c:pt idx="15081">
                  <c:v>3.43398</c:v>
                </c:pt>
                <c:pt idx="15082">
                  <c:v>1.53565</c:v>
                </c:pt>
                <c:pt idx="15083">
                  <c:v>1.32564</c:v>
                </c:pt>
                <c:pt idx="15084">
                  <c:v>5.0045</c:v>
                </c:pt>
                <c:pt idx="15085">
                  <c:v>1.61028</c:v>
                </c:pt>
                <c:pt idx="15086">
                  <c:v>3.44663</c:v>
                </c:pt>
                <c:pt idx="15087">
                  <c:v>4.20923</c:v>
                </c:pt>
                <c:pt idx="15088">
                  <c:v>2.29178</c:v>
                </c:pt>
                <c:pt idx="15089">
                  <c:v>0.6223299999999998</c:v>
                </c:pt>
                <c:pt idx="15090">
                  <c:v>4.12142</c:v>
                </c:pt>
                <c:pt idx="15091">
                  <c:v>4.06196</c:v>
                </c:pt>
                <c:pt idx="15092">
                  <c:v>1.71029</c:v>
                </c:pt>
                <c:pt idx="15093">
                  <c:v>2.9329</c:v>
                </c:pt>
                <c:pt idx="15094">
                  <c:v>3.21941</c:v>
                </c:pt>
                <c:pt idx="15095">
                  <c:v>3.36531</c:v>
                </c:pt>
                <c:pt idx="15096">
                  <c:v>0.9431699999999998</c:v>
                </c:pt>
                <c:pt idx="15097">
                  <c:v>3.47762</c:v>
                </c:pt>
                <c:pt idx="15098">
                  <c:v>7.04675</c:v>
                </c:pt>
                <c:pt idx="15099">
                  <c:v>3.02677</c:v>
                </c:pt>
                <c:pt idx="15100">
                  <c:v>2.32948</c:v>
                </c:pt>
                <c:pt idx="15101">
                  <c:v>7.88347</c:v>
                </c:pt>
                <c:pt idx="15102">
                  <c:v>7.08659</c:v>
                </c:pt>
                <c:pt idx="15103">
                  <c:v>6.0114</c:v>
                </c:pt>
                <c:pt idx="15104">
                  <c:v>2.30853</c:v>
                </c:pt>
                <c:pt idx="15105">
                  <c:v>4.65288</c:v>
                </c:pt>
                <c:pt idx="15106">
                  <c:v>3.90867</c:v>
                </c:pt>
                <c:pt idx="15107">
                  <c:v>0.6750699999999998</c:v>
                </c:pt>
                <c:pt idx="15108">
                  <c:v>4.86255</c:v>
                </c:pt>
                <c:pt idx="15109">
                  <c:v>4.84105</c:v>
                </c:pt>
                <c:pt idx="15110">
                  <c:v>3.60459</c:v>
                </c:pt>
                <c:pt idx="15111">
                  <c:v>4.56783</c:v>
                </c:pt>
                <c:pt idx="15112">
                  <c:v>3.30534</c:v>
                </c:pt>
                <c:pt idx="15113">
                  <c:v>6.09969</c:v>
                </c:pt>
                <c:pt idx="15114">
                  <c:v>3.6502</c:v>
                </c:pt>
                <c:pt idx="15115">
                  <c:v>6.37804</c:v>
                </c:pt>
                <c:pt idx="15116">
                  <c:v>4.24697</c:v>
                </c:pt>
                <c:pt idx="15117">
                  <c:v>3.82136</c:v>
                </c:pt>
                <c:pt idx="15118">
                  <c:v>6.0684</c:v>
                </c:pt>
                <c:pt idx="15119">
                  <c:v>2.39744</c:v>
                </c:pt>
                <c:pt idx="15120">
                  <c:v>1.7679</c:v>
                </c:pt>
                <c:pt idx="15121">
                  <c:v>2.55993</c:v>
                </c:pt>
                <c:pt idx="15122">
                  <c:v>7.2462</c:v>
                </c:pt>
                <c:pt idx="15123">
                  <c:v>2.00673</c:v>
                </c:pt>
                <c:pt idx="15124">
                  <c:v>1.3108</c:v>
                </c:pt>
                <c:pt idx="15125">
                  <c:v>3.35144</c:v>
                </c:pt>
                <c:pt idx="15126">
                  <c:v>1.59168</c:v>
                </c:pt>
                <c:pt idx="15127">
                  <c:v>5.95548</c:v>
                </c:pt>
                <c:pt idx="15128">
                  <c:v>1.46712</c:v>
                </c:pt>
                <c:pt idx="15129">
                  <c:v>6.16581</c:v>
                </c:pt>
                <c:pt idx="15130">
                  <c:v>2.77536</c:v>
                </c:pt>
                <c:pt idx="15131">
                  <c:v>3.2284</c:v>
                </c:pt>
                <c:pt idx="15132">
                  <c:v>3.28245</c:v>
                </c:pt>
                <c:pt idx="15133">
                  <c:v>1.6185</c:v>
                </c:pt>
                <c:pt idx="15134">
                  <c:v>3.67287</c:v>
                </c:pt>
                <c:pt idx="15135">
                  <c:v>2.47129</c:v>
                </c:pt>
                <c:pt idx="15136">
                  <c:v>3.28089</c:v>
                </c:pt>
                <c:pt idx="15137">
                  <c:v>7.30828</c:v>
                </c:pt>
                <c:pt idx="15138">
                  <c:v>0.1309200000000001</c:v>
                </c:pt>
                <c:pt idx="15139">
                  <c:v>1.68224</c:v>
                </c:pt>
                <c:pt idx="15140">
                  <c:v>6.10622</c:v>
                </c:pt>
                <c:pt idx="15141">
                  <c:v>4.47908</c:v>
                </c:pt>
                <c:pt idx="15142">
                  <c:v>1.87024</c:v>
                </c:pt>
                <c:pt idx="15143">
                  <c:v>3.21749</c:v>
                </c:pt>
                <c:pt idx="15144">
                  <c:v>2.09325</c:v>
                </c:pt>
                <c:pt idx="15145">
                  <c:v>3.45676</c:v>
                </c:pt>
                <c:pt idx="15146">
                  <c:v>3.87169</c:v>
                </c:pt>
                <c:pt idx="15147">
                  <c:v>1.19687</c:v>
                </c:pt>
                <c:pt idx="15148">
                  <c:v>4.20494</c:v>
                </c:pt>
                <c:pt idx="15149">
                  <c:v>4.47219</c:v>
                </c:pt>
                <c:pt idx="15150">
                  <c:v>0.4168400000000001</c:v>
                </c:pt>
                <c:pt idx="15151">
                  <c:v>0.8351500000000001</c:v>
                </c:pt>
                <c:pt idx="15152">
                  <c:v>3.65713</c:v>
                </c:pt>
                <c:pt idx="15153">
                  <c:v>3.36867</c:v>
                </c:pt>
                <c:pt idx="15154">
                  <c:v>5.01332</c:v>
                </c:pt>
                <c:pt idx="15155">
                  <c:v>3.07109</c:v>
                </c:pt>
                <c:pt idx="15156">
                  <c:v>3.76069</c:v>
                </c:pt>
                <c:pt idx="15157">
                  <c:v>2.90652</c:v>
                </c:pt>
                <c:pt idx="15158">
                  <c:v>2.25633</c:v>
                </c:pt>
                <c:pt idx="15159">
                  <c:v>0.2328800000000002</c:v>
                </c:pt>
                <c:pt idx="15160">
                  <c:v>3.59995</c:v>
                </c:pt>
                <c:pt idx="15161">
                  <c:v>2.71599</c:v>
                </c:pt>
                <c:pt idx="15162">
                  <c:v>4.70909</c:v>
                </c:pt>
                <c:pt idx="15163">
                  <c:v>7.17742</c:v>
                </c:pt>
                <c:pt idx="15164">
                  <c:v>3.71521</c:v>
                </c:pt>
                <c:pt idx="15165">
                  <c:v>4.55312</c:v>
                </c:pt>
                <c:pt idx="15166">
                  <c:v>2.4805</c:v>
                </c:pt>
                <c:pt idx="15167">
                  <c:v>4.09056</c:v>
                </c:pt>
                <c:pt idx="15168">
                  <c:v>3.03422</c:v>
                </c:pt>
                <c:pt idx="15169">
                  <c:v>6.15578</c:v>
                </c:pt>
                <c:pt idx="15170">
                  <c:v>4.13442</c:v>
                </c:pt>
                <c:pt idx="15171">
                  <c:v>4.2371</c:v>
                </c:pt>
                <c:pt idx="15172">
                  <c:v>5.92764</c:v>
                </c:pt>
                <c:pt idx="15173">
                  <c:v>1.3427</c:v>
                </c:pt>
                <c:pt idx="15174">
                  <c:v>3.30123</c:v>
                </c:pt>
                <c:pt idx="15175">
                  <c:v>5.53034</c:v>
                </c:pt>
                <c:pt idx="15176">
                  <c:v>3.35185</c:v>
                </c:pt>
                <c:pt idx="15177">
                  <c:v>3.60518</c:v>
                </c:pt>
                <c:pt idx="15178">
                  <c:v>0.4584000000000001</c:v>
                </c:pt>
                <c:pt idx="15179">
                  <c:v>3.466</c:v>
                </c:pt>
                <c:pt idx="15180">
                  <c:v>2.21258</c:v>
                </c:pt>
                <c:pt idx="15181">
                  <c:v>5.31308</c:v>
                </c:pt>
                <c:pt idx="15182">
                  <c:v>5.38644</c:v>
                </c:pt>
                <c:pt idx="15183">
                  <c:v>3.62614</c:v>
                </c:pt>
                <c:pt idx="15184">
                  <c:v>1.91288</c:v>
                </c:pt>
                <c:pt idx="15185">
                  <c:v>6.21677</c:v>
                </c:pt>
                <c:pt idx="15186">
                  <c:v>2.80362</c:v>
                </c:pt>
                <c:pt idx="15187">
                  <c:v>5.2682</c:v>
                </c:pt>
                <c:pt idx="15188">
                  <c:v>2.7136</c:v>
                </c:pt>
                <c:pt idx="15189">
                  <c:v>5.07467</c:v>
                </c:pt>
                <c:pt idx="15190">
                  <c:v>3.94236</c:v>
                </c:pt>
                <c:pt idx="15191">
                  <c:v>5.01265</c:v>
                </c:pt>
                <c:pt idx="15192">
                  <c:v>2.72745</c:v>
                </c:pt>
                <c:pt idx="15193">
                  <c:v>3.31329</c:v>
                </c:pt>
                <c:pt idx="15194">
                  <c:v>5.96063</c:v>
                </c:pt>
                <c:pt idx="15195">
                  <c:v>6.74335</c:v>
                </c:pt>
                <c:pt idx="15196">
                  <c:v>2.38491</c:v>
                </c:pt>
                <c:pt idx="15197">
                  <c:v>7.86048</c:v>
                </c:pt>
                <c:pt idx="15198">
                  <c:v>3.6032</c:v>
                </c:pt>
                <c:pt idx="15199">
                  <c:v>0.08082000000000011</c:v>
                </c:pt>
                <c:pt idx="15200">
                  <c:v>0.1294399999999998</c:v>
                </c:pt>
                <c:pt idx="15201">
                  <c:v>1.56579</c:v>
                </c:pt>
                <c:pt idx="15202">
                  <c:v>2.86203</c:v>
                </c:pt>
                <c:pt idx="15203">
                  <c:v>0.5315500000000002</c:v>
                </c:pt>
                <c:pt idx="15204">
                  <c:v>5.50055</c:v>
                </c:pt>
                <c:pt idx="15205">
                  <c:v>6.63783</c:v>
                </c:pt>
                <c:pt idx="15206">
                  <c:v>3.07504</c:v>
                </c:pt>
                <c:pt idx="15207">
                  <c:v>4.3252</c:v>
                </c:pt>
                <c:pt idx="15208">
                  <c:v>2.97351</c:v>
                </c:pt>
                <c:pt idx="15209">
                  <c:v>6.37808</c:v>
                </c:pt>
                <c:pt idx="15210">
                  <c:v>2.2729</c:v>
                </c:pt>
                <c:pt idx="15211">
                  <c:v>2.77881</c:v>
                </c:pt>
                <c:pt idx="15212">
                  <c:v>6.27669</c:v>
                </c:pt>
                <c:pt idx="15213">
                  <c:v>0.4361999999999999</c:v>
                </c:pt>
                <c:pt idx="15214">
                  <c:v>4.50696</c:v>
                </c:pt>
                <c:pt idx="15215">
                  <c:v>3.09048</c:v>
                </c:pt>
                <c:pt idx="15216">
                  <c:v>3.02422</c:v>
                </c:pt>
                <c:pt idx="15217">
                  <c:v>5.47927</c:v>
                </c:pt>
                <c:pt idx="15218">
                  <c:v>3.73071</c:v>
                </c:pt>
                <c:pt idx="15219">
                  <c:v>4.65389</c:v>
                </c:pt>
                <c:pt idx="15220">
                  <c:v>2.58248</c:v>
                </c:pt>
                <c:pt idx="15221">
                  <c:v>7.18145</c:v>
                </c:pt>
                <c:pt idx="15222">
                  <c:v>2.03242</c:v>
                </c:pt>
                <c:pt idx="15223">
                  <c:v>3.56282</c:v>
                </c:pt>
                <c:pt idx="15224">
                  <c:v>1.13894</c:v>
                </c:pt>
                <c:pt idx="15225">
                  <c:v>2.44822</c:v>
                </c:pt>
                <c:pt idx="15226">
                  <c:v>4.08679</c:v>
                </c:pt>
                <c:pt idx="15227">
                  <c:v>1.96834</c:v>
                </c:pt>
                <c:pt idx="15228">
                  <c:v>0.9378899999999999</c:v>
                </c:pt>
                <c:pt idx="15229">
                  <c:v>4.55295</c:v>
                </c:pt>
                <c:pt idx="15230">
                  <c:v>5.00448</c:v>
                </c:pt>
                <c:pt idx="15231">
                  <c:v>4.34505</c:v>
                </c:pt>
                <c:pt idx="15232">
                  <c:v>4.05631</c:v>
                </c:pt>
                <c:pt idx="15233">
                  <c:v>1.30443</c:v>
                </c:pt>
                <c:pt idx="15234">
                  <c:v>1.92238</c:v>
                </c:pt>
                <c:pt idx="15235">
                  <c:v>3.58444</c:v>
                </c:pt>
                <c:pt idx="15236">
                  <c:v>4.44443</c:v>
                </c:pt>
                <c:pt idx="15237">
                  <c:v>7.55185</c:v>
                </c:pt>
                <c:pt idx="15238">
                  <c:v>2.07016</c:v>
                </c:pt>
                <c:pt idx="15239">
                  <c:v>1.66958</c:v>
                </c:pt>
                <c:pt idx="15240">
                  <c:v>4.16406</c:v>
                </c:pt>
                <c:pt idx="15241">
                  <c:v>2.22577</c:v>
                </c:pt>
                <c:pt idx="15242">
                  <c:v>6.65822</c:v>
                </c:pt>
                <c:pt idx="15243">
                  <c:v>6.43923</c:v>
                </c:pt>
                <c:pt idx="15244">
                  <c:v>1.88608</c:v>
                </c:pt>
                <c:pt idx="15245">
                  <c:v>5.47551</c:v>
                </c:pt>
                <c:pt idx="15246">
                  <c:v>3.48295</c:v>
                </c:pt>
                <c:pt idx="15247">
                  <c:v>4.66509</c:v>
                </c:pt>
                <c:pt idx="15248">
                  <c:v>3.23627</c:v>
                </c:pt>
                <c:pt idx="15249">
                  <c:v>2.58485</c:v>
                </c:pt>
                <c:pt idx="15250">
                  <c:v>2.90498</c:v>
                </c:pt>
                <c:pt idx="15251">
                  <c:v>7.73911</c:v>
                </c:pt>
                <c:pt idx="15252">
                  <c:v>2.05603</c:v>
                </c:pt>
                <c:pt idx="15253">
                  <c:v>2.97959</c:v>
                </c:pt>
                <c:pt idx="15254">
                  <c:v>2.32479</c:v>
                </c:pt>
                <c:pt idx="15255">
                  <c:v>6.26408</c:v>
                </c:pt>
                <c:pt idx="15256">
                  <c:v>4.94036</c:v>
                </c:pt>
                <c:pt idx="15257">
                  <c:v>7.91829</c:v>
                </c:pt>
                <c:pt idx="15258">
                  <c:v>6.09035</c:v>
                </c:pt>
                <c:pt idx="15259">
                  <c:v>7.0546</c:v>
                </c:pt>
                <c:pt idx="15260">
                  <c:v>0.7980999999999998</c:v>
                </c:pt>
                <c:pt idx="15261">
                  <c:v>2.57282</c:v>
                </c:pt>
                <c:pt idx="15262">
                  <c:v>5.82264</c:v>
                </c:pt>
                <c:pt idx="15263">
                  <c:v>2.24691</c:v>
                </c:pt>
                <c:pt idx="15264">
                  <c:v>3.71282</c:v>
                </c:pt>
                <c:pt idx="15265">
                  <c:v>0.2269399999999999</c:v>
                </c:pt>
                <c:pt idx="15266">
                  <c:v>5.32268</c:v>
                </c:pt>
                <c:pt idx="15267">
                  <c:v>3.65578</c:v>
                </c:pt>
                <c:pt idx="15268">
                  <c:v>4.26086</c:v>
                </c:pt>
                <c:pt idx="15269">
                  <c:v>2.82621</c:v>
                </c:pt>
                <c:pt idx="15270">
                  <c:v>6.60473</c:v>
                </c:pt>
                <c:pt idx="15271">
                  <c:v>2.58963</c:v>
                </c:pt>
                <c:pt idx="15272">
                  <c:v>1.62256</c:v>
                </c:pt>
                <c:pt idx="15273">
                  <c:v>3.14699</c:v>
                </c:pt>
                <c:pt idx="15274">
                  <c:v>1.41593</c:v>
                </c:pt>
                <c:pt idx="15275">
                  <c:v>3.44484</c:v>
                </c:pt>
                <c:pt idx="15276">
                  <c:v>1.95463</c:v>
                </c:pt>
                <c:pt idx="15277">
                  <c:v>3.53245</c:v>
                </c:pt>
                <c:pt idx="15278">
                  <c:v>0.5221999999999998</c:v>
                </c:pt>
                <c:pt idx="15279">
                  <c:v>3.74116</c:v>
                </c:pt>
                <c:pt idx="15280">
                  <c:v>5.38649</c:v>
                </c:pt>
                <c:pt idx="15281">
                  <c:v>3.21623</c:v>
                </c:pt>
                <c:pt idx="15282">
                  <c:v>3.32255</c:v>
                </c:pt>
                <c:pt idx="15283">
                  <c:v>1.81023</c:v>
                </c:pt>
                <c:pt idx="15284">
                  <c:v>3.64176</c:v>
                </c:pt>
                <c:pt idx="15285">
                  <c:v>5.04758</c:v>
                </c:pt>
                <c:pt idx="15286">
                  <c:v>1.21622</c:v>
                </c:pt>
                <c:pt idx="15287">
                  <c:v>1.73526</c:v>
                </c:pt>
                <c:pt idx="15288">
                  <c:v>2.22297</c:v>
                </c:pt>
                <c:pt idx="15289">
                  <c:v>2.94494</c:v>
                </c:pt>
                <c:pt idx="15290">
                  <c:v>4.83281</c:v>
                </c:pt>
                <c:pt idx="15291">
                  <c:v>1.78847</c:v>
                </c:pt>
                <c:pt idx="15292">
                  <c:v>1.4056</c:v>
                </c:pt>
                <c:pt idx="15293">
                  <c:v>3.7206</c:v>
                </c:pt>
                <c:pt idx="15294">
                  <c:v>1.73828</c:v>
                </c:pt>
                <c:pt idx="15295">
                  <c:v>0.07980000000000009</c:v>
                </c:pt>
                <c:pt idx="15296">
                  <c:v>6.69151</c:v>
                </c:pt>
                <c:pt idx="15297">
                  <c:v>3.68087</c:v>
                </c:pt>
                <c:pt idx="15298">
                  <c:v>5.66314</c:v>
                </c:pt>
                <c:pt idx="15299">
                  <c:v>1.30543</c:v>
                </c:pt>
                <c:pt idx="15300">
                  <c:v>4.22514</c:v>
                </c:pt>
                <c:pt idx="15301">
                  <c:v>4.19788</c:v>
                </c:pt>
                <c:pt idx="15302">
                  <c:v>6.09261</c:v>
                </c:pt>
                <c:pt idx="15303">
                  <c:v>6.78306</c:v>
                </c:pt>
                <c:pt idx="15304">
                  <c:v>1.62117</c:v>
                </c:pt>
                <c:pt idx="15305">
                  <c:v>1.1475</c:v>
                </c:pt>
                <c:pt idx="15306">
                  <c:v>4.04987</c:v>
                </c:pt>
                <c:pt idx="15307">
                  <c:v>2.96724</c:v>
                </c:pt>
                <c:pt idx="15308">
                  <c:v>0.0001099999999998325</c:v>
                </c:pt>
                <c:pt idx="15309">
                  <c:v>6.63481</c:v>
                </c:pt>
                <c:pt idx="15310">
                  <c:v>7.72877</c:v>
                </c:pt>
                <c:pt idx="15311">
                  <c:v>8.67286</c:v>
                </c:pt>
                <c:pt idx="15312">
                  <c:v>2.05416</c:v>
                </c:pt>
                <c:pt idx="15313">
                  <c:v>2.17906</c:v>
                </c:pt>
                <c:pt idx="15314">
                  <c:v>1.53023</c:v>
                </c:pt>
                <c:pt idx="15315">
                  <c:v>5.11217</c:v>
                </c:pt>
                <c:pt idx="15316">
                  <c:v>2.09567</c:v>
                </c:pt>
                <c:pt idx="15317">
                  <c:v>4.33884</c:v>
                </c:pt>
                <c:pt idx="15318">
                  <c:v>1.78902</c:v>
                </c:pt>
                <c:pt idx="15319">
                  <c:v>4.1916</c:v>
                </c:pt>
                <c:pt idx="15320">
                  <c:v>2.8253</c:v>
                </c:pt>
                <c:pt idx="15321">
                  <c:v>5.72732</c:v>
                </c:pt>
                <c:pt idx="15322">
                  <c:v>2.94673</c:v>
                </c:pt>
                <c:pt idx="15323">
                  <c:v>5.13188</c:v>
                </c:pt>
                <c:pt idx="15324">
                  <c:v>4.49452</c:v>
                </c:pt>
                <c:pt idx="15325">
                  <c:v>2.64296</c:v>
                </c:pt>
                <c:pt idx="15326">
                  <c:v>3.47391</c:v>
                </c:pt>
                <c:pt idx="15327">
                  <c:v>3.5415</c:v>
                </c:pt>
                <c:pt idx="15328">
                  <c:v>3.04822</c:v>
                </c:pt>
                <c:pt idx="15329">
                  <c:v>4.46183</c:v>
                </c:pt>
                <c:pt idx="15330">
                  <c:v>2.93425</c:v>
                </c:pt>
                <c:pt idx="15331">
                  <c:v>1.29589</c:v>
                </c:pt>
                <c:pt idx="15332">
                  <c:v>2.61892</c:v>
                </c:pt>
                <c:pt idx="15333">
                  <c:v>5.35489</c:v>
                </c:pt>
                <c:pt idx="15334">
                  <c:v>2.22251</c:v>
                </c:pt>
                <c:pt idx="15335">
                  <c:v>3.69789</c:v>
                </c:pt>
                <c:pt idx="15336">
                  <c:v>2.78133</c:v>
                </c:pt>
                <c:pt idx="15337">
                  <c:v>5.98978</c:v>
                </c:pt>
                <c:pt idx="15338">
                  <c:v>1.42377</c:v>
                </c:pt>
                <c:pt idx="15339">
                  <c:v>5.97643</c:v>
                </c:pt>
                <c:pt idx="15340">
                  <c:v>6.87495</c:v>
                </c:pt>
                <c:pt idx="15341">
                  <c:v>7.12631</c:v>
                </c:pt>
                <c:pt idx="15342">
                  <c:v>0.5148799999999998</c:v>
                </c:pt>
                <c:pt idx="15343">
                  <c:v>8.108829999999999</c:v>
                </c:pt>
                <c:pt idx="15344">
                  <c:v>6.08403</c:v>
                </c:pt>
                <c:pt idx="15345">
                  <c:v>3.98365</c:v>
                </c:pt>
                <c:pt idx="15346">
                  <c:v>6.10498</c:v>
                </c:pt>
                <c:pt idx="15347">
                  <c:v>4.24264</c:v>
                </c:pt>
                <c:pt idx="15348">
                  <c:v>5.31355</c:v>
                </c:pt>
                <c:pt idx="15349">
                  <c:v>4.40448</c:v>
                </c:pt>
                <c:pt idx="15350">
                  <c:v>2.4826</c:v>
                </c:pt>
                <c:pt idx="15351">
                  <c:v>3.88469</c:v>
                </c:pt>
                <c:pt idx="15352">
                  <c:v>2.74841</c:v>
                </c:pt>
                <c:pt idx="15353">
                  <c:v>6.09516</c:v>
                </c:pt>
                <c:pt idx="15354">
                  <c:v>2.74583</c:v>
                </c:pt>
                <c:pt idx="15355">
                  <c:v>2.20215</c:v>
                </c:pt>
                <c:pt idx="15356">
                  <c:v>5.29416</c:v>
                </c:pt>
                <c:pt idx="15357">
                  <c:v>7.52864</c:v>
                </c:pt>
                <c:pt idx="15358">
                  <c:v>1.58272</c:v>
                </c:pt>
                <c:pt idx="15359">
                  <c:v>5.13588</c:v>
                </c:pt>
                <c:pt idx="15360">
                  <c:v>2.69917</c:v>
                </c:pt>
                <c:pt idx="15361">
                  <c:v>3.90807</c:v>
                </c:pt>
                <c:pt idx="15362">
                  <c:v>10.08752</c:v>
                </c:pt>
                <c:pt idx="15363">
                  <c:v>3.80543</c:v>
                </c:pt>
                <c:pt idx="15364">
                  <c:v>4.02489</c:v>
                </c:pt>
                <c:pt idx="15365">
                  <c:v>1.21003</c:v>
                </c:pt>
                <c:pt idx="15366">
                  <c:v>0.08666000000000018</c:v>
                </c:pt>
                <c:pt idx="15367">
                  <c:v>4.23813</c:v>
                </c:pt>
                <c:pt idx="15368">
                  <c:v>3.5671</c:v>
                </c:pt>
                <c:pt idx="15369">
                  <c:v>1.38365</c:v>
                </c:pt>
                <c:pt idx="15370">
                  <c:v>4.71371</c:v>
                </c:pt>
                <c:pt idx="15371">
                  <c:v>0.2576000000000001</c:v>
                </c:pt>
                <c:pt idx="15372">
                  <c:v>3.36883</c:v>
                </c:pt>
                <c:pt idx="15373">
                  <c:v>1.71079</c:v>
                </c:pt>
                <c:pt idx="15374">
                  <c:v>3.67451</c:v>
                </c:pt>
                <c:pt idx="15375">
                  <c:v>2.02373</c:v>
                </c:pt>
                <c:pt idx="15376">
                  <c:v>6.01031</c:v>
                </c:pt>
                <c:pt idx="15377">
                  <c:v>3.72996</c:v>
                </c:pt>
                <c:pt idx="15378">
                  <c:v>2.19073</c:v>
                </c:pt>
                <c:pt idx="15379">
                  <c:v>0.5701000000000001</c:v>
                </c:pt>
                <c:pt idx="15380">
                  <c:v>2.20226</c:v>
                </c:pt>
                <c:pt idx="15381">
                  <c:v>2.72407</c:v>
                </c:pt>
                <c:pt idx="15382">
                  <c:v>2.93285</c:v>
                </c:pt>
                <c:pt idx="15383">
                  <c:v>6.79049</c:v>
                </c:pt>
                <c:pt idx="15384">
                  <c:v>1.33607</c:v>
                </c:pt>
                <c:pt idx="15385">
                  <c:v>3.56636</c:v>
                </c:pt>
                <c:pt idx="15386">
                  <c:v>3.00862</c:v>
                </c:pt>
                <c:pt idx="15387">
                  <c:v>3.46131</c:v>
                </c:pt>
                <c:pt idx="15388">
                  <c:v>3.66708</c:v>
                </c:pt>
                <c:pt idx="15389">
                  <c:v>4.69418</c:v>
                </c:pt>
                <c:pt idx="15390">
                  <c:v>3.97679</c:v>
                </c:pt>
                <c:pt idx="15391">
                  <c:v>4.96114</c:v>
                </c:pt>
                <c:pt idx="15392">
                  <c:v>1.09196</c:v>
                </c:pt>
                <c:pt idx="15393">
                  <c:v>4.50147</c:v>
                </c:pt>
                <c:pt idx="15394">
                  <c:v>2.93156</c:v>
                </c:pt>
                <c:pt idx="15395">
                  <c:v>3.70264</c:v>
                </c:pt>
                <c:pt idx="15396">
                  <c:v>7.65959</c:v>
                </c:pt>
                <c:pt idx="15397">
                  <c:v>1.9209</c:v>
                </c:pt>
                <c:pt idx="15398">
                  <c:v>2.31477</c:v>
                </c:pt>
                <c:pt idx="15399">
                  <c:v>1.000000000006551e-05</c:v>
                </c:pt>
                <c:pt idx="15400">
                  <c:v>3.45867</c:v>
                </c:pt>
                <c:pt idx="15401">
                  <c:v>1.63311</c:v>
                </c:pt>
                <c:pt idx="15402">
                  <c:v>3.04066</c:v>
                </c:pt>
                <c:pt idx="15403">
                  <c:v>2.83621</c:v>
                </c:pt>
                <c:pt idx="15404">
                  <c:v>2.66903</c:v>
                </c:pt>
                <c:pt idx="15405">
                  <c:v>3.23242</c:v>
                </c:pt>
                <c:pt idx="15406">
                  <c:v>1.28216</c:v>
                </c:pt>
                <c:pt idx="15407">
                  <c:v>0.1937699999999998</c:v>
                </c:pt>
                <c:pt idx="15408">
                  <c:v>1.04984</c:v>
                </c:pt>
                <c:pt idx="15409">
                  <c:v>4.621</c:v>
                </c:pt>
                <c:pt idx="15410">
                  <c:v>2.69652</c:v>
                </c:pt>
                <c:pt idx="15411">
                  <c:v>4.04257</c:v>
                </c:pt>
                <c:pt idx="15412">
                  <c:v>5.37609</c:v>
                </c:pt>
                <c:pt idx="15413">
                  <c:v>5.79648</c:v>
                </c:pt>
                <c:pt idx="15414">
                  <c:v>2.50933</c:v>
                </c:pt>
                <c:pt idx="15415">
                  <c:v>4.9457</c:v>
                </c:pt>
                <c:pt idx="15416">
                  <c:v>2.46638</c:v>
                </c:pt>
                <c:pt idx="15417">
                  <c:v>4.29622</c:v>
                </c:pt>
                <c:pt idx="15418">
                  <c:v>1.05343</c:v>
                </c:pt>
                <c:pt idx="15419">
                  <c:v>2.14726</c:v>
                </c:pt>
                <c:pt idx="15420">
                  <c:v>4.52381</c:v>
                </c:pt>
                <c:pt idx="15421">
                  <c:v>3.46663</c:v>
                </c:pt>
                <c:pt idx="15422">
                  <c:v>5.684</c:v>
                </c:pt>
                <c:pt idx="15423">
                  <c:v>4.12955</c:v>
                </c:pt>
                <c:pt idx="15424">
                  <c:v>1.33177</c:v>
                </c:pt>
                <c:pt idx="15425">
                  <c:v>4.79298</c:v>
                </c:pt>
                <c:pt idx="15426">
                  <c:v>3.85952</c:v>
                </c:pt>
                <c:pt idx="15427">
                  <c:v>1.91</c:v>
                </c:pt>
                <c:pt idx="15428">
                  <c:v>2.01619</c:v>
                </c:pt>
                <c:pt idx="15429">
                  <c:v>1.88217</c:v>
                </c:pt>
                <c:pt idx="15430">
                  <c:v>1.66188</c:v>
                </c:pt>
                <c:pt idx="15431">
                  <c:v>2.84971</c:v>
                </c:pt>
                <c:pt idx="15432">
                  <c:v>0.9004099999999999</c:v>
                </c:pt>
                <c:pt idx="15433">
                  <c:v>2.86289</c:v>
                </c:pt>
                <c:pt idx="15434">
                  <c:v>0.6194999999999999</c:v>
                </c:pt>
                <c:pt idx="15435">
                  <c:v>1.38863</c:v>
                </c:pt>
                <c:pt idx="15436">
                  <c:v>4.3283</c:v>
                </c:pt>
                <c:pt idx="15437">
                  <c:v>3.33354</c:v>
                </c:pt>
                <c:pt idx="15438">
                  <c:v>2.89033</c:v>
                </c:pt>
                <c:pt idx="15439">
                  <c:v>3.52648</c:v>
                </c:pt>
                <c:pt idx="15440">
                  <c:v>9.08431</c:v>
                </c:pt>
                <c:pt idx="15441">
                  <c:v>0.79914</c:v>
                </c:pt>
                <c:pt idx="15442">
                  <c:v>1.79904</c:v>
                </c:pt>
                <c:pt idx="15443">
                  <c:v>3.62088</c:v>
                </c:pt>
                <c:pt idx="15444">
                  <c:v>2.80669</c:v>
                </c:pt>
                <c:pt idx="15445">
                  <c:v>1.00719</c:v>
                </c:pt>
                <c:pt idx="15446">
                  <c:v>2.66042</c:v>
                </c:pt>
                <c:pt idx="15447">
                  <c:v>9.950950000000001</c:v>
                </c:pt>
                <c:pt idx="15448">
                  <c:v>4.24009</c:v>
                </c:pt>
                <c:pt idx="15449">
                  <c:v>2.10423</c:v>
                </c:pt>
                <c:pt idx="15450">
                  <c:v>6.16948</c:v>
                </c:pt>
                <c:pt idx="15451">
                  <c:v>5.48741</c:v>
                </c:pt>
                <c:pt idx="15452">
                  <c:v>2.71458</c:v>
                </c:pt>
                <c:pt idx="15453">
                  <c:v>3.35956</c:v>
                </c:pt>
                <c:pt idx="15454">
                  <c:v>2.68855</c:v>
                </c:pt>
                <c:pt idx="15455">
                  <c:v>2.54292</c:v>
                </c:pt>
                <c:pt idx="15456">
                  <c:v>5.78518</c:v>
                </c:pt>
                <c:pt idx="15457">
                  <c:v>1.67899</c:v>
                </c:pt>
                <c:pt idx="15458">
                  <c:v>3.48612</c:v>
                </c:pt>
                <c:pt idx="15459">
                  <c:v>3.76541</c:v>
                </c:pt>
                <c:pt idx="15460">
                  <c:v>2.85166</c:v>
                </c:pt>
                <c:pt idx="15461">
                  <c:v>4.66635</c:v>
                </c:pt>
                <c:pt idx="15462">
                  <c:v>1.61964</c:v>
                </c:pt>
                <c:pt idx="15463">
                  <c:v>4.64851</c:v>
                </c:pt>
                <c:pt idx="15464">
                  <c:v>3.74893</c:v>
                </c:pt>
                <c:pt idx="15465">
                  <c:v>2.54249</c:v>
                </c:pt>
                <c:pt idx="15466">
                  <c:v>5.03927</c:v>
                </c:pt>
                <c:pt idx="15467">
                  <c:v>4.90424</c:v>
                </c:pt>
                <c:pt idx="15468">
                  <c:v>4.05297</c:v>
                </c:pt>
                <c:pt idx="15469">
                  <c:v>1.9135</c:v>
                </c:pt>
                <c:pt idx="15470">
                  <c:v>5.50036</c:v>
                </c:pt>
                <c:pt idx="15471">
                  <c:v>2.20427</c:v>
                </c:pt>
                <c:pt idx="15472">
                  <c:v>4.34338</c:v>
                </c:pt>
                <c:pt idx="15473">
                  <c:v>5.2568</c:v>
                </c:pt>
                <c:pt idx="15474">
                  <c:v>1.17308</c:v>
                </c:pt>
                <c:pt idx="15475">
                  <c:v>0.9541300000000001</c:v>
                </c:pt>
                <c:pt idx="15476">
                  <c:v>2.44991</c:v>
                </c:pt>
                <c:pt idx="15477">
                  <c:v>2.66366</c:v>
                </c:pt>
                <c:pt idx="15478">
                  <c:v>2.14898</c:v>
                </c:pt>
                <c:pt idx="15479">
                  <c:v>1.55658</c:v>
                </c:pt>
                <c:pt idx="15480">
                  <c:v>12.65314</c:v>
                </c:pt>
                <c:pt idx="15481">
                  <c:v>1.64387</c:v>
                </c:pt>
                <c:pt idx="15482">
                  <c:v>5.28232</c:v>
                </c:pt>
                <c:pt idx="15483">
                  <c:v>0.1596899999999999</c:v>
                </c:pt>
                <c:pt idx="15484">
                  <c:v>2.59352</c:v>
                </c:pt>
                <c:pt idx="15485">
                  <c:v>6.36269</c:v>
                </c:pt>
                <c:pt idx="15486">
                  <c:v>7.84834</c:v>
                </c:pt>
                <c:pt idx="15487">
                  <c:v>5.23681</c:v>
                </c:pt>
                <c:pt idx="15488">
                  <c:v>2.48626</c:v>
                </c:pt>
                <c:pt idx="15489">
                  <c:v>4.01339</c:v>
                </c:pt>
                <c:pt idx="15490">
                  <c:v>3.11195</c:v>
                </c:pt>
                <c:pt idx="15491">
                  <c:v>4.14553</c:v>
                </c:pt>
                <c:pt idx="15492">
                  <c:v>3.56168</c:v>
                </c:pt>
                <c:pt idx="15493">
                  <c:v>5.61864</c:v>
                </c:pt>
                <c:pt idx="15494">
                  <c:v>3.79467</c:v>
                </c:pt>
                <c:pt idx="15495">
                  <c:v>1.67938</c:v>
                </c:pt>
                <c:pt idx="15496">
                  <c:v>1.82802</c:v>
                </c:pt>
                <c:pt idx="15497">
                  <c:v>2.90089</c:v>
                </c:pt>
                <c:pt idx="15498">
                  <c:v>4.28331</c:v>
                </c:pt>
                <c:pt idx="15499">
                  <c:v>4.08723</c:v>
                </c:pt>
                <c:pt idx="15500">
                  <c:v>2.10916</c:v>
                </c:pt>
                <c:pt idx="15501">
                  <c:v>2.15081</c:v>
                </c:pt>
                <c:pt idx="15502">
                  <c:v>2.80451</c:v>
                </c:pt>
                <c:pt idx="15503">
                  <c:v>0.48759</c:v>
                </c:pt>
                <c:pt idx="15504">
                  <c:v>4.47203</c:v>
                </c:pt>
                <c:pt idx="15505">
                  <c:v>4.75651</c:v>
                </c:pt>
                <c:pt idx="15506">
                  <c:v>1.57908</c:v>
                </c:pt>
                <c:pt idx="15507">
                  <c:v>2.29507</c:v>
                </c:pt>
                <c:pt idx="15508">
                  <c:v>3.59326</c:v>
                </c:pt>
                <c:pt idx="15509">
                  <c:v>4.40298</c:v>
                </c:pt>
                <c:pt idx="15510">
                  <c:v>10.7044</c:v>
                </c:pt>
                <c:pt idx="15511">
                  <c:v>4.74447</c:v>
                </c:pt>
                <c:pt idx="15512">
                  <c:v>1.79244</c:v>
                </c:pt>
                <c:pt idx="15513">
                  <c:v>2.17997</c:v>
                </c:pt>
                <c:pt idx="15514">
                  <c:v>2.24743</c:v>
                </c:pt>
                <c:pt idx="15515">
                  <c:v>4.76229</c:v>
                </c:pt>
                <c:pt idx="15516">
                  <c:v>0.8092100000000002</c:v>
                </c:pt>
                <c:pt idx="15517">
                  <c:v>3.39276</c:v>
                </c:pt>
                <c:pt idx="15518">
                  <c:v>2.319</c:v>
                </c:pt>
                <c:pt idx="15519">
                  <c:v>1.66958</c:v>
                </c:pt>
                <c:pt idx="15520">
                  <c:v>3.77404</c:v>
                </c:pt>
                <c:pt idx="15521">
                  <c:v>1.67031</c:v>
                </c:pt>
                <c:pt idx="15522">
                  <c:v>0.88767</c:v>
                </c:pt>
                <c:pt idx="15523">
                  <c:v>2.12581</c:v>
                </c:pt>
                <c:pt idx="15524">
                  <c:v>0.000420000000000087</c:v>
                </c:pt>
                <c:pt idx="15525">
                  <c:v>6.38766</c:v>
                </c:pt>
                <c:pt idx="15526">
                  <c:v>4.95053</c:v>
                </c:pt>
                <c:pt idx="15527">
                  <c:v>0.0003999999999999559</c:v>
                </c:pt>
                <c:pt idx="15528">
                  <c:v>1.75312</c:v>
                </c:pt>
                <c:pt idx="15529">
                  <c:v>3.48908</c:v>
                </c:pt>
                <c:pt idx="15530">
                  <c:v>1.94894</c:v>
                </c:pt>
                <c:pt idx="15531">
                  <c:v>3.06782</c:v>
                </c:pt>
                <c:pt idx="15532">
                  <c:v>3.35129</c:v>
                </c:pt>
                <c:pt idx="15533">
                  <c:v>1.89594</c:v>
                </c:pt>
                <c:pt idx="15534">
                  <c:v>4.5935</c:v>
                </c:pt>
                <c:pt idx="15535">
                  <c:v>1.59558</c:v>
                </c:pt>
                <c:pt idx="15536">
                  <c:v>2.0204</c:v>
                </c:pt>
                <c:pt idx="15537">
                  <c:v>5.47818</c:v>
                </c:pt>
                <c:pt idx="15538">
                  <c:v>3.5016</c:v>
                </c:pt>
                <c:pt idx="15539">
                  <c:v>3.6685</c:v>
                </c:pt>
                <c:pt idx="15540">
                  <c:v>7.55658</c:v>
                </c:pt>
                <c:pt idx="15541">
                  <c:v>1.40974</c:v>
                </c:pt>
                <c:pt idx="15542">
                  <c:v>5.39377</c:v>
                </c:pt>
                <c:pt idx="15543">
                  <c:v>3.60676</c:v>
                </c:pt>
                <c:pt idx="15544">
                  <c:v>10.34753</c:v>
                </c:pt>
                <c:pt idx="15545">
                  <c:v>7.60537</c:v>
                </c:pt>
                <c:pt idx="15546">
                  <c:v>2.52262</c:v>
                </c:pt>
                <c:pt idx="15547">
                  <c:v>1.85318</c:v>
                </c:pt>
                <c:pt idx="15548">
                  <c:v>7.66464</c:v>
                </c:pt>
                <c:pt idx="15549">
                  <c:v>5.87957</c:v>
                </c:pt>
                <c:pt idx="15550">
                  <c:v>0.1622699999999999</c:v>
                </c:pt>
                <c:pt idx="15551">
                  <c:v>2.32161</c:v>
                </c:pt>
                <c:pt idx="15552">
                  <c:v>2.06627</c:v>
                </c:pt>
                <c:pt idx="15553">
                  <c:v>1.25263</c:v>
                </c:pt>
                <c:pt idx="15554">
                  <c:v>7.34196</c:v>
                </c:pt>
                <c:pt idx="15555">
                  <c:v>1.65506</c:v>
                </c:pt>
                <c:pt idx="15556">
                  <c:v>4.51576</c:v>
                </c:pt>
                <c:pt idx="15557">
                  <c:v>1.1312</c:v>
                </c:pt>
                <c:pt idx="15558">
                  <c:v>6.98308</c:v>
                </c:pt>
                <c:pt idx="15559">
                  <c:v>5.136</c:v>
                </c:pt>
                <c:pt idx="15560">
                  <c:v>3.7142</c:v>
                </c:pt>
                <c:pt idx="15561">
                  <c:v>7.50805</c:v>
                </c:pt>
                <c:pt idx="15562">
                  <c:v>2.11293</c:v>
                </c:pt>
                <c:pt idx="15563">
                  <c:v>3.76032</c:v>
                </c:pt>
                <c:pt idx="15564">
                  <c:v>2.64729</c:v>
                </c:pt>
                <c:pt idx="15565">
                  <c:v>3.08263</c:v>
                </c:pt>
                <c:pt idx="15566">
                  <c:v>3.52834</c:v>
                </c:pt>
                <c:pt idx="15567">
                  <c:v>4.42356</c:v>
                </c:pt>
                <c:pt idx="15568">
                  <c:v>2.49709</c:v>
                </c:pt>
                <c:pt idx="15569">
                  <c:v>0.1744500000000002</c:v>
                </c:pt>
                <c:pt idx="15570">
                  <c:v>3.35716</c:v>
                </c:pt>
                <c:pt idx="15571">
                  <c:v>1.98105</c:v>
                </c:pt>
                <c:pt idx="15572">
                  <c:v>2.13323</c:v>
                </c:pt>
                <c:pt idx="15573">
                  <c:v>5.36895</c:v>
                </c:pt>
                <c:pt idx="15574">
                  <c:v>5.28111</c:v>
                </c:pt>
                <c:pt idx="15575">
                  <c:v>2.3689</c:v>
                </c:pt>
                <c:pt idx="15576">
                  <c:v>3.99694</c:v>
                </c:pt>
                <c:pt idx="15577">
                  <c:v>3.11201</c:v>
                </c:pt>
                <c:pt idx="15578">
                  <c:v>2.24058</c:v>
                </c:pt>
                <c:pt idx="15579">
                  <c:v>4.49251</c:v>
                </c:pt>
                <c:pt idx="15580">
                  <c:v>4.96202</c:v>
                </c:pt>
                <c:pt idx="15581">
                  <c:v>5.30067</c:v>
                </c:pt>
                <c:pt idx="15582">
                  <c:v>4.03984</c:v>
                </c:pt>
                <c:pt idx="15583">
                  <c:v>4.12637</c:v>
                </c:pt>
                <c:pt idx="15584">
                  <c:v>4.79495</c:v>
                </c:pt>
                <c:pt idx="15585">
                  <c:v>2.8689</c:v>
                </c:pt>
                <c:pt idx="15586">
                  <c:v>2.94951</c:v>
                </c:pt>
                <c:pt idx="15587">
                  <c:v>3.64518</c:v>
                </c:pt>
                <c:pt idx="15588">
                  <c:v>3.80766</c:v>
                </c:pt>
                <c:pt idx="15589">
                  <c:v>2.07537</c:v>
                </c:pt>
                <c:pt idx="15590">
                  <c:v>2.58022</c:v>
                </c:pt>
                <c:pt idx="15591">
                  <c:v>3.40822</c:v>
                </c:pt>
                <c:pt idx="15592">
                  <c:v>4.10667</c:v>
                </c:pt>
                <c:pt idx="15593">
                  <c:v>1.30387</c:v>
                </c:pt>
                <c:pt idx="15594">
                  <c:v>7.38572</c:v>
                </c:pt>
                <c:pt idx="15595">
                  <c:v>4.04617</c:v>
                </c:pt>
                <c:pt idx="15596">
                  <c:v>3.70144</c:v>
                </c:pt>
                <c:pt idx="15597">
                  <c:v>2.13285</c:v>
                </c:pt>
                <c:pt idx="15598">
                  <c:v>2.82556</c:v>
                </c:pt>
                <c:pt idx="15599">
                  <c:v>1.81467</c:v>
                </c:pt>
                <c:pt idx="15600">
                  <c:v>2.01534</c:v>
                </c:pt>
                <c:pt idx="15601">
                  <c:v>2.0719</c:v>
                </c:pt>
                <c:pt idx="15602">
                  <c:v>2.99931</c:v>
                </c:pt>
                <c:pt idx="15603">
                  <c:v>3.53417</c:v>
                </c:pt>
                <c:pt idx="15604">
                  <c:v>3.52829</c:v>
                </c:pt>
                <c:pt idx="15605">
                  <c:v>5.39993</c:v>
                </c:pt>
                <c:pt idx="15606">
                  <c:v>1.93207</c:v>
                </c:pt>
                <c:pt idx="15607">
                  <c:v>1.86126</c:v>
                </c:pt>
                <c:pt idx="15608">
                  <c:v>5.59896</c:v>
                </c:pt>
                <c:pt idx="15609">
                  <c:v>4.96182</c:v>
                </c:pt>
                <c:pt idx="15610">
                  <c:v>3.48826</c:v>
                </c:pt>
                <c:pt idx="15611">
                  <c:v>4.07592</c:v>
                </c:pt>
                <c:pt idx="15612">
                  <c:v>2.34581</c:v>
                </c:pt>
                <c:pt idx="15613">
                  <c:v>6.83956</c:v>
                </c:pt>
                <c:pt idx="15614">
                  <c:v>0.7821799999999999</c:v>
                </c:pt>
                <c:pt idx="15615">
                  <c:v>5.00255</c:v>
                </c:pt>
                <c:pt idx="15616">
                  <c:v>2.47267</c:v>
                </c:pt>
                <c:pt idx="15617">
                  <c:v>3.75291</c:v>
                </c:pt>
                <c:pt idx="15618">
                  <c:v>3.48148</c:v>
                </c:pt>
                <c:pt idx="15619">
                  <c:v>6.62975</c:v>
                </c:pt>
                <c:pt idx="15620">
                  <c:v>0.9661400000000002</c:v>
                </c:pt>
                <c:pt idx="15621">
                  <c:v>2.49649</c:v>
                </c:pt>
                <c:pt idx="15622">
                  <c:v>4.05478</c:v>
                </c:pt>
                <c:pt idx="15623">
                  <c:v>3.05298</c:v>
                </c:pt>
                <c:pt idx="15624">
                  <c:v>1.78805</c:v>
                </c:pt>
                <c:pt idx="15625">
                  <c:v>2.41966</c:v>
                </c:pt>
                <c:pt idx="15626">
                  <c:v>3.26993</c:v>
                </c:pt>
                <c:pt idx="15627">
                  <c:v>1.1509</c:v>
                </c:pt>
                <c:pt idx="15628">
                  <c:v>2.26511</c:v>
                </c:pt>
                <c:pt idx="15629">
                  <c:v>5.05899</c:v>
                </c:pt>
                <c:pt idx="15630">
                  <c:v>4.04828</c:v>
                </c:pt>
                <c:pt idx="15631">
                  <c:v>0.03706999999999994</c:v>
                </c:pt>
                <c:pt idx="15632">
                  <c:v>5.09028</c:v>
                </c:pt>
                <c:pt idx="15633">
                  <c:v>2.5382</c:v>
                </c:pt>
                <c:pt idx="15634">
                  <c:v>3.32638</c:v>
                </c:pt>
                <c:pt idx="15635">
                  <c:v>1.46135</c:v>
                </c:pt>
                <c:pt idx="15636">
                  <c:v>2.30831</c:v>
                </c:pt>
                <c:pt idx="15637">
                  <c:v>2.24386</c:v>
                </c:pt>
                <c:pt idx="15638">
                  <c:v>2.65326</c:v>
                </c:pt>
                <c:pt idx="15639">
                  <c:v>5.81341</c:v>
                </c:pt>
                <c:pt idx="15640">
                  <c:v>2.14533</c:v>
                </c:pt>
                <c:pt idx="15641">
                  <c:v>5.69736</c:v>
                </c:pt>
                <c:pt idx="15642">
                  <c:v>3.9217</c:v>
                </c:pt>
                <c:pt idx="15643">
                  <c:v>1.83024</c:v>
                </c:pt>
                <c:pt idx="15644">
                  <c:v>4.63561</c:v>
                </c:pt>
                <c:pt idx="15645">
                  <c:v>9.983180000000001</c:v>
                </c:pt>
                <c:pt idx="15646">
                  <c:v>2.91659</c:v>
                </c:pt>
                <c:pt idx="15647">
                  <c:v>6.31258</c:v>
                </c:pt>
                <c:pt idx="15648">
                  <c:v>2.42591</c:v>
                </c:pt>
                <c:pt idx="15649">
                  <c:v>4.57399</c:v>
                </c:pt>
                <c:pt idx="15650">
                  <c:v>2.86786</c:v>
                </c:pt>
                <c:pt idx="15651">
                  <c:v>3.89545</c:v>
                </c:pt>
                <c:pt idx="15652">
                  <c:v>3.57289</c:v>
                </c:pt>
                <c:pt idx="15653">
                  <c:v>1.89018</c:v>
                </c:pt>
                <c:pt idx="15654">
                  <c:v>1.24052</c:v>
                </c:pt>
                <c:pt idx="15655">
                  <c:v>0.5999699999999999</c:v>
                </c:pt>
                <c:pt idx="15656">
                  <c:v>9.18188</c:v>
                </c:pt>
                <c:pt idx="15657">
                  <c:v>1.97059</c:v>
                </c:pt>
                <c:pt idx="15658">
                  <c:v>2.76158</c:v>
                </c:pt>
                <c:pt idx="15659">
                  <c:v>6.5881</c:v>
                </c:pt>
                <c:pt idx="15660">
                  <c:v>7.05163</c:v>
                </c:pt>
                <c:pt idx="15661">
                  <c:v>3.95171</c:v>
                </c:pt>
                <c:pt idx="15662">
                  <c:v>2.47356</c:v>
                </c:pt>
                <c:pt idx="15663">
                  <c:v>4.10078</c:v>
                </c:pt>
                <c:pt idx="15664">
                  <c:v>3.17474</c:v>
                </c:pt>
                <c:pt idx="15665">
                  <c:v>6.91918</c:v>
                </c:pt>
                <c:pt idx="15666">
                  <c:v>3.36649</c:v>
                </c:pt>
                <c:pt idx="15667">
                  <c:v>2.78799</c:v>
                </c:pt>
                <c:pt idx="15668">
                  <c:v>2.93338</c:v>
                </c:pt>
                <c:pt idx="15669">
                  <c:v>6.23556</c:v>
                </c:pt>
                <c:pt idx="15670">
                  <c:v>5.22514</c:v>
                </c:pt>
                <c:pt idx="15671">
                  <c:v>3.77227</c:v>
                </c:pt>
                <c:pt idx="15672">
                  <c:v>4.2111</c:v>
                </c:pt>
                <c:pt idx="15673">
                  <c:v>10.01073</c:v>
                </c:pt>
                <c:pt idx="15674">
                  <c:v>4.61066</c:v>
                </c:pt>
                <c:pt idx="15675">
                  <c:v>1.10682</c:v>
                </c:pt>
                <c:pt idx="15676">
                  <c:v>2.67737</c:v>
                </c:pt>
                <c:pt idx="15677">
                  <c:v>0.7435800000000001</c:v>
                </c:pt>
                <c:pt idx="15678">
                  <c:v>2.02163</c:v>
                </c:pt>
                <c:pt idx="15679">
                  <c:v>2.45825</c:v>
                </c:pt>
                <c:pt idx="15680">
                  <c:v>3.15638</c:v>
                </c:pt>
                <c:pt idx="15681">
                  <c:v>1.01743</c:v>
                </c:pt>
                <c:pt idx="15682">
                  <c:v>7.50969</c:v>
                </c:pt>
                <c:pt idx="15683">
                  <c:v>3.5045</c:v>
                </c:pt>
                <c:pt idx="15684">
                  <c:v>1.89645</c:v>
                </c:pt>
                <c:pt idx="15685">
                  <c:v>1.69953</c:v>
                </c:pt>
                <c:pt idx="15686">
                  <c:v>3.17991</c:v>
                </c:pt>
                <c:pt idx="15687">
                  <c:v>4.24187</c:v>
                </c:pt>
                <c:pt idx="15688">
                  <c:v>2.48644</c:v>
                </c:pt>
                <c:pt idx="15689">
                  <c:v>3.67365</c:v>
                </c:pt>
                <c:pt idx="15690">
                  <c:v>3.92476</c:v>
                </c:pt>
                <c:pt idx="15691">
                  <c:v>1.36604</c:v>
                </c:pt>
                <c:pt idx="15692">
                  <c:v>0.57057</c:v>
                </c:pt>
                <c:pt idx="15693">
                  <c:v>0.8626100000000001</c:v>
                </c:pt>
                <c:pt idx="15694">
                  <c:v>4.74352</c:v>
                </c:pt>
                <c:pt idx="15695">
                  <c:v>3.06403</c:v>
                </c:pt>
                <c:pt idx="15696">
                  <c:v>3.27264</c:v>
                </c:pt>
                <c:pt idx="15697">
                  <c:v>1.6156</c:v>
                </c:pt>
                <c:pt idx="15698">
                  <c:v>0.6240199999999998</c:v>
                </c:pt>
                <c:pt idx="15699">
                  <c:v>1.25037</c:v>
                </c:pt>
                <c:pt idx="15700">
                  <c:v>3.1702</c:v>
                </c:pt>
                <c:pt idx="15701">
                  <c:v>4.18973</c:v>
                </c:pt>
                <c:pt idx="15702">
                  <c:v>6.42249</c:v>
                </c:pt>
                <c:pt idx="15703">
                  <c:v>6.58819</c:v>
                </c:pt>
                <c:pt idx="15704">
                  <c:v>3.7803</c:v>
                </c:pt>
                <c:pt idx="15705">
                  <c:v>3.95108</c:v>
                </c:pt>
                <c:pt idx="15706">
                  <c:v>4.27363</c:v>
                </c:pt>
                <c:pt idx="15707">
                  <c:v>1.44436</c:v>
                </c:pt>
                <c:pt idx="15708">
                  <c:v>3.22737</c:v>
                </c:pt>
                <c:pt idx="15709">
                  <c:v>4.25506</c:v>
                </c:pt>
                <c:pt idx="15710">
                  <c:v>4.48141</c:v>
                </c:pt>
                <c:pt idx="15711">
                  <c:v>2.55123</c:v>
                </c:pt>
                <c:pt idx="15712">
                  <c:v>1.16201</c:v>
                </c:pt>
                <c:pt idx="15713">
                  <c:v>2.88242</c:v>
                </c:pt>
                <c:pt idx="15714">
                  <c:v>1.24762</c:v>
                </c:pt>
                <c:pt idx="15715">
                  <c:v>1.38845</c:v>
                </c:pt>
                <c:pt idx="15716">
                  <c:v>5.20761</c:v>
                </c:pt>
                <c:pt idx="15717">
                  <c:v>5.07138</c:v>
                </c:pt>
                <c:pt idx="15718">
                  <c:v>8.94116</c:v>
                </c:pt>
                <c:pt idx="15719">
                  <c:v>3.39831</c:v>
                </c:pt>
                <c:pt idx="15720">
                  <c:v>6.81688</c:v>
                </c:pt>
                <c:pt idx="15721">
                  <c:v>3.146</c:v>
                </c:pt>
                <c:pt idx="15722">
                  <c:v>3.51724</c:v>
                </c:pt>
                <c:pt idx="15723">
                  <c:v>2.30871</c:v>
                </c:pt>
                <c:pt idx="15724">
                  <c:v>3.63896</c:v>
                </c:pt>
                <c:pt idx="15725">
                  <c:v>3.40872</c:v>
                </c:pt>
                <c:pt idx="15726">
                  <c:v>7.24161</c:v>
                </c:pt>
                <c:pt idx="15727">
                  <c:v>4.63834</c:v>
                </c:pt>
                <c:pt idx="15728">
                  <c:v>4.16204</c:v>
                </c:pt>
                <c:pt idx="15729">
                  <c:v>3.41363</c:v>
                </c:pt>
                <c:pt idx="15730">
                  <c:v>2.04349</c:v>
                </c:pt>
                <c:pt idx="15731">
                  <c:v>3.29372</c:v>
                </c:pt>
                <c:pt idx="15732">
                  <c:v>5.36757</c:v>
                </c:pt>
                <c:pt idx="15733">
                  <c:v>5.12495</c:v>
                </c:pt>
                <c:pt idx="15734">
                  <c:v>7.55002</c:v>
                </c:pt>
                <c:pt idx="15735">
                  <c:v>2.76969</c:v>
                </c:pt>
                <c:pt idx="15736">
                  <c:v>4.15015</c:v>
                </c:pt>
                <c:pt idx="15737">
                  <c:v>6.20288</c:v>
                </c:pt>
                <c:pt idx="15738">
                  <c:v>2.16007</c:v>
                </c:pt>
                <c:pt idx="15739">
                  <c:v>2.22505</c:v>
                </c:pt>
                <c:pt idx="15740">
                  <c:v>3.76429</c:v>
                </c:pt>
                <c:pt idx="15741">
                  <c:v>1.25118</c:v>
                </c:pt>
                <c:pt idx="15742">
                  <c:v>2.74917</c:v>
                </c:pt>
                <c:pt idx="15743">
                  <c:v>1.50589</c:v>
                </c:pt>
                <c:pt idx="15744">
                  <c:v>2.14402</c:v>
                </c:pt>
                <c:pt idx="15745">
                  <c:v>3.46602</c:v>
                </c:pt>
                <c:pt idx="15746">
                  <c:v>5.75001</c:v>
                </c:pt>
                <c:pt idx="15747">
                  <c:v>1.61871</c:v>
                </c:pt>
                <c:pt idx="15748">
                  <c:v>4.56299</c:v>
                </c:pt>
                <c:pt idx="15749">
                  <c:v>8.255459999999999</c:v>
                </c:pt>
                <c:pt idx="15750">
                  <c:v>3.64025</c:v>
                </c:pt>
                <c:pt idx="15751">
                  <c:v>3.15518</c:v>
                </c:pt>
                <c:pt idx="15752">
                  <c:v>6.8767</c:v>
                </c:pt>
                <c:pt idx="15753">
                  <c:v>5.49503</c:v>
                </c:pt>
                <c:pt idx="15754">
                  <c:v>4.6228</c:v>
                </c:pt>
                <c:pt idx="15755">
                  <c:v>4.32942</c:v>
                </c:pt>
                <c:pt idx="15756">
                  <c:v>2.12152</c:v>
                </c:pt>
                <c:pt idx="15757">
                  <c:v>2.14384</c:v>
                </c:pt>
                <c:pt idx="15758">
                  <c:v>5.44366</c:v>
                </c:pt>
                <c:pt idx="15759">
                  <c:v>2.59471</c:v>
                </c:pt>
                <c:pt idx="15760">
                  <c:v>1.94608</c:v>
                </c:pt>
                <c:pt idx="15761">
                  <c:v>5.6406</c:v>
                </c:pt>
                <c:pt idx="15762">
                  <c:v>1.94296</c:v>
                </c:pt>
                <c:pt idx="15763">
                  <c:v>3.43324</c:v>
                </c:pt>
                <c:pt idx="15764">
                  <c:v>6.74988</c:v>
                </c:pt>
                <c:pt idx="15765">
                  <c:v>3.45321</c:v>
                </c:pt>
                <c:pt idx="15766">
                  <c:v>1.67038</c:v>
                </c:pt>
                <c:pt idx="15767">
                  <c:v>2.15693</c:v>
                </c:pt>
                <c:pt idx="15768">
                  <c:v>5.19272</c:v>
                </c:pt>
                <c:pt idx="15769">
                  <c:v>3.79052</c:v>
                </c:pt>
                <c:pt idx="15770">
                  <c:v>0.4556800000000001</c:v>
                </c:pt>
                <c:pt idx="15771">
                  <c:v>2.36068</c:v>
                </c:pt>
                <c:pt idx="15772">
                  <c:v>3.75146</c:v>
                </c:pt>
                <c:pt idx="15773">
                  <c:v>3.26134</c:v>
                </c:pt>
                <c:pt idx="15774">
                  <c:v>2.16138</c:v>
                </c:pt>
                <c:pt idx="15775">
                  <c:v>4.57097</c:v>
                </c:pt>
                <c:pt idx="15776">
                  <c:v>0.5857099999999997</c:v>
                </c:pt>
                <c:pt idx="15777">
                  <c:v>2.83178</c:v>
                </c:pt>
                <c:pt idx="15778">
                  <c:v>3.97524</c:v>
                </c:pt>
                <c:pt idx="15779">
                  <c:v>3.46435</c:v>
                </c:pt>
                <c:pt idx="15780">
                  <c:v>5.79587</c:v>
                </c:pt>
                <c:pt idx="15781">
                  <c:v>6.37913</c:v>
                </c:pt>
                <c:pt idx="15782">
                  <c:v>1.3851</c:v>
                </c:pt>
                <c:pt idx="15783">
                  <c:v>2.07474</c:v>
                </c:pt>
                <c:pt idx="15784">
                  <c:v>2.75012</c:v>
                </c:pt>
                <c:pt idx="15785">
                  <c:v>2.17249</c:v>
                </c:pt>
                <c:pt idx="15786">
                  <c:v>3.59879</c:v>
                </c:pt>
                <c:pt idx="15787">
                  <c:v>3.22526</c:v>
                </c:pt>
                <c:pt idx="15788">
                  <c:v>2.20682</c:v>
                </c:pt>
                <c:pt idx="15789">
                  <c:v>3.28142</c:v>
                </c:pt>
                <c:pt idx="15790">
                  <c:v>3.26415</c:v>
                </c:pt>
                <c:pt idx="15791">
                  <c:v>1.98327</c:v>
                </c:pt>
                <c:pt idx="15792">
                  <c:v>2.68003</c:v>
                </c:pt>
                <c:pt idx="15793">
                  <c:v>3.1436</c:v>
                </c:pt>
                <c:pt idx="15794">
                  <c:v>0.4946999999999999</c:v>
                </c:pt>
                <c:pt idx="15795">
                  <c:v>6.11196</c:v>
                </c:pt>
                <c:pt idx="15796">
                  <c:v>7.70137</c:v>
                </c:pt>
                <c:pt idx="15797">
                  <c:v>7.46125</c:v>
                </c:pt>
                <c:pt idx="15798">
                  <c:v>3.86823</c:v>
                </c:pt>
                <c:pt idx="15799">
                  <c:v>2.33532</c:v>
                </c:pt>
                <c:pt idx="15800">
                  <c:v>2.33625</c:v>
                </c:pt>
                <c:pt idx="15801">
                  <c:v>7.36764</c:v>
                </c:pt>
                <c:pt idx="15802">
                  <c:v>3.04979</c:v>
                </c:pt>
                <c:pt idx="15803">
                  <c:v>0.06806000000000001</c:v>
                </c:pt>
                <c:pt idx="15804">
                  <c:v>3.1466</c:v>
                </c:pt>
                <c:pt idx="15805">
                  <c:v>6.42677</c:v>
                </c:pt>
                <c:pt idx="15806">
                  <c:v>1.59068</c:v>
                </c:pt>
                <c:pt idx="15807">
                  <c:v>2.84994</c:v>
                </c:pt>
                <c:pt idx="15808">
                  <c:v>2.62834</c:v>
                </c:pt>
                <c:pt idx="15809">
                  <c:v>2.67053</c:v>
                </c:pt>
                <c:pt idx="15810">
                  <c:v>2.02711</c:v>
                </c:pt>
                <c:pt idx="15811">
                  <c:v>5.43154</c:v>
                </c:pt>
                <c:pt idx="15812">
                  <c:v>6.59117</c:v>
                </c:pt>
                <c:pt idx="15813">
                  <c:v>2.11175</c:v>
                </c:pt>
                <c:pt idx="15814">
                  <c:v>5.41611</c:v>
                </c:pt>
                <c:pt idx="15815">
                  <c:v>1.89302</c:v>
                </c:pt>
                <c:pt idx="15816">
                  <c:v>3.25626</c:v>
                </c:pt>
                <c:pt idx="15817">
                  <c:v>2.60975</c:v>
                </c:pt>
                <c:pt idx="15818">
                  <c:v>2.41865</c:v>
                </c:pt>
                <c:pt idx="15819">
                  <c:v>3.2527</c:v>
                </c:pt>
                <c:pt idx="15820">
                  <c:v>5.21865</c:v>
                </c:pt>
                <c:pt idx="15821">
                  <c:v>5.31126</c:v>
                </c:pt>
                <c:pt idx="15822">
                  <c:v>1.60841</c:v>
                </c:pt>
                <c:pt idx="15823">
                  <c:v>1.81648</c:v>
                </c:pt>
                <c:pt idx="15824">
                  <c:v>2.35208</c:v>
                </c:pt>
                <c:pt idx="15825">
                  <c:v>3.12256</c:v>
                </c:pt>
                <c:pt idx="15826">
                  <c:v>4.81945</c:v>
                </c:pt>
                <c:pt idx="15827">
                  <c:v>2.69327</c:v>
                </c:pt>
                <c:pt idx="15828">
                  <c:v>3.54708</c:v>
                </c:pt>
                <c:pt idx="15829">
                  <c:v>4.62712</c:v>
                </c:pt>
                <c:pt idx="15830">
                  <c:v>2.75807</c:v>
                </c:pt>
                <c:pt idx="15831">
                  <c:v>5.21274</c:v>
                </c:pt>
                <c:pt idx="15832">
                  <c:v>10.52409</c:v>
                </c:pt>
                <c:pt idx="15833">
                  <c:v>1.44488</c:v>
                </c:pt>
                <c:pt idx="15834">
                  <c:v>2.03345</c:v>
                </c:pt>
                <c:pt idx="15835">
                  <c:v>3.41767</c:v>
                </c:pt>
                <c:pt idx="15836">
                  <c:v>1.32757</c:v>
                </c:pt>
                <c:pt idx="15837">
                  <c:v>3.35201</c:v>
                </c:pt>
                <c:pt idx="15838">
                  <c:v>4.78019</c:v>
                </c:pt>
                <c:pt idx="15839">
                  <c:v>1.45603</c:v>
                </c:pt>
                <c:pt idx="15840">
                  <c:v>4.46548</c:v>
                </c:pt>
                <c:pt idx="15841">
                  <c:v>0.7057899999999999</c:v>
                </c:pt>
                <c:pt idx="15842">
                  <c:v>0.6375700000000002</c:v>
                </c:pt>
                <c:pt idx="15843">
                  <c:v>2.35533</c:v>
                </c:pt>
                <c:pt idx="15844">
                  <c:v>7.48769</c:v>
                </c:pt>
                <c:pt idx="15845">
                  <c:v>4.00524</c:v>
                </c:pt>
                <c:pt idx="15846">
                  <c:v>3.53063</c:v>
                </c:pt>
                <c:pt idx="15847">
                  <c:v>4.6377</c:v>
                </c:pt>
                <c:pt idx="15848">
                  <c:v>6.88795</c:v>
                </c:pt>
                <c:pt idx="15849">
                  <c:v>3.24503</c:v>
                </c:pt>
                <c:pt idx="15850">
                  <c:v>6.57111</c:v>
                </c:pt>
                <c:pt idx="15851">
                  <c:v>2.77244</c:v>
                </c:pt>
                <c:pt idx="15852">
                  <c:v>2.91266</c:v>
                </c:pt>
                <c:pt idx="15853">
                  <c:v>1.09992</c:v>
                </c:pt>
                <c:pt idx="15854">
                  <c:v>4.22485</c:v>
                </c:pt>
                <c:pt idx="15855">
                  <c:v>4.14132</c:v>
                </c:pt>
                <c:pt idx="15856">
                  <c:v>4.74334</c:v>
                </c:pt>
                <c:pt idx="15857">
                  <c:v>1.91446</c:v>
                </c:pt>
                <c:pt idx="15858">
                  <c:v>7.16665</c:v>
                </c:pt>
                <c:pt idx="15859">
                  <c:v>1.85555</c:v>
                </c:pt>
                <c:pt idx="15860">
                  <c:v>3.72934</c:v>
                </c:pt>
                <c:pt idx="15861">
                  <c:v>3.50287</c:v>
                </c:pt>
                <c:pt idx="15862">
                  <c:v>3.50159</c:v>
                </c:pt>
                <c:pt idx="15863">
                  <c:v>2.41478</c:v>
                </c:pt>
                <c:pt idx="15864">
                  <c:v>3.75622</c:v>
                </c:pt>
                <c:pt idx="15865">
                  <c:v>1.9915</c:v>
                </c:pt>
                <c:pt idx="15866">
                  <c:v>5.06956</c:v>
                </c:pt>
                <c:pt idx="15867">
                  <c:v>3.31664</c:v>
                </c:pt>
                <c:pt idx="15868">
                  <c:v>4.06698</c:v>
                </c:pt>
                <c:pt idx="15869">
                  <c:v>6.714</c:v>
                </c:pt>
                <c:pt idx="15870">
                  <c:v>5.9926</c:v>
                </c:pt>
                <c:pt idx="15871">
                  <c:v>5.12678</c:v>
                </c:pt>
                <c:pt idx="15872">
                  <c:v>0.06244000000000005</c:v>
                </c:pt>
                <c:pt idx="15873">
                  <c:v>1.87351</c:v>
                </c:pt>
                <c:pt idx="15874">
                  <c:v>3.01536</c:v>
                </c:pt>
                <c:pt idx="15875">
                  <c:v>7.24895</c:v>
                </c:pt>
                <c:pt idx="15876">
                  <c:v>5.18247</c:v>
                </c:pt>
                <c:pt idx="15877">
                  <c:v>2.34132</c:v>
                </c:pt>
                <c:pt idx="15878">
                  <c:v>0</c:v>
                </c:pt>
                <c:pt idx="15879">
                  <c:v>4.99938</c:v>
                </c:pt>
                <c:pt idx="15880">
                  <c:v>2.3393</c:v>
                </c:pt>
                <c:pt idx="15881">
                  <c:v>0.6073</c:v>
                </c:pt>
                <c:pt idx="15882">
                  <c:v>2.07424</c:v>
                </c:pt>
                <c:pt idx="15883">
                  <c:v>1.95364</c:v>
                </c:pt>
                <c:pt idx="15884">
                  <c:v>2.45554</c:v>
                </c:pt>
                <c:pt idx="15885">
                  <c:v>3.27045</c:v>
                </c:pt>
                <c:pt idx="15886">
                  <c:v>1.14276</c:v>
                </c:pt>
                <c:pt idx="15887">
                  <c:v>2.5476</c:v>
                </c:pt>
                <c:pt idx="15888">
                  <c:v>3.95373</c:v>
                </c:pt>
                <c:pt idx="15889">
                  <c:v>1.5214</c:v>
                </c:pt>
                <c:pt idx="15890">
                  <c:v>0.26572</c:v>
                </c:pt>
                <c:pt idx="15891">
                  <c:v>5.9536</c:v>
                </c:pt>
                <c:pt idx="15892">
                  <c:v>3.16259</c:v>
                </c:pt>
                <c:pt idx="15893">
                  <c:v>7.42547</c:v>
                </c:pt>
                <c:pt idx="15894">
                  <c:v>1.05699</c:v>
                </c:pt>
                <c:pt idx="15895">
                  <c:v>2.18911</c:v>
                </c:pt>
                <c:pt idx="15896">
                  <c:v>3.54464</c:v>
                </c:pt>
                <c:pt idx="15897">
                  <c:v>5.07066</c:v>
                </c:pt>
                <c:pt idx="15898">
                  <c:v>7.27079</c:v>
                </c:pt>
                <c:pt idx="15899">
                  <c:v>0.94801</c:v>
                </c:pt>
                <c:pt idx="15900">
                  <c:v>2.99088</c:v>
                </c:pt>
                <c:pt idx="15901">
                  <c:v>3.04091</c:v>
                </c:pt>
                <c:pt idx="15902">
                  <c:v>1.33888</c:v>
                </c:pt>
                <c:pt idx="15903">
                  <c:v>4.68533</c:v>
                </c:pt>
                <c:pt idx="15904">
                  <c:v>2.11646</c:v>
                </c:pt>
                <c:pt idx="15905">
                  <c:v>1.75009</c:v>
                </c:pt>
                <c:pt idx="15906">
                  <c:v>4.33494</c:v>
                </c:pt>
                <c:pt idx="15907">
                  <c:v>3.18256</c:v>
                </c:pt>
                <c:pt idx="15908">
                  <c:v>3.52566</c:v>
                </c:pt>
                <c:pt idx="15909">
                  <c:v>6.64752</c:v>
                </c:pt>
                <c:pt idx="15910">
                  <c:v>2.64269</c:v>
                </c:pt>
                <c:pt idx="15911">
                  <c:v>3.45951</c:v>
                </c:pt>
                <c:pt idx="15912">
                  <c:v>2.21341</c:v>
                </c:pt>
                <c:pt idx="15913">
                  <c:v>3.09856</c:v>
                </c:pt>
                <c:pt idx="15914">
                  <c:v>6.36611</c:v>
                </c:pt>
                <c:pt idx="15915">
                  <c:v>2.20884</c:v>
                </c:pt>
                <c:pt idx="15916">
                  <c:v>3.39225</c:v>
                </c:pt>
                <c:pt idx="15917">
                  <c:v>3.27694</c:v>
                </c:pt>
                <c:pt idx="15918">
                  <c:v>8.970079999999999</c:v>
                </c:pt>
                <c:pt idx="15919">
                  <c:v>0.9617499999999999</c:v>
                </c:pt>
                <c:pt idx="15920">
                  <c:v>5.37254</c:v>
                </c:pt>
                <c:pt idx="15921">
                  <c:v>4.86875</c:v>
                </c:pt>
                <c:pt idx="15922">
                  <c:v>2.88963</c:v>
                </c:pt>
                <c:pt idx="15923">
                  <c:v>3.16574</c:v>
                </c:pt>
                <c:pt idx="15924">
                  <c:v>4.71956</c:v>
                </c:pt>
                <c:pt idx="15925">
                  <c:v>1.38505</c:v>
                </c:pt>
                <c:pt idx="15926">
                  <c:v>6.83031</c:v>
                </c:pt>
                <c:pt idx="15927">
                  <c:v>2.21914</c:v>
                </c:pt>
                <c:pt idx="15928">
                  <c:v>0.7312400000000001</c:v>
                </c:pt>
                <c:pt idx="15929">
                  <c:v>2.31034</c:v>
                </c:pt>
                <c:pt idx="15930">
                  <c:v>3.30089</c:v>
                </c:pt>
                <c:pt idx="15931">
                  <c:v>2.62881</c:v>
                </c:pt>
                <c:pt idx="15932">
                  <c:v>4.70631</c:v>
                </c:pt>
                <c:pt idx="15933">
                  <c:v>7.19049</c:v>
                </c:pt>
                <c:pt idx="15934">
                  <c:v>6.20742</c:v>
                </c:pt>
                <c:pt idx="15935">
                  <c:v>1.68463</c:v>
                </c:pt>
                <c:pt idx="15936">
                  <c:v>2.92492</c:v>
                </c:pt>
                <c:pt idx="15937">
                  <c:v>2.00482</c:v>
                </c:pt>
                <c:pt idx="15938">
                  <c:v>6.17206</c:v>
                </c:pt>
                <c:pt idx="15939">
                  <c:v>6.97921</c:v>
                </c:pt>
                <c:pt idx="15940">
                  <c:v>7.49398</c:v>
                </c:pt>
                <c:pt idx="15941">
                  <c:v>0.96374</c:v>
                </c:pt>
                <c:pt idx="15942">
                  <c:v>2.67419</c:v>
                </c:pt>
                <c:pt idx="15943">
                  <c:v>3.10917</c:v>
                </c:pt>
                <c:pt idx="15944">
                  <c:v>4.89367</c:v>
                </c:pt>
                <c:pt idx="15945">
                  <c:v>0.5074199999999998</c:v>
                </c:pt>
                <c:pt idx="15946">
                  <c:v>4.86379</c:v>
                </c:pt>
                <c:pt idx="15947">
                  <c:v>2.6118</c:v>
                </c:pt>
                <c:pt idx="15948">
                  <c:v>3.20752</c:v>
                </c:pt>
                <c:pt idx="15949">
                  <c:v>5.22885</c:v>
                </c:pt>
                <c:pt idx="15950">
                  <c:v>1.91398</c:v>
                </c:pt>
                <c:pt idx="15951">
                  <c:v>5.5594</c:v>
                </c:pt>
                <c:pt idx="15952">
                  <c:v>1.86477</c:v>
                </c:pt>
                <c:pt idx="15953">
                  <c:v>0.2632400000000001</c:v>
                </c:pt>
                <c:pt idx="15954">
                  <c:v>1.39829</c:v>
                </c:pt>
                <c:pt idx="15955">
                  <c:v>5.02371</c:v>
                </c:pt>
                <c:pt idx="15956">
                  <c:v>2.0843</c:v>
                </c:pt>
                <c:pt idx="15957">
                  <c:v>1.58737</c:v>
                </c:pt>
                <c:pt idx="15958">
                  <c:v>5.37987</c:v>
                </c:pt>
                <c:pt idx="15959">
                  <c:v>7.36837</c:v>
                </c:pt>
                <c:pt idx="15960">
                  <c:v>2.35317</c:v>
                </c:pt>
                <c:pt idx="15961">
                  <c:v>7.26946</c:v>
                </c:pt>
                <c:pt idx="15962">
                  <c:v>4.0997</c:v>
                </c:pt>
                <c:pt idx="15963">
                  <c:v>2.99339</c:v>
                </c:pt>
                <c:pt idx="15964">
                  <c:v>3.88716</c:v>
                </c:pt>
                <c:pt idx="15965">
                  <c:v>5.49636</c:v>
                </c:pt>
                <c:pt idx="15966">
                  <c:v>1.66974</c:v>
                </c:pt>
                <c:pt idx="15967">
                  <c:v>1.65179</c:v>
                </c:pt>
                <c:pt idx="15968">
                  <c:v>3.92194</c:v>
                </c:pt>
                <c:pt idx="15969">
                  <c:v>3.94117</c:v>
                </c:pt>
                <c:pt idx="15970">
                  <c:v>1.97287</c:v>
                </c:pt>
                <c:pt idx="15971">
                  <c:v>2.52251</c:v>
                </c:pt>
                <c:pt idx="15972">
                  <c:v>3.07587</c:v>
                </c:pt>
                <c:pt idx="15973">
                  <c:v>2.85136</c:v>
                </c:pt>
                <c:pt idx="15974">
                  <c:v>3.91903</c:v>
                </c:pt>
                <c:pt idx="15975">
                  <c:v>4.87318</c:v>
                </c:pt>
                <c:pt idx="15976">
                  <c:v>4.74298</c:v>
                </c:pt>
                <c:pt idx="15977">
                  <c:v>2.83271</c:v>
                </c:pt>
                <c:pt idx="15978">
                  <c:v>1.25149</c:v>
                </c:pt>
                <c:pt idx="15979">
                  <c:v>1.82667</c:v>
                </c:pt>
                <c:pt idx="15980">
                  <c:v>2.26755</c:v>
                </c:pt>
                <c:pt idx="15981">
                  <c:v>2.81497</c:v>
                </c:pt>
                <c:pt idx="15982">
                  <c:v>4.83238</c:v>
                </c:pt>
                <c:pt idx="15983">
                  <c:v>1.48149</c:v>
                </c:pt>
                <c:pt idx="15984">
                  <c:v>1.86296</c:v>
                </c:pt>
                <c:pt idx="15985">
                  <c:v>2.48931</c:v>
                </c:pt>
                <c:pt idx="15986">
                  <c:v>3.01683</c:v>
                </c:pt>
                <c:pt idx="15987">
                  <c:v>1.59477</c:v>
                </c:pt>
                <c:pt idx="15988">
                  <c:v>3.39805</c:v>
                </c:pt>
                <c:pt idx="15989">
                  <c:v>8.48757</c:v>
                </c:pt>
                <c:pt idx="15990">
                  <c:v>2.42107</c:v>
                </c:pt>
                <c:pt idx="15991">
                  <c:v>2.87733</c:v>
                </c:pt>
                <c:pt idx="15992">
                  <c:v>1.04199</c:v>
                </c:pt>
                <c:pt idx="15993">
                  <c:v>0.39527</c:v>
                </c:pt>
                <c:pt idx="15994">
                  <c:v>6.77606</c:v>
                </c:pt>
                <c:pt idx="15995">
                  <c:v>3.37202</c:v>
                </c:pt>
                <c:pt idx="15996">
                  <c:v>6.38298</c:v>
                </c:pt>
                <c:pt idx="15997">
                  <c:v>1.60866</c:v>
                </c:pt>
                <c:pt idx="15998">
                  <c:v>6.20164</c:v>
                </c:pt>
                <c:pt idx="15999">
                  <c:v>5.98338</c:v>
                </c:pt>
                <c:pt idx="16000">
                  <c:v>2.06194</c:v>
                </c:pt>
                <c:pt idx="16001">
                  <c:v>4.95794</c:v>
                </c:pt>
                <c:pt idx="16002">
                  <c:v>2.57637</c:v>
                </c:pt>
                <c:pt idx="16003">
                  <c:v>4.75181</c:v>
                </c:pt>
                <c:pt idx="16004">
                  <c:v>3.81375</c:v>
                </c:pt>
                <c:pt idx="16005">
                  <c:v>3.79249</c:v>
                </c:pt>
                <c:pt idx="16006">
                  <c:v>2.13578</c:v>
                </c:pt>
                <c:pt idx="16007">
                  <c:v>6.66416</c:v>
                </c:pt>
                <c:pt idx="16008">
                  <c:v>1.60064</c:v>
                </c:pt>
                <c:pt idx="16009">
                  <c:v>2.60493</c:v>
                </c:pt>
                <c:pt idx="16010">
                  <c:v>4.73161</c:v>
                </c:pt>
                <c:pt idx="16011">
                  <c:v>2.28298</c:v>
                </c:pt>
                <c:pt idx="16012">
                  <c:v>2.17123</c:v>
                </c:pt>
                <c:pt idx="16013">
                  <c:v>4.1915</c:v>
                </c:pt>
                <c:pt idx="16014">
                  <c:v>6.4489</c:v>
                </c:pt>
                <c:pt idx="16015">
                  <c:v>5.27245</c:v>
                </c:pt>
                <c:pt idx="16016">
                  <c:v>0.5841500000000002</c:v>
                </c:pt>
                <c:pt idx="16017">
                  <c:v>3.33212</c:v>
                </c:pt>
                <c:pt idx="16018">
                  <c:v>7.64523</c:v>
                </c:pt>
                <c:pt idx="16019">
                  <c:v>1.26831</c:v>
                </c:pt>
                <c:pt idx="16020">
                  <c:v>1.75691</c:v>
                </c:pt>
                <c:pt idx="16021">
                  <c:v>1.13742</c:v>
                </c:pt>
                <c:pt idx="16022">
                  <c:v>6.11296</c:v>
                </c:pt>
                <c:pt idx="16023">
                  <c:v>8.47237</c:v>
                </c:pt>
                <c:pt idx="16024">
                  <c:v>5.8296</c:v>
                </c:pt>
                <c:pt idx="16025">
                  <c:v>4.68729</c:v>
                </c:pt>
                <c:pt idx="16026">
                  <c:v>3.77756</c:v>
                </c:pt>
                <c:pt idx="16027">
                  <c:v>3.9126</c:v>
                </c:pt>
                <c:pt idx="16028">
                  <c:v>1.14792</c:v>
                </c:pt>
                <c:pt idx="16029">
                  <c:v>4.02719</c:v>
                </c:pt>
                <c:pt idx="16030">
                  <c:v>2.44497</c:v>
                </c:pt>
                <c:pt idx="16031">
                  <c:v>3.98266</c:v>
                </c:pt>
                <c:pt idx="16032">
                  <c:v>2.4288</c:v>
                </c:pt>
                <c:pt idx="16033">
                  <c:v>7.19593</c:v>
                </c:pt>
                <c:pt idx="16034">
                  <c:v>0.8031100000000002</c:v>
                </c:pt>
                <c:pt idx="16035">
                  <c:v>2.11753</c:v>
                </c:pt>
                <c:pt idx="16036">
                  <c:v>4.0274</c:v>
                </c:pt>
                <c:pt idx="16037">
                  <c:v>3.51328</c:v>
                </c:pt>
                <c:pt idx="16038">
                  <c:v>5.91963</c:v>
                </c:pt>
                <c:pt idx="16039">
                  <c:v>2.99874</c:v>
                </c:pt>
                <c:pt idx="16040">
                  <c:v>3.57402</c:v>
                </c:pt>
                <c:pt idx="16041">
                  <c:v>2.023</c:v>
                </c:pt>
                <c:pt idx="16042">
                  <c:v>0.74072</c:v>
                </c:pt>
                <c:pt idx="16043">
                  <c:v>2.75593</c:v>
                </c:pt>
                <c:pt idx="16044">
                  <c:v>3.56337</c:v>
                </c:pt>
                <c:pt idx="16045">
                  <c:v>6.61949</c:v>
                </c:pt>
                <c:pt idx="16046">
                  <c:v>0</c:v>
                </c:pt>
                <c:pt idx="16047">
                  <c:v>2.37082</c:v>
                </c:pt>
                <c:pt idx="16048">
                  <c:v>1.25293</c:v>
                </c:pt>
                <c:pt idx="16049">
                  <c:v>1.62912</c:v>
                </c:pt>
                <c:pt idx="16050">
                  <c:v>4.98473</c:v>
                </c:pt>
                <c:pt idx="16051">
                  <c:v>7.09089</c:v>
                </c:pt>
                <c:pt idx="16052">
                  <c:v>4.99276</c:v>
                </c:pt>
                <c:pt idx="16053">
                  <c:v>2.99941</c:v>
                </c:pt>
                <c:pt idx="16054">
                  <c:v>7.29828</c:v>
                </c:pt>
                <c:pt idx="16055">
                  <c:v>4.74224</c:v>
                </c:pt>
                <c:pt idx="16056">
                  <c:v>2.8453</c:v>
                </c:pt>
                <c:pt idx="16057">
                  <c:v>3.89052</c:v>
                </c:pt>
                <c:pt idx="16058">
                  <c:v>4.4614</c:v>
                </c:pt>
                <c:pt idx="16059">
                  <c:v>2.00229</c:v>
                </c:pt>
                <c:pt idx="16060">
                  <c:v>2.35024</c:v>
                </c:pt>
                <c:pt idx="16061">
                  <c:v>5.36978</c:v>
                </c:pt>
                <c:pt idx="16062">
                  <c:v>3.04462</c:v>
                </c:pt>
                <c:pt idx="16063">
                  <c:v>1.52932</c:v>
                </c:pt>
                <c:pt idx="16064">
                  <c:v>4.09632</c:v>
                </c:pt>
                <c:pt idx="16065">
                  <c:v>1.68717</c:v>
                </c:pt>
                <c:pt idx="16066">
                  <c:v>5.53579</c:v>
                </c:pt>
                <c:pt idx="16067">
                  <c:v>3.6951</c:v>
                </c:pt>
                <c:pt idx="16068">
                  <c:v>6.6899</c:v>
                </c:pt>
                <c:pt idx="16069">
                  <c:v>0.6282299999999998</c:v>
                </c:pt>
                <c:pt idx="16070">
                  <c:v>10.58246</c:v>
                </c:pt>
                <c:pt idx="16071">
                  <c:v>1.72418</c:v>
                </c:pt>
                <c:pt idx="16072">
                  <c:v>1.4153</c:v>
                </c:pt>
                <c:pt idx="16073">
                  <c:v>1.92925</c:v>
                </c:pt>
                <c:pt idx="16074">
                  <c:v>5.27791</c:v>
                </c:pt>
                <c:pt idx="16075">
                  <c:v>2.15024</c:v>
                </c:pt>
                <c:pt idx="16076">
                  <c:v>5.63822</c:v>
                </c:pt>
                <c:pt idx="16077">
                  <c:v>4.86725</c:v>
                </c:pt>
                <c:pt idx="16078">
                  <c:v>7.95719</c:v>
                </c:pt>
                <c:pt idx="16079">
                  <c:v>5.18571</c:v>
                </c:pt>
                <c:pt idx="16080">
                  <c:v>5.50029</c:v>
                </c:pt>
                <c:pt idx="16081">
                  <c:v>4.18409</c:v>
                </c:pt>
                <c:pt idx="16082">
                  <c:v>4.44979</c:v>
                </c:pt>
                <c:pt idx="16083">
                  <c:v>1.97885</c:v>
                </c:pt>
                <c:pt idx="16084">
                  <c:v>4.4394</c:v>
                </c:pt>
                <c:pt idx="16085">
                  <c:v>5.59562</c:v>
                </c:pt>
                <c:pt idx="16086">
                  <c:v>6.91793</c:v>
                </c:pt>
                <c:pt idx="16087">
                  <c:v>6.579</c:v>
                </c:pt>
                <c:pt idx="16088">
                  <c:v>3.46893</c:v>
                </c:pt>
                <c:pt idx="16089">
                  <c:v>4.18594</c:v>
                </c:pt>
                <c:pt idx="16090">
                  <c:v>3.13948</c:v>
                </c:pt>
                <c:pt idx="16091">
                  <c:v>4.37394</c:v>
                </c:pt>
                <c:pt idx="16092">
                  <c:v>3.1156</c:v>
                </c:pt>
                <c:pt idx="16093">
                  <c:v>3.56089</c:v>
                </c:pt>
                <c:pt idx="16094">
                  <c:v>4.78942</c:v>
                </c:pt>
                <c:pt idx="16095">
                  <c:v>4.94653</c:v>
                </c:pt>
                <c:pt idx="16096">
                  <c:v>5.19815</c:v>
                </c:pt>
                <c:pt idx="16097">
                  <c:v>0.03948000000000018</c:v>
                </c:pt>
                <c:pt idx="16098">
                  <c:v>3.06742</c:v>
                </c:pt>
                <c:pt idx="16099">
                  <c:v>2.97461</c:v>
                </c:pt>
                <c:pt idx="16100">
                  <c:v>6.74059</c:v>
                </c:pt>
                <c:pt idx="16101">
                  <c:v>1.68444</c:v>
                </c:pt>
                <c:pt idx="16102">
                  <c:v>3.53685</c:v>
                </c:pt>
                <c:pt idx="16103">
                  <c:v>1.8722</c:v>
                </c:pt>
                <c:pt idx="16104">
                  <c:v>2.79961</c:v>
                </c:pt>
                <c:pt idx="16105">
                  <c:v>2.68781</c:v>
                </c:pt>
                <c:pt idx="16106">
                  <c:v>2.3773</c:v>
                </c:pt>
                <c:pt idx="16107">
                  <c:v>6.2819</c:v>
                </c:pt>
                <c:pt idx="16108">
                  <c:v>2.25184</c:v>
                </c:pt>
                <c:pt idx="16109">
                  <c:v>5.69636</c:v>
                </c:pt>
                <c:pt idx="16110">
                  <c:v>6.6212</c:v>
                </c:pt>
                <c:pt idx="16111">
                  <c:v>6.09428</c:v>
                </c:pt>
                <c:pt idx="16112">
                  <c:v>5.04493</c:v>
                </c:pt>
                <c:pt idx="16113">
                  <c:v>7.22215</c:v>
                </c:pt>
                <c:pt idx="16114">
                  <c:v>3.4169</c:v>
                </c:pt>
                <c:pt idx="16115">
                  <c:v>3.09781</c:v>
                </c:pt>
                <c:pt idx="16116">
                  <c:v>1.82096</c:v>
                </c:pt>
                <c:pt idx="16117">
                  <c:v>1.2644</c:v>
                </c:pt>
                <c:pt idx="16118">
                  <c:v>0.7129599999999998</c:v>
                </c:pt>
                <c:pt idx="16119">
                  <c:v>3.5809</c:v>
                </c:pt>
                <c:pt idx="16120">
                  <c:v>5.74827</c:v>
                </c:pt>
                <c:pt idx="16121">
                  <c:v>10.59564</c:v>
                </c:pt>
                <c:pt idx="16122">
                  <c:v>2.25093</c:v>
                </c:pt>
                <c:pt idx="16123">
                  <c:v>3.24629</c:v>
                </c:pt>
                <c:pt idx="16124">
                  <c:v>3.37649</c:v>
                </c:pt>
                <c:pt idx="16125">
                  <c:v>9.07841</c:v>
                </c:pt>
                <c:pt idx="16126">
                  <c:v>3.34919</c:v>
                </c:pt>
                <c:pt idx="16127">
                  <c:v>1.09463</c:v>
                </c:pt>
                <c:pt idx="16128">
                  <c:v>3.48743</c:v>
                </c:pt>
                <c:pt idx="16129">
                  <c:v>3.79984</c:v>
                </c:pt>
                <c:pt idx="16130">
                  <c:v>0.41995</c:v>
                </c:pt>
                <c:pt idx="16131">
                  <c:v>2.71741</c:v>
                </c:pt>
                <c:pt idx="16132">
                  <c:v>5.40586</c:v>
                </c:pt>
                <c:pt idx="16133">
                  <c:v>3.76883</c:v>
                </c:pt>
                <c:pt idx="16134">
                  <c:v>1.38406</c:v>
                </c:pt>
                <c:pt idx="16135">
                  <c:v>3.28889</c:v>
                </c:pt>
                <c:pt idx="16136">
                  <c:v>2.16264</c:v>
                </c:pt>
                <c:pt idx="16137">
                  <c:v>6.09204</c:v>
                </c:pt>
                <c:pt idx="16138">
                  <c:v>4.42571</c:v>
                </c:pt>
                <c:pt idx="16139">
                  <c:v>0.7765599999999999</c:v>
                </c:pt>
                <c:pt idx="16140">
                  <c:v>0.4181499999999998</c:v>
                </c:pt>
                <c:pt idx="16141">
                  <c:v>1.3199</c:v>
                </c:pt>
                <c:pt idx="16142">
                  <c:v>6.2517</c:v>
                </c:pt>
                <c:pt idx="16143">
                  <c:v>1.70005</c:v>
                </c:pt>
                <c:pt idx="16144">
                  <c:v>6.98422</c:v>
                </c:pt>
                <c:pt idx="16145">
                  <c:v>3.96751</c:v>
                </c:pt>
                <c:pt idx="16146">
                  <c:v>6.62932</c:v>
                </c:pt>
                <c:pt idx="16147">
                  <c:v>3.02951</c:v>
                </c:pt>
                <c:pt idx="16148">
                  <c:v>4.23732</c:v>
                </c:pt>
                <c:pt idx="16149">
                  <c:v>4.84508</c:v>
                </c:pt>
                <c:pt idx="16150">
                  <c:v>4.55724</c:v>
                </c:pt>
                <c:pt idx="16151">
                  <c:v>1.77819</c:v>
                </c:pt>
                <c:pt idx="16152">
                  <c:v>1.13046</c:v>
                </c:pt>
                <c:pt idx="16153">
                  <c:v>3.47162</c:v>
                </c:pt>
                <c:pt idx="16154">
                  <c:v>0.7471899999999998</c:v>
                </c:pt>
                <c:pt idx="16155">
                  <c:v>4.12685</c:v>
                </c:pt>
                <c:pt idx="16156">
                  <c:v>3.89439</c:v>
                </c:pt>
                <c:pt idx="16157">
                  <c:v>8.265549999999999</c:v>
                </c:pt>
                <c:pt idx="16158">
                  <c:v>1.93931</c:v>
                </c:pt>
                <c:pt idx="16159">
                  <c:v>0.1669200000000002</c:v>
                </c:pt>
                <c:pt idx="16160">
                  <c:v>6.79109</c:v>
                </c:pt>
                <c:pt idx="16161">
                  <c:v>0.8306499999999999</c:v>
                </c:pt>
                <c:pt idx="16162">
                  <c:v>5.89145</c:v>
                </c:pt>
                <c:pt idx="16163">
                  <c:v>1.30896</c:v>
                </c:pt>
                <c:pt idx="16164">
                  <c:v>2.09099</c:v>
                </c:pt>
                <c:pt idx="16165">
                  <c:v>1.50798</c:v>
                </c:pt>
                <c:pt idx="16166">
                  <c:v>2.83659</c:v>
                </c:pt>
                <c:pt idx="16167">
                  <c:v>1.00624</c:v>
                </c:pt>
                <c:pt idx="16168">
                  <c:v>4.34275</c:v>
                </c:pt>
                <c:pt idx="16169">
                  <c:v>8.844390000000001</c:v>
                </c:pt>
                <c:pt idx="16170">
                  <c:v>3.93328</c:v>
                </c:pt>
                <c:pt idx="16171">
                  <c:v>3.7252</c:v>
                </c:pt>
                <c:pt idx="16172">
                  <c:v>2.447</c:v>
                </c:pt>
                <c:pt idx="16173">
                  <c:v>4.47333</c:v>
                </c:pt>
                <c:pt idx="16174">
                  <c:v>2.64611</c:v>
                </c:pt>
                <c:pt idx="16175">
                  <c:v>4.41803</c:v>
                </c:pt>
                <c:pt idx="16176">
                  <c:v>1.53837</c:v>
                </c:pt>
                <c:pt idx="16177">
                  <c:v>4.98832</c:v>
                </c:pt>
                <c:pt idx="16178">
                  <c:v>1.59986</c:v>
                </c:pt>
                <c:pt idx="16179">
                  <c:v>2.96986</c:v>
                </c:pt>
                <c:pt idx="16180">
                  <c:v>2.75314</c:v>
                </c:pt>
                <c:pt idx="16181">
                  <c:v>3.41244</c:v>
                </c:pt>
                <c:pt idx="16182">
                  <c:v>3.50711</c:v>
                </c:pt>
                <c:pt idx="16183">
                  <c:v>6.31515</c:v>
                </c:pt>
                <c:pt idx="16184">
                  <c:v>2.98408</c:v>
                </c:pt>
                <c:pt idx="16185">
                  <c:v>0.9240399999999998</c:v>
                </c:pt>
                <c:pt idx="16186">
                  <c:v>2.50219</c:v>
                </c:pt>
                <c:pt idx="16187">
                  <c:v>3.30526</c:v>
                </c:pt>
                <c:pt idx="16188">
                  <c:v>4.00261</c:v>
                </c:pt>
                <c:pt idx="16189">
                  <c:v>3.85119</c:v>
                </c:pt>
                <c:pt idx="16190">
                  <c:v>5.16166</c:v>
                </c:pt>
                <c:pt idx="16191">
                  <c:v>5.52183</c:v>
                </c:pt>
                <c:pt idx="16192">
                  <c:v>2.62481</c:v>
                </c:pt>
                <c:pt idx="16193">
                  <c:v>3.58203</c:v>
                </c:pt>
                <c:pt idx="16194">
                  <c:v>1.98703</c:v>
                </c:pt>
                <c:pt idx="16195">
                  <c:v>4.37504</c:v>
                </c:pt>
                <c:pt idx="16196">
                  <c:v>2.08911</c:v>
                </c:pt>
                <c:pt idx="16197">
                  <c:v>0.6248</c:v>
                </c:pt>
                <c:pt idx="16198">
                  <c:v>3.55637</c:v>
                </c:pt>
                <c:pt idx="16199">
                  <c:v>5.04944</c:v>
                </c:pt>
                <c:pt idx="16200">
                  <c:v>3.29257</c:v>
                </c:pt>
                <c:pt idx="16201">
                  <c:v>3.69187</c:v>
                </c:pt>
                <c:pt idx="16202">
                  <c:v>1.91802</c:v>
                </c:pt>
                <c:pt idx="16203">
                  <c:v>4.55105</c:v>
                </c:pt>
                <c:pt idx="16204">
                  <c:v>3.1764</c:v>
                </c:pt>
                <c:pt idx="16205">
                  <c:v>2.03971</c:v>
                </c:pt>
                <c:pt idx="16206">
                  <c:v>2.00376</c:v>
                </c:pt>
                <c:pt idx="16207">
                  <c:v>4.15383</c:v>
                </c:pt>
                <c:pt idx="16208">
                  <c:v>3.51528</c:v>
                </c:pt>
                <c:pt idx="16209">
                  <c:v>1.34005</c:v>
                </c:pt>
                <c:pt idx="16210">
                  <c:v>4.29542</c:v>
                </c:pt>
                <c:pt idx="16211">
                  <c:v>6.36855</c:v>
                </c:pt>
                <c:pt idx="16212">
                  <c:v>3.57391</c:v>
                </c:pt>
                <c:pt idx="16213">
                  <c:v>5.55208</c:v>
                </c:pt>
                <c:pt idx="16214">
                  <c:v>4.37893</c:v>
                </c:pt>
                <c:pt idx="16215">
                  <c:v>4.17526</c:v>
                </c:pt>
                <c:pt idx="16216">
                  <c:v>6.02401</c:v>
                </c:pt>
                <c:pt idx="16217">
                  <c:v>4.04657</c:v>
                </c:pt>
                <c:pt idx="16218">
                  <c:v>2.72964</c:v>
                </c:pt>
                <c:pt idx="16219">
                  <c:v>6.16049</c:v>
                </c:pt>
                <c:pt idx="16220">
                  <c:v>1.49339</c:v>
                </c:pt>
                <c:pt idx="16221">
                  <c:v>3.76347</c:v>
                </c:pt>
                <c:pt idx="16222">
                  <c:v>1.81794</c:v>
                </c:pt>
                <c:pt idx="16223">
                  <c:v>2.67146</c:v>
                </c:pt>
                <c:pt idx="16224">
                  <c:v>4.34436</c:v>
                </c:pt>
                <c:pt idx="16225">
                  <c:v>3.08359</c:v>
                </c:pt>
                <c:pt idx="16226">
                  <c:v>1.67374</c:v>
                </c:pt>
                <c:pt idx="16227">
                  <c:v>4.92886</c:v>
                </c:pt>
                <c:pt idx="16228">
                  <c:v>2.03942</c:v>
                </c:pt>
                <c:pt idx="16229">
                  <c:v>2.55549</c:v>
                </c:pt>
                <c:pt idx="16230">
                  <c:v>3.81489</c:v>
                </c:pt>
                <c:pt idx="16231">
                  <c:v>1.88706</c:v>
                </c:pt>
                <c:pt idx="16232">
                  <c:v>1.62196</c:v>
                </c:pt>
                <c:pt idx="16233">
                  <c:v>2.74379</c:v>
                </c:pt>
                <c:pt idx="16234">
                  <c:v>3.14668</c:v>
                </c:pt>
                <c:pt idx="16235">
                  <c:v>2.05711</c:v>
                </c:pt>
                <c:pt idx="16236">
                  <c:v>4.87607</c:v>
                </c:pt>
                <c:pt idx="16237">
                  <c:v>6.39592</c:v>
                </c:pt>
                <c:pt idx="16238">
                  <c:v>6.27988</c:v>
                </c:pt>
                <c:pt idx="16239">
                  <c:v>7.26096</c:v>
                </c:pt>
                <c:pt idx="16240">
                  <c:v>4.70353</c:v>
                </c:pt>
                <c:pt idx="16241">
                  <c:v>5.46015</c:v>
                </c:pt>
                <c:pt idx="16242">
                  <c:v>2.0045</c:v>
                </c:pt>
                <c:pt idx="16243">
                  <c:v>2.88458</c:v>
                </c:pt>
                <c:pt idx="16244">
                  <c:v>1.01565</c:v>
                </c:pt>
                <c:pt idx="16245">
                  <c:v>6.1754</c:v>
                </c:pt>
                <c:pt idx="16246">
                  <c:v>1.60038</c:v>
                </c:pt>
                <c:pt idx="16247">
                  <c:v>3.76288</c:v>
                </c:pt>
                <c:pt idx="16248">
                  <c:v>1.76343</c:v>
                </c:pt>
                <c:pt idx="16249">
                  <c:v>1.83155</c:v>
                </c:pt>
                <c:pt idx="16250">
                  <c:v>4.21762</c:v>
                </c:pt>
                <c:pt idx="16251">
                  <c:v>2.36769</c:v>
                </c:pt>
                <c:pt idx="16252">
                  <c:v>3.19059</c:v>
                </c:pt>
                <c:pt idx="16253">
                  <c:v>6.75297</c:v>
                </c:pt>
                <c:pt idx="16254">
                  <c:v>5.06192</c:v>
                </c:pt>
                <c:pt idx="16255">
                  <c:v>4.38094</c:v>
                </c:pt>
                <c:pt idx="16256">
                  <c:v>3.71554</c:v>
                </c:pt>
                <c:pt idx="16257">
                  <c:v>1.95539</c:v>
                </c:pt>
                <c:pt idx="16258">
                  <c:v>2.38382</c:v>
                </c:pt>
                <c:pt idx="16259">
                  <c:v>3.43789</c:v>
                </c:pt>
                <c:pt idx="16260">
                  <c:v>8.95018</c:v>
                </c:pt>
                <c:pt idx="16261">
                  <c:v>1.23848</c:v>
                </c:pt>
                <c:pt idx="16262">
                  <c:v>4.52279</c:v>
                </c:pt>
                <c:pt idx="16263">
                  <c:v>4.15444</c:v>
                </c:pt>
                <c:pt idx="16264">
                  <c:v>2.42708</c:v>
                </c:pt>
                <c:pt idx="16265">
                  <c:v>3.96697</c:v>
                </c:pt>
                <c:pt idx="16266">
                  <c:v>2.66207</c:v>
                </c:pt>
                <c:pt idx="16267">
                  <c:v>1.97244</c:v>
                </c:pt>
                <c:pt idx="16268">
                  <c:v>5.71565</c:v>
                </c:pt>
                <c:pt idx="16269">
                  <c:v>1.70094</c:v>
                </c:pt>
                <c:pt idx="16270">
                  <c:v>3.52626</c:v>
                </c:pt>
                <c:pt idx="16271">
                  <c:v>4.57613</c:v>
                </c:pt>
                <c:pt idx="16272">
                  <c:v>0.006060000000000176</c:v>
                </c:pt>
                <c:pt idx="16273">
                  <c:v>6.20992</c:v>
                </c:pt>
                <c:pt idx="16274">
                  <c:v>3.71172</c:v>
                </c:pt>
                <c:pt idx="16275">
                  <c:v>3.92648</c:v>
                </c:pt>
                <c:pt idx="16276">
                  <c:v>0.4285899999999998</c:v>
                </c:pt>
                <c:pt idx="16277">
                  <c:v>4.61355</c:v>
                </c:pt>
                <c:pt idx="16278">
                  <c:v>2.51562</c:v>
                </c:pt>
                <c:pt idx="16279">
                  <c:v>1.71664</c:v>
                </c:pt>
                <c:pt idx="16280">
                  <c:v>1.73388</c:v>
                </c:pt>
                <c:pt idx="16281">
                  <c:v>2.96997</c:v>
                </c:pt>
                <c:pt idx="16282">
                  <c:v>2.20943</c:v>
                </c:pt>
                <c:pt idx="16283">
                  <c:v>0.4653999999999998</c:v>
                </c:pt>
                <c:pt idx="16284">
                  <c:v>1.93798</c:v>
                </c:pt>
                <c:pt idx="16285">
                  <c:v>0.2932100000000002</c:v>
                </c:pt>
                <c:pt idx="16286">
                  <c:v>2.84525</c:v>
                </c:pt>
                <c:pt idx="16287">
                  <c:v>3.66818</c:v>
                </c:pt>
                <c:pt idx="16288">
                  <c:v>4.87149</c:v>
                </c:pt>
                <c:pt idx="16289">
                  <c:v>1.91556</c:v>
                </c:pt>
                <c:pt idx="16290">
                  <c:v>5.46307</c:v>
                </c:pt>
                <c:pt idx="16291">
                  <c:v>1.88461</c:v>
                </c:pt>
                <c:pt idx="16292">
                  <c:v>3.93857</c:v>
                </c:pt>
                <c:pt idx="16293">
                  <c:v>3.98811</c:v>
                </c:pt>
                <c:pt idx="16294">
                  <c:v>6.28494</c:v>
                </c:pt>
                <c:pt idx="16295">
                  <c:v>3.14031</c:v>
                </c:pt>
                <c:pt idx="16296">
                  <c:v>4.34314</c:v>
                </c:pt>
                <c:pt idx="16297">
                  <c:v>1.6959</c:v>
                </c:pt>
                <c:pt idx="16298">
                  <c:v>4.64963</c:v>
                </c:pt>
                <c:pt idx="16299">
                  <c:v>3.74046</c:v>
                </c:pt>
                <c:pt idx="16300">
                  <c:v>4.95715</c:v>
                </c:pt>
                <c:pt idx="16301">
                  <c:v>1.95608</c:v>
                </c:pt>
                <c:pt idx="16302">
                  <c:v>4.44048</c:v>
                </c:pt>
                <c:pt idx="16303">
                  <c:v>3.65333</c:v>
                </c:pt>
                <c:pt idx="16304">
                  <c:v>2.10488</c:v>
                </c:pt>
                <c:pt idx="16305">
                  <c:v>2.87141</c:v>
                </c:pt>
                <c:pt idx="16306">
                  <c:v>8.41844</c:v>
                </c:pt>
                <c:pt idx="16307">
                  <c:v>2.8648</c:v>
                </c:pt>
                <c:pt idx="16308">
                  <c:v>1.57761</c:v>
                </c:pt>
                <c:pt idx="16309">
                  <c:v>6.83605</c:v>
                </c:pt>
                <c:pt idx="16310">
                  <c:v>2.9092</c:v>
                </c:pt>
                <c:pt idx="16311">
                  <c:v>2.83002</c:v>
                </c:pt>
                <c:pt idx="16312">
                  <c:v>4.55323</c:v>
                </c:pt>
                <c:pt idx="16313">
                  <c:v>1.000000000006551e-05</c:v>
                </c:pt>
                <c:pt idx="16314">
                  <c:v>0.67685</c:v>
                </c:pt>
                <c:pt idx="16315">
                  <c:v>2.75912</c:v>
                </c:pt>
                <c:pt idx="16316">
                  <c:v>3.64532</c:v>
                </c:pt>
                <c:pt idx="16317">
                  <c:v>2.1382</c:v>
                </c:pt>
                <c:pt idx="16318">
                  <c:v>5.51667</c:v>
                </c:pt>
                <c:pt idx="16319">
                  <c:v>1.18222</c:v>
                </c:pt>
                <c:pt idx="16320">
                  <c:v>2.25368</c:v>
                </c:pt>
                <c:pt idx="16321">
                  <c:v>5.99589</c:v>
                </c:pt>
                <c:pt idx="16322">
                  <c:v>3.7779</c:v>
                </c:pt>
                <c:pt idx="16323">
                  <c:v>3.50089</c:v>
                </c:pt>
                <c:pt idx="16324">
                  <c:v>4.07669</c:v>
                </c:pt>
                <c:pt idx="16325">
                  <c:v>2.41578</c:v>
                </c:pt>
                <c:pt idx="16326">
                  <c:v>2.16457</c:v>
                </c:pt>
                <c:pt idx="16327">
                  <c:v>0.1474299999999999</c:v>
                </c:pt>
                <c:pt idx="16328">
                  <c:v>2.41217</c:v>
                </c:pt>
                <c:pt idx="16329">
                  <c:v>3.09371</c:v>
                </c:pt>
                <c:pt idx="16330">
                  <c:v>3.26425</c:v>
                </c:pt>
                <c:pt idx="16331">
                  <c:v>2.23071</c:v>
                </c:pt>
                <c:pt idx="16332">
                  <c:v>2.10698</c:v>
                </c:pt>
                <c:pt idx="16333">
                  <c:v>5.3205</c:v>
                </c:pt>
                <c:pt idx="16334">
                  <c:v>4.66081</c:v>
                </c:pt>
                <c:pt idx="16335">
                  <c:v>4.26522</c:v>
                </c:pt>
                <c:pt idx="16336">
                  <c:v>6.50376</c:v>
                </c:pt>
                <c:pt idx="16337">
                  <c:v>3.0858</c:v>
                </c:pt>
                <c:pt idx="16338">
                  <c:v>1.02916</c:v>
                </c:pt>
                <c:pt idx="16339">
                  <c:v>0.6318700000000002</c:v>
                </c:pt>
                <c:pt idx="16340">
                  <c:v>0.9019900000000001</c:v>
                </c:pt>
                <c:pt idx="16341">
                  <c:v>1.70933</c:v>
                </c:pt>
                <c:pt idx="16342">
                  <c:v>2.92965</c:v>
                </c:pt>
                <c:pt idx="16343">
                  <c:v>2.42891</c:v>
                </c:pt>
                <c:pt idx="16344">
                  <c:v>3.73058</c:v>
                </c:pt>
                <c:pt idx="16345">
                  <c:v>4.00552</c:v>
                </c:pt>
                <c:pt idx="16346">
                  <c:v>5.25672</c:v>
                </c:pt>
                <c:pt idx="16347">
                  <c:v>1.29861</c:v>
                </c:pt>
                <c:pt idx="16348">
                  <c:v>3.73691</c:v>
                </c:pt>
                <c:pt idx="16349">
                  <c:v>3.65772</c:v>
                </c:pt>
                <c:pt idx="16350">
                  <c:v>0.72343</c:v>
                </c:pt>
                <c:pt idx="16351">
                  <c:v>2.86173</c:v>
                </c:pt>
                <c:pt idx="16352">
                  <c:v>0.5625</c:v>
                </c:pt>
                <c:pt idx="16353">
                  <c:v>1.22328</c:v>
                </c:pt>
                <c:pt idx="16354">
                  <c:v>5.13747</c:v>
                </c:pt>
                <c:pt idx="16355">
                  <c:v>5.28475</c:v>
                </c:pt>
                <c:pt idx="16356">
                  <c:v>0.96679</c:v>
                </c:pt>
                <c:pt idx="16357">
                  <c:v>7.39609</c:v>
                </c:pt>
                <c:pt idx="16358">
                  <c:v>0.10501</c:v>
                </c:pt>
                <c:pt idx="16359">
                  <c:v>4.01826</c:v>
                </c:pt>
                <c:pt idx="16360">
                  <c:v>6.23786</c:v>
                </c:pt>
                <c:pt idx="16361">
                  <c:v>2.82089</c:v>
                </c:pt>
                <c:pt idx="16362">
                  <c:v>5.32268</c:v>
                </c:pt>
                <c:pt idx="16363">
                  <c:v>6.10417</c:v>
                </c:pt>
                <c:pt idx="16364">
                  <c:v>6.1475</c:v>
                </c:pt>
                <c:pt idx="16365">
                  <c:v>2.62811</c:v>
                </c:pt>
                <c:pt idx="16366">
                  <c:v>3.32299</c:v>
                </c:pt>
                <c:pt idx="16367">
                  <c:v>0.8259499999999997</c:v>
                </c:pt>
                <c:pt idx="16368">
                  <c:v>2.11388</c:v>
                </c:pt>
                <c:pt idx="16369">
                  <c:v>9.1381</c:v>
                </c:pt>
                <c:pt idx="16370">
                  <c:v>1.5532</c:v>
                </c:pt>
                <c:pt idx="16371">
                  <c:v>2.50466</c:v>
                </c:pt>
                <c:pt idx="16372">
                  <c:v>8.144209999999999</c:v>
                </c:pt>
                <c:pt idx="16373">
                  <c:v>1.95297</c:v>
                </c:pt>
                <c:pt idx="16374">
                  <c:v>1.73607</c:v>
                </c:pt>
                <c:pt idx="16375">
                  <c:v>2.78221</c:v>
                </c:pt>
                <c:pt idx="16376">
                  <c:v>4.0368</c:v>
                </c:pt>
                <c:pt idx="16377">
                  <c:v>3.23035</c:v>
                </c:pt>
                <c:pt idx="16378">
                  <c:v>5.24442</c:v>
                </c:pt>
                <c:pt idx="16379">
                  <c:v>3.13685</c:v>
                </c:pt>
                <c:pt idx="16380">
                  <c:v>1.93009</c:v>
                </c:pt>
                <c:pt idx="16381">
                  <c:v>1.99811</c:v>
                </c:pt>
                <c:pt idx="16382">
                  <c:v>2.11357</c:v>
                </c:pt>
                <c:pt idx="16383">
                  <c:v>3.92653</c:v>
                </c:pt>
                <c:pt idx="16384">
                  <c:v>2.22522</c:v>
                </c:pt>
                <c:pt idx="16385">
                  <c:v>6.01991</c:v>
                </c:pt>
                <c:pt idx="16386">
                  <c:v>0.93398</c:v>
                </c:pt>
                <c:pt idx="16387">
                  <c:v>0.83311</c:v>
                </c:pt>
                <c:pt idx="16388">
                  <c:v>7.73029</c:v>
                </c:pt>
                <c:pt idx="16389">
                  <c:v>5.05147</c:v>
                </c:pt>
                <c:pt idx="16390">
                  <c:v>4.72698</c:v>
                </c:pt>
                <c:pt idx="16391">
                  <c:v>2.12251</c:v>
                </c:pt>
                <c:pt idx="16392">
                  <c:v>7.92195</c:v>
                </c:pt>
                <c:pt idx="16393">
                  <c:v>2.06893</c:v>
                </c:pt>
                <c:pt idx="16394">
                  <c:v>6.96338</c:v>
                </c:pt>
                <c:pt idx="16395">
                  <c:v>4.91313</c:v>
                </c:pt>
                <c:pt idx="16396">
                  <c:v>4.72748</c:v>
                </c:pt>
                <c:pt idx="16397">
                  <c:v>1.2581</c:v>
                </c:pt>
                <c:pt idx="16398">
                  <c:v>2.32798</c:v>
                </c:pt>
                <c:pt idx="16399">
                  <c:v>0.06406000000000001</c:v>
                </c:pt>
                <c:pt idx="16400">
                  <c:v>1.93821</c:v>
                </c:pt>
                <c:pt idx="16401">
                  <c:v>2.75323</c:v>
                </c:pt>
                <c:pt idx="16402">
                  <c:v>2.43144</c:v>
                </c:pt>
                <c:pt idx="16403">
                  <c:v>2.53286</c:v>
                </c:pt>
                <c:pt idx="16404">
                  <c:v>2.35518</c:v>
                </c:pt>
                <c:pt idx="16405">
                  <c:v>1.38796</c:v>
                </c:pt>
                <c:pt idx="16406">
                  <c:v>4.82823</c:v>
                </c:pt>
                <c:pt idx="16407">
                  <c:v>5.72956</c:v>
                </c:pt>
                <c:pt idx="16408">
                  <c:v>5.68592</c:v>
                </c:pt>
                <c:pt idx="16409">
                  <c:v>3.3025</c:v>
                </c:pt>
                <c:pt idx="16410">
                  <c:v>4.01195</c:v>
                </c:pt>
                <c:pt idx="16411">
                  <c:v>2.74216</c:v>
                </c:pt>
                <c:pt idx="16412">
                  <c:v>2.11855</c:v>
                </c:pt>
                <c:pt idx="16413">
                  <c:v>3.13955</c:v>
                </c:pt>
                <c:pt idx="16414">
                  <c:v>1.84943</c:v>
                </c:pt>
                <c:pt idx="16415">
                  <c:v>0.51973</c:v>
                </c:pt>
                <c:pt idx="16416">
                  <c:v>6.47291</c:v>
                </c:pt>
                <c:pt idx="16417">
                  <c:v>0.9377399999999998</c:v>
                </c:pt>
                <c:pt idx="16418">
                  <c:v>0.41134</c:v>
                </c:pt>
                <c:pt idx="16419">
                  <c:v>8.71353</c:v>
                </c:pt>
                <c:pt idx="16420">
                  <c:v>4.95623</c:v>
                </c:pt>
                <c:pt idx="16421">
                  <c:v>1.67428</c:v>
                </c:pt>
                <c:pt idx="16422">
                  <c:v>1.58806</c:v>
                </c:pt>
                <c:pt idx="16423">
                  <c:v>4.07661</c:v>
                </c:pt>
                <c:pt idx="16424">
                  <c:v>5.4088</c:v>
                </c:pt>
                <c:pt idx="16425">
                  <c:v>1.90006</c:v>
                </c:pt>
                <c:pt idx="16426">
                  <c:v>4.53306</c:v>
                </c:pt>
                <c:pt idx="16427">
                  <c:v>0.4140800000000002</c:v>
                </c:pt>
                <c:pt idx="16428">
                  <c:v>2.36512</c:v>
                </c:pt>
                <c:pt idx="16429">
                  <c:v>1.20926</c:v>
                </c:pt>
                <c:pt idx="16430">
                  <c:v>4.15744</c:v>
                </c:pt>
                <c:pt idx="16431">
                  <c:v>3.91102</c:v>
                </c:pt>
                <c:pt idx="16432">
                  <c:v>3.18632</c:v>
                </c:pt>
                <c:pt idx="16433">
                  <c:v>2.39549</c:v>
                </c:pt>
                <c:pt idx="16434">
                  <c:v>6.94322</c:v>
                </c:pt>
                <c:pt idx="16435">
                  <c:v>2.57927</c:v>
                </c:pt>
                <c:pt idx="16436">
                  <c:v>1.16542</c:v>
                </c:pt>
                <c:pt idx="16437">
                  <c:v>2.15268</c:v>
                </c:pt>
                <c:pt idx="16438">
                  <c:v>1.31739</c:v>
                </c:pt>
                <c:pt idx="16439">
                  <c:v>1.36039</c:v>
                </c:pt>
                <c:pt idx="16440">
                  <c:v>2.32737</c:v>
                </c:pt>
                <c:pt idx="16441">
                  <c:v>0.5045700000000002</c:v>
                </c:pt>
                <c:pt idx="16442">
                  <c:v>2.82953</c:v>
                </c:pt>
                <c:pt idx="16443">
                  <c:v>0.73217</c:v>
                </c:pt>
                <c:pt idx="16444">
                  <c:v>3.41447</c:v>
                </c:pt>
                <c:pt idx="16445">
                  <c:v>5.58186</c:v>
                </c:pt>
                <c:pt idx="16446">
                  <c:v>2.32057</c:v>
                </c:pt>
                <c:pt idx="16447">
                  <c:v>3.36897</c:v>
                </c:pt>
                <c:pt idx="16448">
                  <c:v>3.34459</c:v>
                </c:pt>
                <c:pt idx="16449">
                  <c:v>6.85713</c:v>
                </c:pt>
                <c:pt idx="16450">
                  <c:v>4.2625</c:v>
                </c:pt>
                <c:pt idx="16451">
                  <c:v>3.70127</c:v>
                </c:pt>
                <c:pt idx="16452">
                  <c:v>0.4979800000000001</c:v>
                </c:pt>
                <c:pt idx="16453">
                  <c:v>1.35794</c:v>
                </c:pt>
                <c:pt idx="16454">
                  <c:v>3.60191</c:v>
                </c:pt>
                <c:pt idx="16455">
                  <c:v>1.78102</c:v>
                </c:pt>
                <c:pt idx="16456">
                  <c:v>3.7155</c:v>
                </c:pt>
                <c:pt idx="16457">
                  <c:v>2.03852</c:v>
                </c:pt>
                <c:pt idx="16458">
                  <c:v>1.2058</c:v>
                </c:pt>
                <c:pt idx="16459">
                  <c:v>5.41898</c:v>
                </c:pt>
                <c:pt idx="16460">
                  <c:v>1.72419</c:v>
                </c:pt>
                <c:pt idx="16461">
                  <c:v>1.27922</c:v>
                </c:pt>
                <c:pt idx="16462">
                  <c:v>5.19067</c:v>
                </c:pt>
                <c:pt idx="16463">
                  <c:v>5.41626</c:v>
                </c:pt>
                <c:pt idx="16464">
                  <c:v>4.16789</c:v>
                </c:pt>
                <c:pt idx="16465">
                  <c:v>4.26132</c:v>
                </c:pt>
                <c:pt idx="16466">
                  <c:v>2.56735</c:v>
                </c:pt>
                <c:pt idx="16467">
                  <c:v>4.21068</c:v>
                </c:pt>
                <c:pt idx="16468">
                  <c:v>6.48731</c:v>
                </c:pt>
                <c:pt idx="16469">
                  <c:v>8.463749999999999</c:v>
                </c:pt>
                <c:pt idx="16470">
                  <c:v>5.51322</c:v>
                </c:pt>
                <c:pt idx="16471">
                  <c:v>1.2504</c:v>
                </c:pt>
                <c:pt idx="16472">
                  <c:v>3.97288</c:v>
                </c:pt>
                <c:pt idx="16473">
                  <c:v>1.29528</c:v>
                </c:pt>
                <c:pt idx="16474">
                  <c:v>0.7869999999999999</c:v>
                </c:pt>
                <c:pt idx="16475">
                  <c:v>3.72427</c:v>
                </c:pt>
                <c:pt idx="16476">
                  <c:v>7.87491</c:v>
                </c:pt>
                <c:pt idx="16477">
                  <c:v>4.20127</c:v>
                </c:pt>
                <c:pt idx="16478">
                  <c:v>4.56735</c:v>
                </c:pt>
                <c:pt idx="16479">
                  <c:v>1.16853</c:v>
                </c:pt>
                <c:pt idx="16480">
                  <c:v>3.4649</c:v>
                </c:pt>
                <c:pt idx="16481">
                  <c:v>1.48804</c:v>
                </c:pt>
                <c:pt idx="16482">
                  <c:v>1.70779</c:v>
                </c:pt>
                <c:pt idx="16483">
                  <c:v>2.28927</c:v>
                </c:pt>
                <c:pt idx="16484">
                  <c:v>4.69023</c:v>
                </c:pt>
                <c:pt idx="16485">
                  <c:v>3.38737</c:v>
                </c:pt>
                <c:pt idx="16486">
                  <c:v>4.68447</c:v>
                </c:pt>
                <c:pt idx="16487">
                  <c:v>7.98604</c:v>
                </c:pt>
                <c:pt idx="16488">
                  <c:v>2.65581</c:v>
                </c:pt>
                <c:pt idx="16489">
                  <c:v>2.17053</c:v>
                </c:pt>
                <c:pt idx="16490">
                  <c:v>1.80933</c:v>
                </c:pt>
                <c:pt idx="16491">
                  <c:v>3.98675</c:v>
                </c:pt>
                <c:pt idx="16492">
                  <c:v>3.04279</c:v>
                </c:pt>
                <c:pt idx="16493">
                  <c:v>7.01544</c:v>
                </c:pt>
                <c:pt idx="16494">
                  <c:v>3.21849</c:v>
                </c:pt>
                <c:pt idx="16495">
                  <c:v>2.45475</c:v>
                </c:pt>
                <c:pt idx="16496">
                  <c:v>3.18193</c:v>
                </c:pt>
                <c:pt idx="16497">
                  <c:v>3.68014</c:v>
                </c:pt>
                <c:pt idx="16498">
                  <c:v>5.44168</c:v>
                </c:pt>
                <c:pt idx="16499">
                  <c:v>5.52934</c:v>
                </c:pt>
                <c:pt idx="16500">
                  <c:v>5.86508</c:v>
                </c:pt>
                <c:pt idx="16501">
                  <c:v>4.06363</c:v>
                </c:pt>
                <c:pt idx="16502">
                  <c:v>5.02842</c:v>
                </c:pt>
                <c:pt idx="16503">
                  <c:v>3.46791</c:v>
                </c:pt>
                <c:pt idx="16504">
                  <c:v>3.32273</c:v>
                </c:pt>
                <c:pt idx="16505">
                  <c:v>2.60272</c:v>
                </c:pt>
                <c:pt idx="16506">
                  <c:v>3.50859</c:v>
                </c:pt>
                <c:pt idx="16507">
                  <c:v>4.818</c:v>
                </c:pt>
                <c:pt idx="16508">
                  <c:v>3.88327</c:v>
                </c:pt>
                <c:pt idx="16509">
                  <c:v>3.00885</c:v>
                </c:pt>
                <c:pt idx="16510">
                  <c:v>1.68583</c:v>
                </c:pt>
                <c:pt idx="16511">
                  <c:v>3.08329</c:v>
                </c:pt>
                <c:pt idx="16512">
                  <c:v>6.44138</c:v>
                </c:pt>
                <c:pt idx="16513">
                  <c:v>1.13548</c:v>
                </c:pt>
                <c:pt idx="16514">
                  <c:v>1.67118</c:v>
                </c:pt>
                <c:pt idx="16515">
                  <c:v>5.48784</c:v>
                </c:pt>
                <c:pt idx="16516">
                  <c:v>8.244109999999999</c:v>
                </c:pt>
                <c:pt idx="16517">
                  <c:v>4.54699</c:v>
                </c:pt>
                <c:pt idx="16518">
                  <c:v>5.33964</c:v>
                </c:pt>
                <c:pt idx="16519">
                  <c:v>3.46602</c:v>
                </c:pt>
                <c:pt idx="16520">
                  <c:v>0.8370299999999999</c:v>
                </c:pt>
                <c:pt idx="16521">
                  <c:v>5.25149</c:v>
                </c:pt>
                <c:pt idx="16522">
                  <c:v>4.1868</c:v>
                </c:pt>
                <c:pt idx="16523">
                  <c:v>3.61584</c:v>
                </c:pt>
                <c:pt idx="16524">
                  <c:v>6.90039</c:v>
                </c:pt>
                <c:pt idx="16525">
                  <c:v>3.90711</c:v>
                </c:pt>
                <c:pt idx="16526">
                  <c:v>2.55074</c:v>
                </c:pt>
                <c:pt idx="16527">
                  <c:v>3.03707</c:v>
                </c:pt>
                <c:pt idx="16528">
                  <c:v>5.69676</c:v>
                </c:pt>
                <c:pt idx="16529">
                  <c:v>2.52807</c:v>
                </c:pt>
                <c:pt idx="16530">
                  <c:v>1.06575</c:v>
                </c:pt>
                <c:pt idx="16531">
                  <c:v>3.12288</c:v>
                </c:pt>
                <c:pt idx="16532">
                  <c:v>5.22913</c:v>
                </c:pt>
                <c:pt idx="16533">
                  <c:v>3.20554</c:v>
                </c:pt>
                <c:pt idx="16534">
                  <c:v>6.06547</c:v>
                </c:pt>
                <c:pt idx="16535">
                  <c:v>5.77584</c:v>
                </c:pt>
                <c:pt idx="16536">
                  <c:v>5.4665</c:v>
                </c:pt>
                <c:pt idx="16537">
                  <c:v>2.54021</c:v>
                </c:pt>
                <c:pt idx="16538">
                  <c:v>2.77858</c:v>
                </c:pt>
                <c:pt idx="16539">
                  <c:v>5.88884</c:v>
                </c:pt>
                <c:pt idx="16540">
                  <c:v>4.32179</c:v>
                </c:pt>
                <c:pt idx="16541">
                  <c:v>4.01444</c:v>
                </c:pt>
                <c:pt idx="16542">
                  <c:v>4.11219</c:v>
                </c:pt>
                <c:pt idx="16543">
                  <c:v>2.12362</c:v>
                </c:pt>
                <c:pt idx="16544">
                  <c:v>2.14419</c:v>
                </c:pt>
                <c:pt idx="16545">
                  <c:v>1.67963</c:v>
                </c:pt>
                <c:pt idx="16546">
                  <c:v>13.41591</c:v>
                </c:pt>
                <c:pt idx="16547">
                  <c:v>4.87559</c:v>
                </c:pt>
                <c:pt idx="16548">
                  <c:v>2.1813</c:v>
                </c:pt>
                <c:pt idx="16549">
                  <c:v>3.28523</c:v>
                </c:pt>
                <c:pt idx="16550">
                  <c:v>1.8416</c:v>
                </c:pt>
                <c:pt idx="16551">
                  <c:v>2.30821</c:v>
                </c:pt>
                <c:pt idx="16552">
                  <c:v>0.2085599999999999</c:v>
                </c:pt>
                <c:pt idx="16553">
                  <c:v>4.56168</c:v>
                </c:pt>
                <c:pt idx="16554">
                  <c:v>2.74859</c:v>
                </c:pt>
                <c:pt idx="16555">
                  <c:v>0.9697399999999998</c:v>
                </c:pt>
                <c:pt idx="16556">
                  <c:v>1.06509</c:v>
                </c:pt>
                <c:pt idx="16557">
                  <c:v>1.02788</c:v>
                </c:pt>
                <c:pt idx="16558">
                  <c:v>0.97939</c:v>
                </c:pt>
                <c:pt idx="16559">
                  <c:v>2.74401</c:v>
                </c:pt>
                <c:pt idx="16560">
                  <c:v>1.55981</c:v>
                </c:pt>
                <c:pt idx="16561">
                  <c:v>3.88202</c:v>
                </c:pt>
                <c:pt idx="16562">
                  <c:v>3.65878</c:v>
                </c:pt>
                <c:pt idx="16563">
                  <c:v>4.31815</c:v>
                </c:pt>
                <c:pt idx="16564">
                  <c:v>0.80294</c:v>
                </c:pt>
                <c:pt idx="16565">
                  <c:v>3.61239</c:v>
                </c:pt>
                <c:pt idx="16566">
                  <c:v>5.86172</c:v>
                </c:pt>
                <c:pt idx="16567">
                  <c:v>6.02129</c:v>
                </c:pt>
                <c:pt idx="16568">
                  <c:v>6.26779</c:v>
                </c:pt>
                <c:pt idx="16569">
                  <c:v>6.59524</c:v>
                </c:pt>
                <c:pt idx="16570">
                  <c:v>3.62999</c:v>
                </c:pt>
                <c:pt idx="16571">
                  <c:v>3.5008</c:v>
                </c:pt>
                <c:pt idx="16572">
                  <c:v>6.81203</c:v>
                </c:pt>
                <c:pt idx="16573">
                  <c:v>4.01584</c:v>
                </c:pt>
                <c:pt idx="16574">
                  <c:v>2.00902</c:v>
                </c:pt>
                <c:pt idx="16575">
                  <c:v>3.41079</c:v>
                </c:pt>
                <c:pt idx="16576">
                  <c:v>4.28583</c:v>
                </c:pt>
                <c:pt idx="16577">
                  <c:v>3.89288</c:v>
                </c:pt>
                <c:pt idx="16578">
                  <c:v>3.1783</c:v>
                </c:pt>
                <c:pt idx="16579">
                  <c:v>6.5982</c:v>
                </c:pt>
                <c:pt idx="16580">
                  <c:v>1.00585</c:v>
                </c:pt>
                <c:pt idx="16581">
                  <c:v>9.56269</c:v>
                </c:pt>
                <c:pt idx="16582">
                  <c:v>1.1797</c:v>
                </c:pt>
                <c:pt idx="16583">
                  <c:v>2.45775</c:v>
                </c:pt>
                <c:pt idx="16584">
                  <c:v>2.23217</c:v>
                </c:pt>
                <c:pt idx="16585">
                  <c:v>3.84848</c:v>
                </c:pt>
                <c:pt idx="16586">
                  <c:v>2.24388</c:v>
                </c:pt>
                <c:pt idx="16587">
                  <c:v>2.76261</c:v>
                </c:pt>
                <c:pt idx="16588">
                  <c:v>0.3051499999999998</c:v>
                </c:pt>
                <c:pt idx="16589">
                  <c:v>3.01046</c:v>
                </c:pt>
                <c:pt idx="16590">
                  <c:v>2.52142</c:v>
                </c:pt>
                <c:pt idx="16591">
                  <c:v>4.44806</c:v>
                </c:pt>
                <c:pt idx="16592">
                  <c:v>3.9316</c:v>
                </c:pt>
                <c:pt idx="16593">
                  <c:v>5.27101</c:v>
                </c:pt>
                <c:pt idx="16594">
                  <c:v>0.05261000000000005</c:v>
                </c:pt>
                <c:pt idx="16595">
                  <c:v>8.26519</c:v>
                </c:pt>
                <c:pt idx="16596">
                  <c:v>2.05672</c:v>
                </c:pt>
                <c:pt idx="16597">
                  <c:v>1.000000000006551e-05</c:v>
                </c:pt>
                <c:pt idx="16598">
                  <c:v>3.0097</c:v>
                </c:pt>
                <c:pt idx="16599">
                  <c:v>4.0029</c:v>
                </c:pt>
                <c:pt idx="16600">
                  <c:v>3.65822</c:v>
                </c:pt>
                <c:pt idx="16601">
                  <c:v>6.76379</c:v>
                </c:pt>
                <c:pt idx="16602">
                  <c:v>3.87056</c:v>
                </c:pt>
                <c:pt idx="16603">
                  <c:v>4.69391</c:v>
                </c:pt>
                <c:pt idx="16604">
                  <c:v>0.6512899999999999</c:v>
                </c:pt>
                <c:pt idx="16605">
                  <c:v>3.48885</c:v>
                </c:pt>
                <c:pt idx="16606">
                  <c:v>2.76889</c:v>
                </c:pt>
                <c:pt idx="16607">
                  <c:v>3.03194</c:v>
                </c:pt>
                <c:pt idx="16608">
                  <c:v>4.71709</c:v>
                </c:pt>
                <c:pt idx="16609">
                  <c:v>4.70596</c:v>
                </c:pt>
                <c:pt idx="16610">
                  <c:v>1.37035</c:v>
                </c:pt>
                <c:pt idx="16611">
                  <c:v>5.64403</c:v>
                </c:pt>
                <c:pt idx="16612">
                  <c:v>4.85731</c:v>
                </c:pt>
                <c:pt idx="16613">
                  <c:v>2.92121</c:v>
                </c:pt>
                <c:pt idx="16614">
                  <c:v>4.11028</c:v>
                </c:pt>
                <c:pt idx="16615">
                  <c:v>3.90973</c:v>
                </c:pt>
                <c:pt idx="16616">
                  <c:v>2.17893</c:v>
                </c:pt>
                <c:pt idx="16617">
                  <c:v>3.61119</c:v>
                </c:pt>
                <c:pt idx="16618">
                  <c:v>4.45216</c:v>
                </c:pt>
                <c:pt idx="16619">
                  <c:v>4.99526</c:v>
                </c:pt>
                <c:pt idx="16620">
                  <c:v>3.95382</c:v>
                </c:pt>
                <c:pt idx="16621">
                  <c:v>2.58658</c:v>
                </c:pt>
                <c:pt idx="16622">
                  <c:v>2.74821</c:v>
                </c:pt>
                <c:pt idx="16623">
                  <c:v>4.5271</c:v>
                </c:pt>
                <c:pt idx="16624">
                  <c:v>5.01606</c:v>
                </c:pt>
                <c:pt idx="16625">
                  <c:v>0.47763</c:v>
                </c:pt>
                <c:pt idx="16626">
                  <c:v>4.80171</c:v>
                </c:pt>
                <c:pt idx="16627">
                  <c:v>0.56026</c:v>
                </c:pt>
                <c:pt idx="16628">
                  <c:v>7.45332</c:v>
                </c:pt>
                <c:pt idx="16629">
                  <c:v>2.16979</c:v>
                </c:pt>
                <c:pt idx="16630">
                  <c:v>3.76921</c:v>
                </c:pt>
                <c:pt idx="16631">
                  <c:v>4.87985</c:v>
                </c:pt>
                <c:pt idx="16632">
                  <c:v>0.8503500000000002</c:v>
                </c:pt>
                <c:pt idx="16633">
                  <c:v>6.35172</c:v>
                </c:pt>
                <c:pt idx="16634">
                  <c:v>3.19286</c:v>
                </c:pt>
                <c:pt idx="16635">
                  <c:v>2.46993</c:v>
                </c:pt>
                <c:pt idx="16636">
                  <c:v>0.7090000000000001</c:v>
                </c:pt>
                <c:pt idx="16637">
                  <c:v>3.94528</c:v>
                </c:pt>
                <c:pt idx="16638">
                  <c:v>1.87393</c:v>
                </c:pt>
                <c:pt idx="16639">
                  <c:v>0.5554800000000002</c:v>
                </c:pt>
                <c:pt idx="16640">
                  <c:v>6.96463</c:v>
                </c:pt>
                <c:pt idx="16641">
                  <c:v>1.45802</c:v>
                </c:pt>
                <c:pt idx="16642">
                  <c:v>8.49666</c:v>
                </c:pt>
                <c:pt idx="16643">
                  <c:v>4.28808</c:v>
                </c:pt>
                <c:pt idx="16644">
                  <c:v>2.32249</c:v>
                </c:pt>
                <c:pt idx="16645">
                  <c:v>4.33021</c:v>
                </c:pt>
                <c:pt idx="16646">
                  <c:v>2.91838</c:v>
                </c:pt>
                <c:pt idx="16647">
                  <c:v>1.38006</c:v>
                </c:pt>
                <c:pt idx="16648">
                  <c:v>1.56021</c:v>
                </c:pt>
                <c:pt idx="16649">
                  <c:v>2.31327</c:v>
                </c:pt>
                <c:pt idx="16650">
                  <c:v>3.52088</c:v>
                </c:pt>
                <c:pt idx="16651">
                  <c:v>5.39603</c:v>
                </c:pt>
                <c:pt idx="16652">
                  <c:v>3.73943</c:v>
                </c:pt>
                <c:pt idx="16653">
                  <c:v>4.18711</c:v>
                </c:pt>
                <c:pt idx="16654">
                  <c:v>5.15792</c:v>
                </c:pt>
                <c:pt idx="16655">
                  <c:v>5.32439</c:v>
                </c:pt>
                <c:pt idx="16656">
                  <c:v>1.90355</c:v>
                </c:pt>
                <c:pt idx="16657">
                  <c:v>5.48494</c:v>
                </c:pt>
                <c:pt idx="16658">
                  <c:v>7.62566</c:v>
                </c:pt>
                <c:pt idx="16659">
                  <c:v>4.67254</c:v>
                </c:pt>
                <c:pt idx="16660">
                  <c:v>3.29866</c:v>
                </c:pt>
                <c:pt idx="16661">
                  <c:v>2.35386</c:v>
                </c:pt>
                <c:pt idx="16662">
                  <c:v>4.21742</c:v>
                </c:pt>
                <c:pt idx="16663">
                  <c:v>1.99042</c:v>
                </c:pt>
                <c:pt idx="16664">
                  <c:v>0.2653400000000001</c:v>
                </c:pt>
                <c:pt idx="16665">
                  <c:v>0.95886</c:v>
                </c:pt>
                <c:pt idx="16666">
                  <c:v>4.28535</c:v>
                </c:pt>
                <c:pt idx="16667">
                  <c:v>4.9358</c:v>
                </c:pt>
                <c:pt idx="16668">
                  <c:v>4.60942</c:v>
                </c:pt>
                <c:pt idx="16669">
                  <c:v>2.34183</c:v>
                </c:pt>
                <c:pt idx="16670">
                  <c:v>3.66939</c:v>
                </c:pt>
                <c:pt idx="16671">
                  <c:v>2.46947</c:v>
                </c:pt>
                <c:pt idx="16672">
                  <c:v>1.05216</c:v>
                </c:pt>
                <c:pt idx="16673">
                  <c:v>5.05962</c:v>
                </c:pt>
                <c:pt idx="16674">
                  <c:v>6.02337</c:v>
                </c:pt>
                <c:pt idx="16675">
                  <c:v>5.49123</c:v>
                </c:pt>
                <c:pt idx="16676">
                  <c:v>3.23264</c:v>
                </c:pt>
                <c:pt idx="16677">
                  <c:v>8.334070000000001</c:v>
                </c:pt>
                <c:pt idx="16678">
                  <c:v>4.61301</c:v>
                </c:pt>
                <c:pt idx="16679">
                  <c:v>2.58784</c:v>
                </c:pt>
                <c:pt idx="16680">
                  <c:v>0.59443</c:v>
                </c:pt>
                <c:pt idx="16681">
                  <c:v>1.05838</c:v>
                </c:pt>
                <c:pt idx="16682">
                  <c:v>6.85046</c:v>
                </c:pt>
                <c:pt idx="16683">
                  <c:v>1.95087</c:v>
                </c:pt>
                <c:pt idx="16684">
                  <c:v>3.10277</c:v>
                </c:pt>
                <c:pt idx="16685">
                  <c:v>3.45751</c:v>
                </c:pt>
                <c:pt idx="16686">
                  <c:v>5.9237</c:v>
                </c:pt>
                <c:pt idx="16687">
                  <c:v>3.56946</c:v>
                </c:pt>
                <c:pt idx="16688">
                  <c:v>3.91168</c:v>
                </c:pt>
                <c:pt idx="16689">
                  <c:v>5.07027</c:v>
                </c:pt>
                <c:pt idx="16690">
                  <c:v>9.052020000000001</c:v>
                </c:pt>
                <c:pt idx="16691">
                  <c:v>4.79788</c:v>
                </c:pt>
                <c:pt idx="16692">
                  <c:v>4.95872</c:v>
                </c:pt>
                <c:pt idx="16693">
                  <c:v>1.05943</c:v>
                </c:pt>
                <c:pt idx="16694">
                  <c:v>4.46224</c:v>
                </c:pt>
                <c:pt idx="16695">
                  <c:v>4.52926</c:v>
                </c:pt>
                <c:pt idx="16696">
                  <c:v>2.44348</c:v>
                </c:pt>
                <c:pt idx="16697">
                  <c:v>3.91211</c:v>
                </c:pt>
                <c:pt idx="16698">
                  <c:v>3.80632</c:v>
                </c:pt>
                <c:pt idx="16699">
                  <c:v>0.2016</c:v>
                </c:pt>
                <c:pt idx="16700">
                  <c:v>3.47084</c:v>
                </c:pt>
                <c:pt idx="16701">
                  <c:v>4.96331</c:v>
                </c:pt>
                <c:pt idx="16702">
                  <c:v>5.82898</c:v>
                </c:pt>
                <c:pt idx="16703">
                  <c:v>4.74926</c:v>
                </c:pt>
                <c:pt idx="16704">
                  <c:v>5.87949</c:v>
                </c:pt>
                <c:pt idx="16705">
                  <c:v>0.36653</c:v>
                </c:pt>
                <c:pt idx="16706">
                  <c:v>4.25697</c:v>
                </c:pt>
                <c:pt idx="16707">
                  <c:v>5.13095</c:v>
                </c:pt>
                <c:pt idx="16708">
                  <c:v>3.61611</c:v>
                </c:pt>
                <c:pt idx="16709">
                  <c:v>5.81181</c:v>
                </c:pt>
                <c:pt idx="16710">
                  <c:v>3.50295</c:v>
                </c:pt>
                <c:pt idx="16711">
                  <c:v>5.89737</c:v>
                </c:pt>
                <c:pt idx="16712">
                  <c:v>7.5222</c:v>
                </c:pt>
                <c:pt idx="16713">
                  <c:v>1.80895</c:v>
                </c:pt>
                <c:pt idx="16714">
                  <c:v>2.05601</c:v>
                </c:pt>
                <c:pt idx="16715">
                  <c:v>3.81286</c:v>
                </c:pt>
                <c:pt idx="16716">
                  <c:v>3.62045</c:v>
                </c:pt>
                <c:pt idx="16717">
                  <c:v>1.11909</c:v>
                </c:pt>
                <c:pt idx="16718">
                  <c:v>2.72516</c:v>
                </c:pt>
                <c:pt idx="16719">
                  <c:v>6.71749</c:v>
                </c:pt>
                <c:pt idx="16720">
                  <c:v>2.65311</c:v>
                </c:pt>
                <c:pt idx="16721">
                  <c:v>4.36299</c:v>
                </c:pt>
                <c:pt idx="16722">
                  <c:v>2.53658</c:v>
                </c:pt>
                <c:pt idx="16723">
                  <c:v>4.37343</c:v>
                </c:pt>
                <c:pt idx="16724">
                  <c:v>3.10317</c:v>
                </c:pt>
                <c:pt idx="16725">
                  <c:v>2.41179</c:v>
                </c:pt>
                <c:pt idx="16726">
                  <c:v>2.99109</c:v>
                </c:pt>
                <c:pt idx="16727">
                  <c:v>3.02146</c:v>
                </c:pt>
                <c:pt idx="16728">
                  <c:v>3.82358</c:v>
                </c:pt>
                <c:pt idx="16729">
                  <c:v>2.29184</c:v>
                </c:pt>
                <c:pt idx="16730">
                  <c:v>1.62728</c:v>
                </c:pt>
                <c:pt idx="16731">
                  <c:v>3.1923</c:v>
                </c:pt>
                <c:pt idx="16732">
                  <c:v>2.84857</c:v>
                </c:pt>
                <c:pt idx="16733">
                  <c:v>4.71289</c:v>
                </c:pt>
                <c:pt idx="16734">
                  <c:v>4.61844</c:v>
                </c:pt>
                <c:pt idx="16735">
                  <c:v>4.64995</c:v>
                </c:pt>
                <c:pt idx="16736">
                  <c:v>3.42508</c:v>
                </c:pt>
                <c:pt idx="16737">
                  <c:v>2.24674</c:v>
                </c:pt>
                <c:pt idx="16738">
                  <c:v>1.92775</c:v>
                </c:pt>
                <c:pt idx="16739">
                  <c:v>6.35986</c:v>
                </c:pt>
                <c:pt idx="16740">
                  <c:v>6.47366</c:v>
                </c:pt>
                <c:pt idx="16741">
                  <c:v>5.61191</c:v>
                </c:pt>
                <c:pt idx="16742">
                  <c:v>2.48068</c:v>
                </c:pt>
                <c:pt idx="16743">
                  <c:v>1.42704</c:v>
                </c:pt>
                <c:pt idx="16744">
                  <c:v>3.34477</c:v>
                </c:pt>
                <c:pt idx="16745">
                  <c:v>4.45698</c:v>
                </c:pt>
                <c:pt idx="16746">
                  <c:v>5.53196</c:v>
                </c:pt>
                <c:pt idx="16747">
                  <c:v>1.55833</c:v>
                </c:pt>
                <c:pt idx="16748">
                  <c:v>3.64032</c:v>
                </c:pt>
                <c:pt idx="16749">
                  <c:v>3.06772</c:v>
                </c:pt>
                <c:pt idx="16750">
                  <c:v>0.002069999999999794</c:v>
                </c:pt>
                <c:pt idx="16751">
                  <c:v>5.49331</c:v>
                </c:pt>
                <c:pt idx="16752">
                  <c:v>4.55092</c:v>
                </c:pt>
                <c:pt idx="16753">
                  <c:v>3.81445</c:v>
                </c:pt>
                <c:pt idx="16754">
                  <c:v>6.41278</c:v>
                </c:pt>
                <c:pt idx="16755">
                  <c:v>1.459</c:v>
                </c:pt>
                <c:pt idx="16756">
                  <c:v>3.55106</c:v>
                </c:pt>
                <c:pt idx="16757">
                  <c:v>2.41679</c:v>
                </c:pt>
                <c:pt idx="16758">
                  <c:v>2.29208</c:v>
                </c:pt>
                <c:pt idx="16759">
                  <c:v>1.20114</c:v>
                </c:pt>
                <c:pt idx="16760">
                  <c:v>3.59658</c:v>
                </c:pt>
                <c:pt idx="16761">
                  <c:v>3.65451</c:v>
                </c:pt>
                <c:pt idx="16762">
                  <c:v>4.6101</c:v>
                </c:pt>
                <c:pt idx="16763">
                  <c:v>2.28957</c:v>
                </c:pt>
                <c:pt idx="16764">
                  <c:v>0.5942099999999999</c:v>
                </c:pt>
                <c:pt idx="16765">
                  <c:v>8.28182</c:v>
                </c:pt>
                <c:pt idx="16766">
                  <c:v>1.70526</c:v>
                </c:pt>
                <c:pt idx="16767">
                  <c:v>3.22456</c:v>
                </c:pt>
                <c:pt idx="16768">
                  <c:v>3.41739</c:v>
                </c:pt>
                <c:pt idx="16769">
                  <c:v>2.27661</c:v>
                </c:pt>
                <c:pt idx="16770">
                  <c:v>5.84638</c:v>
                </c:pt>
                <c:pt idx="16771">
                  <c:v>1.6282</c:v>
                </c:pt>
                <c:pt idx="16772">
                  <c:v>4.28923</c:v>
                </c:pt>
                <c:pt idx="16773">
                  <c:v>6.13066</c:v>
                </c:pt>
                <c:pt idx="16774">
                  <c:v>0.5449000000000002</c:v>
                </c:pt>
                <c:pt idx="16775">
                  <c:v>4.70316</c:v>
                </c:pt>
                <c:pt idx="16776">
                  <c:v>2.23877</c:v>
                </c:pt>
                <c:pt idx="16777">
                  <c:v>5.43376</c:v>
                </c:pt>
                <c:pt idx="16778">
                  <c:v>3.25463</c:v>
                </c:pt>
                <c:pt idx="16779">
                  <c:v>2.41353</c:v>
                </c:pt>
                <c:pt idx="16780">
                  <c:v>3.32661</c:v>
                </c:pt>
                <c:pt idx="16781">
                  <c:v>2.74582</c:v>
                </c:pt>
                <c:pt idx="16782">
                  <c:v>4.42127</c:v>
                </c:pt>
                <c:pt idx="16783">
                  <c:v>4.87434</c:v>
                </c:pt>
                <c:pt idx="16784">
                  <c:v>5.88387</c:v>
                </c:pt>
                <c:pt idx="16785">
                  <c:v>3.54513</c:v>
                </c:pt>
                <c:pt idx="16786">
                  <c:v>2.21351</c:v>
                </c:pt>
                <c:pt idx="16787">
                  <c:v>2.87803</c:v>
                </c:pt>
                <c:pt idx="16788">
                  <c:v>2.16687</c:v>
                </c:pt>
                <c:pt idx="16789">
                  <c:v>6.87964</c:v>
                </c:pt>
                <c:pt idx="16790">
                  <c:v>2.33863</c:v>
                </c:pt>
                <c:pt idx="16791">
                  <c:v>6.8915</c:v>
                </c:pt>
                <c:pt idx="16792">
                  <c:v>1.33314</c:v>
                </c:pt>
                <c:pt idx="16793">
                  <c:v>3.97055</c:v>
                </c:pt>
                <c:pt idx="16794">
                  <c:v>1.18691</c:v>
                </c:pt>
                <c:pt idx="16795">
                  <c:v>5.32583</c:v>
                </c:pt>
                <c:pt idx="16796">
                  <c:v>2.92155</c:v>
                </c:pt>
                <c:pt idx="16797">
                  <c:v>6.41389</c:v>
                </c:pt>
                <c:pt idx="16798">
                  <c:v>4.58038</c:v>
                </c:pt>
                <c:pt idx="16799">
                  <c:v>4.2513</c:v>
                </c:pt>
                <c:pt idx="16800">
                  <c:v>5.23798</c:v>
                </c:pt>
                <c:pt idx="16801">
                  <c:v>2.22132</c:v>
                </c:pt>
                <c:pt idx="16802">
                  <c:v>4.67809</c:v>
                </c:pt>
                <c:pt idx="16803">
                  <c:v>3.30152</c:v>
                </c:pt>
                <c:pt idx="16804">
                  <c:v>2.6339</c:v>
                </c:pt>
                <c:pt idx="16805">
                  <c:v>1.41743</c:v>
                </c:pt>
                <c:pt idx="16806">
                  <c:v>4.82389</c:v>
                </c:pt>
                <c:pt idx="16807">
                  <c:v>1.92458</c:v>
                </c:pt>
                <c:pt idx="16808">
                  <c:v>1.87098</c:v>
                </c:pt>
                <c:pt idx="16809">
                  <c:v>2.29292</c:v>
                </c:pt>
                <c:pt idx="16810">
                  <c:v>3.76216</c:v>
                </c:pt>
                <c:pt idx="16811">
                  <c:v>3.9126</c:v>
                </c:pt>
                <c:pt idx="16812">
                  <c:v>2.60566</c:v>
                </c:pt>
                <c:pt idx="16813">
                  <c:v>4.30979</c:v>
                </c:pt>
                <c:pt idx="16814">
                  <c:v>3.67021</c:v>
                </c:pt>
                <c:pt idx="16815">
                  <c:v>7.60346</c:v>
                </c:pt>
                <c:pt idx="16816">
                  <c:v>0.4045399999999999</c:v>
                </c:pt>
                <c:pt idx="16817">
                  <c:v>3.61553</c:v>
                </c:pt>
                <c:pt idx="16818">
                  <c:v>2.86415</c:v>
                </c:pt>
                <c:pt idx="16819">
                  <c:v>3.38908</c:v>
                </c:pt>
                <c:pt idx="16820">
                  <c:v>5.67811</c:v>
                </c:pt>
                <c:pt idx="16821">
                  <c:v>5.92745</c:v>
                </c:pt>
                <c:pt idx="16822">
                  <c:v>2.41966</c:v>
                </c:pt>
                <c:pt idx="16823">
                  <c:v>2.01811</c:v>
                </c:pt>
                <c:pt idx="16824">
                  <c:v>1.68019</c:v>
                </c:pt>
                <c:pt idx="16825">
                  <c:v>2.33749</c:v>
                </c:pt>
                <c:pt idx="16826">
                  <c:v>1.71798</c:v>
                </c:pt>
                <c:pt idx="16827">
                  <c:v>4.20432</c:v>
                </c:pt>
                <c:pt idx="16828">
                  <c:v>5.83653</c:v>
                </c:pt>
                <c:pt idx="16829">
                  <c:v>2.04074</c:v>
                </c:pt>
                <c:pt idx="16830">
                  <c:v>1.99484</c:v>
                </c:pt>
                <c:pt idx="16831">
                  <c:v>4.80738</c:v>
                </c:pt>
                <c:pt idx="16832">
                  <c:v>3.49408</c:v>
                </c:pt>
                <c:pt idx="16833">
                  <c:v>7.08091</c:v>
                </c:pt>
                <c:pt idx="16834">
                  <c:v>6.07473</c:v>
                </c:pt>
                <c:pt idx="16835">
                  <c:v>2.23562</c:v>
                </c:pt>
                <c:pt idx="16836">
                  <c:v>3.37481</c:v>
                </c:pt>
                <c:pt idx="16837">
                  <c:v>4.45781</c:v>
                </c:pt>
                <c:pt idx="16838">
                  <c:v>8.5274</c:v>
                </c:pt>
                <c:pt idx="16839">
                  <c:v>3.30583</c:v>
                </c:pt>
                <c:pt idx="16840">
                  <c:v>0.5315699999999999</c:v>
                </c:pt>
                <c:pt idx="16841">
                  <c:v>2.11562</c:v>
                </c:pt>
                <c:pt idx="16842">
                  <c:v>4.4144</c:v>
                </c:pt>
                <c:pt idx="16843">
                  <c:v>1.05195</c:v>
                </c:pt>
                <c:pt idx="16844">
                  <c:v>1.36138</c:v>
                </c:pt>
                <c:pt idx="16845">
                  <c:v>6.21586</c:v>
                </c:pt>
                <c:pt idx="16846">
                  <c:v>4.58209</c:v>
                </c:pt>
                <c:pt idx="16847">
                  <c:v>1.56863</c:v>
                </c:pt>
                <c:pt idx="16848">
                  <c:v>1.71994</c:v>
                </c:pt>
                <c:pt idx="16849">
                  <c:v>3.45786</c:v>
                </c:pt>
                <c:pt idx="16850">
                  <c:v>5.16795</c:v>
                </c:pt>
                <c:pt idx="16851">
                  <c:v>1.96184</c:v>
                </c:pt>
                <c:pt idx="16852">
                  <c:v>2.81746</c:v>
                </c:pt>
                <c:pt idx="16853">
                  <c:v>3.75068</c:v>
                </c:pt>
                <c:pt idx="16854">
                  <c:v>5.22677</c:v>
                </c:pt>
                <c:pt idx="16855">
                  <c:v>5.64459</c:v>
                </c:pt>
                <c:pt idx="16856">
                  <c:v>2.16833</c:v>
                </c:pt>
                <c:pt idx="16857">
                  <c:v>6.87508</c:v>
                </c:pt>
                <c:pt idx="16858">
                  <c:v>2.32219</c:v>
                </c:pt>
                <c:pt idx="16859">
                  <c:v>2.59001</c:v>
                </c:pt>
                <c:pt idx="16860">
                  <c:v>3.78914</c:v>
                </c:pt>
                <c:pt idx="16861">
                  <c:v>7.30683</c:v>
                </c:pt>
                <c:pt idx="16862">
                  <c:v>1.47676</c:v>
                </c:pt>
                <c:pt idx="16863">
                  <c:v>1.14694</c:v>
                </c:pt>
                <c:pt idx="16864">
                  <c:v>3.16393</c:v>
                </c:pt>
                <c:pt idx="16865">
                  <c:v>3.89757</c:v>
                </c:pt>
                <c:pt idx="16866">
                  <c:v>1.06925</c:v>
                </c:pt>
                <c:pt idx="16867">
                  <c:v>4.45678</c:v>
                </c:pt>
                <c:pt idx="16868">
                  <c:v>0.74743</c:v>
                </c:pt>
                <c:pt idx="16869">
                  <c:v>1.01402</c:v>
                </c:pt>
                <c:pt idx="16870">
                  <c:v>5.49885</c:v>
                </c:pt>
                <c:pt idx="16871">
                  <c:v>5.25355</c:v>
                </c:pt>
                <c:pt idx="16872">
                  <c:v>7.50014</c:v>
                </c:pt>
                <c:pt idx="16873">
                  <c:v>3.70279</c:v>
                </c:pt>
                <c:pt idx="16874">
                  <c:v>3.31879</c:v>
                </c:pt>
                <c:pt idx="16875">
                  <c:v>5.44595</c:v>
                </c:pt>
                <c:pt idx="16876">
                  <c:v>1.43829</c:v>
                </c:pt>
                <c:pt idx="16877">
                  <c:v>3.70497</c:v>
                </c:pt>
                <c:pt idx="16878">
                  <c:v>2.69609</c:v>
                </c:pt>
                <c:pt idx="16879">
                  <c:v>3.57334</c:v>
                </c:pt>
                <c:pt idx="16880">
                  <c:v>3.03306</c:v>
                </c:pt>
                <c:pt idx="16881">
                  <c:v>2.83487</c:v>
                </c:pt>
                <c:pt idx="16882">
                  <c:v>2.79055</c:v>
                </c:pt>
                <c:pt idx="16883">
                  <c:v>3.9072</c:v>
                </c:pt>
                <c:pt idx="16884">
                  <c:v>0.3205999999999998</c:v>
                </c:pt>
                <c:pt idx="16885">
                  <c:v>5.32984</c:v>
                </c:pt>
                <c:pt idx="16886">
                  <c:v>6.77401</c:v>
                </c:pt>
                <c:pt idx="16887">
                  <c:v>2.23807</c:v>
                </c:pt>
                <c:pt idx="16888">
                  <c:v>4.12734</c:v>
                </c:pt>
                <c:pt idx="16889">
                  <c:v>0.3687499999999999</c:v>
                </c:pt>
                <c:pt idx="16890">
                  <c:v>3.59502</c:v>
                </c:pt>
                <c:pt idx="16891">
                  <c:v>4.53863</c:v>
                </c:pt>
                <c:pt idx="16892">
                  <c:v>1.48683</c:v>
                </c:pt>
                <c:pt idx="16893">
                  <c:v>1.46926</c:v>
                </c:pt>
                <c:pt idx="16894">
                  <c:v>3.60896</c:v>
                </c:pt>
                <c:pt idx="16895">
                  <c:v>0.4360400000000002</c:v>
                </c:pt>
                <c:pt idx="16896">
                  <c:v>3.45255</c:v>
                </c:pt>
                <c:pt idx="16897">
                  <c:v>1.73472</c:v>
                </c:pt>
                <c:pt idx="16898">
                  <c:v>2.80861</c:v>
                </c:pt>
                <c:pt idx="16899">
                  <c:v>0.5089199999999998</c:v>
                </c:pt>
                <c:pt idx="16900">
                  <c:v>1.89151</c:v>
                </c:pt>
                <c:pt idx="16901">
                  <c:v>3.37094</c:v>
                </c:pt>
                <c:pt idx="16902">
                  <c:v>3.26246</c:v>
                </c:pt>
                <c:pt idx="16903">
                  <c:v>4.39934</c:v>
                </c:pt>
                <c:pt idx="16904">
                  <c:v>5.73171</c:v>
                </c:pt>
                <c:pt idx="16905">
                  <c:v>4.17656</c:v>
                </c:pt>
                <c:pt idx="16906">
                  <c:v>4.12804</c:v>
                </c:pt>
                <c:pt idx="16907">
                  <c:v>2.76057</c:v>
                </c:pt>
                <c:pt idx="16908">
                  <c:v>9.449529999999999</c:v>
                </c:pt>
                <c:pt idx="16909">
                  <c:v>8.505979999999999</c:v>
                </c:pt>
                <c:pt idx="16910">
                  <c:v>3.78584</c:v>
                </c:pt>
                <c:pt idx="16911">
                  <c:v>4.68932</c:v>
                </c:pt>
                <c:pt idx="16912">
                  <c:v>0.1152500000000001</c:v>
                </c:pt>
                <c:pt idx="16913">
                  <c:v>4.49347</c:v>
                </c:pt>
                <c:pt idx="16914">
                  <c:v>5.24668</c:v>
                </c:pt>
                <c:pt idx="16915">
                  <c:v>1.86234</c:v>
                </c:pt>
                <c:pt idx="16916">
                  <c:v>2.73725</c:v>
                </c:pt>
                <c:pt idx="16917">
                  <c:v>1.79481</c:v>
                </c:pt>
                <c:pt idx="16918">
                  <c:v>2.02005</c:v>
                </c:pt>
                <c:pt idx="16919">
                  <c:v>1.55534</c:v>
                </c:pt>
                <c:pt idx="16920">
                  <c:v>1.99019</c:v>
                </c:pt>
                <c:pt idx="16921">
                  <c:v>4.40743</c:v>
                </c:pt>
                <c:pt idx="16922">
                  <c:v>6.38572</c:v>
                </c:pt>
                <c:pt idx="16923">
                  <c:v>5.62645</c:v>
                </c:pt>
                <c:pt idx="16924">
                  <c:v>1.38698</c:v>
                </c:pt>
                <c:pt idx="16925">
                  <c:v>3.24995</c:v>
                </c:pt>
                <c:pt idx="16926">
                  <c:v>6.46305</c:v>
                </c:pt>
                <c:pt idx="16927">
                  <c:v>1.57977</c:v>
                </c:pt>
                <c:pt idx="16928">
                  <c:v>9.26524</c:v>
                </c:pt>
                <c:pt idx="16929">
                  <c:v>1.23052</c:v>
                </c:pt>
                <c:pt idx="16930">
                  <c:v>5.03488</c:v>
                </c:pt>
                <c:pt idx="16931">
                  <c:v>2.5926</c:v>
                </c:pt>
                <c:pt idx="16932">
                  <c:v>3.47702</c:v>
                </c:pt>
                <c:pt idx="16933">
                  <c:v>1.3971</c:v>
                </c:pt>
                <c:pt idx="16934">
                  <c:v>3.65093</c:v>
                </c:pt>
                <c:pt idx="16935">
                  <c:v>2.80137</c:v>
                </c:pt>
                <c:pt idx="16936">
                  <c:v>3.48776</c:v>
                </c:pt>
                <c:pt idx="16937">
                  <c:v>1.52937</c:v>
                </c:pt>
                <c:pt idx="16938">
                  <c:v>2.00477</c:v>
                </c:pt>
                <c:pt idx="16939">
                  <c:v>3.62378</c:v>
                </c:pt>
                <c:pt idx="16940">
                  <c:v>1.11941</c:v>
                </c:pt>
                <c:pt idx="16941">
                  <c:v>0.2129699999999999</c:v>
                </c:pt>
                <c:pt idx="16942">
                  <c:v>1.60999</c:v>
                </c:pt>
                <c:pt idx="16943">
                  <c:v>2.32468</c:v>
                </c:pt>
                <c:pt idx="16944">
                  <c:v>3.43926</c:v>
                </c:pt>
                <c:pt idx="16945">
                  <c:v>2.69815</c:v>
                </c:pt>
                <c:pt idx="16946">
                  <c:v>2.75607</c:v>
                </c:pt>
                <c:pt idx="16947">
                  <c:v>0.001679999999999904</c:v>
                </c:pt>
                <c:pt idx="16948">
                  <c:v>7.10496</c:v>
                </c:pt>
                <c:pt idx="16949">
                  <c:v>9.37463</c:v>
                </c:pt>
                <c:pt idx="16950">
                  <c:v>2.828</c:v>
                </c:pt>
                <c:pt idx="16951">
                  <c:v>3.70678</c:v>
                </c:pt>
                <c:pt idx="16952">
                  <c:v>6.19765</c:v>
                </c:pt>
                <c:pt idx="16953">
                  <c:v>1.35229</c:v>
                </c:pt>
                <c:pt idx="16954">
                  <c:v>3.14188</c:v>
                </c:pt>
                <c:pt idx="16955">
                  <c:v>3.36597</c:v>
                </c:pt>
                <c:pt idx="16956">
                  <c:v>1.04024</c:v>
                </c:pt>
                <c:pt idx="16957">
                  <c:v>3.29359</c:v>
                </c:pt>
                <c:pt idx="16958">
                  <c:v>4.48821</c:v>
                </c:pt>
                <c:pt idx="16959">
                  <c:v>1.96845</c:v>
                </c:pt>
                <c:pt idx="16960">
                  <c:v>1.24127</c:v>
                </c:pt>
                <c:pt idx="16961">
                  <c:v>6.79165</c:v>
                </c:pt>
                <c:pt idx="16962">
                  <c:v>2.69439</c:v>
                </c:pt>
                <c:pt idx="16963">
                  <c:v>7.21323</c:v>
                </c:pt>
                <c:pt idx="16964">
                  <c:v>0.7787199999999999</c:v>
                </c:pt>
                <c:pt idx="16965">
                  <c:v>3.83218</c:v>
                </c:pt>
                <c:pt idx="16966">
                  <c:v>3.8563</c:v>
                </c:pt>
                <c:pt idx="16967">
                  <c:v>8.19628</c:v>
                </c:pt>
                <c:pt idx="16968">
                  <c:v>1.54354</c:v>
                </c:pt>
                <c:pt idx="16969">
                  <c:v>1.0021</c:v>
                </c:pt>
                <c:pt idx="16970">
                  <c:v>1.53171</c:v>
                </c:pt>
                <c:pt idx="16971">
                  <c:v>0.0152899999999998</c:v>
                </c:pt>
                <c:pt idx="16972">
                  <c:v>1.82161</c:v>
                </c:pt>
                <c:pt idx="16973">
                  <c:v>5.47002</c:v>
                </c:pt>
                <c:pt idx="16974">
                  <c:v>2.99467</c:v>
                </c:pt>
                <c:pt idx="16975">
                  <c:v>1.88264</c:v>
                </c:pt>
                <c:pt idx="16976">
                  <c:v>3.10727</c:v>
                </c:pt>
                <c:pt idx="16977">
                  <c:v>0.07606000000000002</c:v>
                </c:pt>
                <c:pt idx="16978">
                  <c:v>3.93352</c:v>
                </c:pt>
                <c:pt idx="16979">
                  <c:v>6.03158</c:v>
                </c:pt>
                <c:pt idx="16980">
                  <c:v>5.92264</c:v>
                </c:pt>
                <c:pt idx="16981">
                  <c:v>8.100529999999999</c:v>
                </c:pt>
                <c:pt idx="16982">
                  <c:v>1.23631</c:v>
                </c:pt>
                <c:pt idx="16983">
                  <c:v>6.59004</c:v>
                </c:pt>
                <c:pt idx="16984">
                  <c:v>2.15737</c:v>
                </c:pt>
                <c:pt idx="16985">
                  <c:v>2.78422</c:v>
                </c:pt>
                <c:pt idx="16986">
                  <c:v>1.63126</c:v>
                </c:pt>
                <c:pt idx="16987">
                  <c:v>1.60955</c:v>
                </c:pt>
                <c:pt idx="16988">
                  <c:v>1.59028</c:v>
                </c:pt>
                <c:pt idx="16989">
                  <c:v>0.69868</c:v>
                </c:pt>
                <c:pt idx="16990">
                  <c:v>0.2166999999999999</c:v>
                </c:pt>
                <c:pt idx="16991">
                  <c:v>4.79811</c:v>
                </c:pt>
                <c:pt idx="16992">
                  <c:v>5.47057</c:v>
                </c:pt>
                <c:pt idx="16993">
                  <c:v>1.49115</c:v>
                </c:pt>
                <c:pt idx="16994">
                  <c:v>3.79332</c:v>
                </c:pt>
                <c:pt idx="16995">
                  <c:v>2.55726</c:v>
                </c:pt>
                <c:pt idx="16996">
                  <c:v>11.63954</c:v>
                </c:pt>
                <c:pt idx="16997">
                  <c:v>0.6210900000000001</c:v>
                </c:pt>
                <c:pt idx="16998">
                  <c:v>3.93833</c:v>
                </c:pt>
                <c:pt idx="16999">
                  <c:v>5.6102</c:v>
                </c:pt>
                <c:pt idx="17000">
                  <c:v>3.63973</c:v>
                </c:pt>
                <c:pt idx="17001">
                  <c:v>4.28898</c:v>
                </c:pt>
                <c:pt idx="17002">
                  <c:v>8.57929</c:v>
                </c:pt>
                <c:pt idx="17003">
                  <c:v>4.88384</c:v>
                </c:pt>
                <c:pt idx="17004">
                  <c:v>0.5607100000000003</c:v>
                </c:pt>
                <c:pt idx="17005">
                  <c:v>2.3051</c:v>
                </c:pt>
                <c:pt idx="17006">
                  <c:v>1.49457</c:v>
                </c:pt>
                <c:pt idx="17007">
                  <c:v>2.69067</c:v>
                </c:pt>
                <c:pt idx="17008">
                  <c:v>7.21139</c:v>
                </c:pt>
                <c:pt idx="17009">
                  <c:v>4.86647</c:v>
                </c:pt>
                <c:pt idx="17010">
                  <c:v>5.4271</c:v>
                </c:pt>
                <c:pt idx="17011">
                  <c:v>6.06986</c:v>
                </c:pt>
                <c:pt idx="17012">
                  <c:v>3.25666</c:v>
                </c:pt>
                <c:pt idx="17013">
                  <c:v>5.95157</c:v>
                </c:pt>
                <c:pt idx="17014">
                  <c:v>3.33023</c:v>
                </c:pt>
                <c:pt idx="17015">
                  <c:v>5.29406</c:v>
                </c:pt>
                <c:pt idx="17016">
                  <c:v>3.76176</c:v>
                </c:pt>
                <c:pt idx="17017">
                  <c:v>4.49161</c:v>
                </c:pt>
                <c:pt idx="17018">
                  <c:v>5.91138</c:v>
                </c:pt>
                <c:pt idx="17019">
                  <c:v>3.28432</c:v>
                </c:pt>
                <c:pt idx="17020">
                  <c:v>2.53782</c:v>
                </c:pt>
                <c:pt idx="17021">
                  <c:v>3.16668</c:v>
                </c:pt>
                <c:pt idx="17022">
                  <c:v>1.48845</c:v>
                </c:pt>
                <c:pt idx="17023">
                  <c:v>4.85118</c:v>
                </c:pt>
                <c:pt idx="17024">
                  <c:v>6.30222</c:v>
                </c:pt>
                <c:pt idx="17025">
                  <c:v>1.29521</c:v>
                </c:pt>
                <c:pt idx="17026">
                  <c:v>4.12809</c:v>
                </c:pt>
                <c:pt idx="17027">
                  <c:v>3.95489</c:v>
                </c:pt>
                <c:pt idx="17028">
                  <c:v>4.78872</c:v>
                </c:pt>
                <c:pt idx="17029">
                  <c:v>3.16915</c:v>
                </c:pt>
                <c:pt idx="17030">
                  <c:v>1.7054</c:v>
                </c:pt>
                <c:pt idx="17031">
                  <c:v>2.68523</c:v>
                </c:pt>
                <c:pt idx="17032">
                  <c:v>4.08317</c:v>
                </c:pt>
                <c:pt idx="17033">
                  <c:v>3.81283</c:v>
                </c:pt>
                <c:pt idx="17034">
                  <c:v>3.08724</c:v>
                </c:pt>
                <c:pt idx="17035">
                  <c:v>3.1283</c:v>
                </c:pt>
                <c:pt idx="17036">
                  <c:v>6.66603</c:v>
                </c:pt>
                <c:pt idx="17037">
                  <c:v>6.90501</c:v>
                </c:pt>
                <c:pt idx="17038">
                  <c:v>2.23467</c:v>
                </c:pt>
                <c:pt idx="17039">
                  <c:v>6.05409</c:v>
                </c:pt>
                <c:pt idx="17040">
                  <c:v>4.23957</c:v>
                </c:pt>
                <c:pt idx="17041">
                  <c:v>2.21908</c:v>
                </c:pt>
                <c:pt idx="17042">
                  <c:v>7.53181</c:v>
                </c:pt>
                <c:pt idx="17043">
                  <c:v>2.93958</c:v>
                </c:pt>
                <c:pt idx="17044">
                  <c:v>3.97597</c:v>
                </c:pt>
                <c:pt idx="17045">
                  <c:v>7.44731</c:v>
                </c:pt>
                <c:pt idx="17046">
                  <c:v>5.44249</c:v>
                </c:pt>
                <c:pt idx="17047">
                  <c:v>4.83491</c:v>
                </c:pt>
                <c:pt idx="17048">
                  <c:v>2.27426</c:v>
                </c:pt>
                <c:pt idx="17049">
                  <c:v>6.87473</c:v>
                </c:pt>
                <c:pt idx="17050">
                  <c:v>3.82807</c:v>
                </c:pt>
                <c:pt idx="17051">
                  <c:v>8.08366</c:v>
                </c:pt>
                <c:pt idx="17052">
                  <c:v>4.01561</c:v>
                </c:pt>
                <c:pt idx="17053">
                  <c:v>2.10835</c:v>
                </c:pt>
                <c:pt idx="17054">
                  <c:v>0.3344</c:v>
                </c:pt>
                <c:pt idx="17055">
                  <c:v>0.9047900000000002</c:v>
                </c:pt>
                <c:pt idx="17056">
                  <c:v>1.56535</c:v>
                </c:pt>
                <c:pt idx="17057">
                  <c:v>3.47647</c:v>
                </c:pt>
                <c:pt idx="17058">
                  <c:v>7.14498</c:v>
                </c:pt>
                <c:pt idx="17059">
                  <c:v>4.36639</c:v>
                </c:pt>
                <c:pt idx="17060">
                  <c:v>1.74517</c:v>
                </c:pt>
                <c:pt idx="17061">
                  <c:v>6.3656</c:v>
                </c:pt>
                <c:pt idx="17062">
                  <c:v>5.95771</c:v>
                </c:pt>
                <c:pt idx="17063">
                  <c:v>5.46682</c:v>
                </c:pt>
                <c:pt idx="17064">
                  <c:v>2.50774</c:v>
                </c:pt>
                <c:pt idx="17065">
                  <c:v>1.83342</c:v>
                </c:pt>
                <c:pt idx="17066">
                  <c:v>1.13904</c:v>
                </c:pt>
                <c:pt idx="17067">
                  <c:v>2.92783</c:v>
                </c:pt>
                <c:pt idx="17068">
                  <c:v>4.37335</c:v>
                </c:pt>
                <c:pt idx="17069">
                  <c:v>2.30217</c:v>
                </c:pt>
                <c:pt idx="17070">
                  <c:v>3.17674</c:v>
                </c:pt>
                <c:pt idx="17071">
                  <c:v>0.86016</c:v>
                </c:pt>
                <c:pt idx="17072">
                  <c:v>4.6549</c:v>
                </c:pt>
                <c:pt idx="17073">
                  <c:v>0.18764</c:v>
                </c:pt>
                <c:pt idx="17074">
                  <c:v>1.6917</c:v>
                </c:pt>
                <c:pt idx="17075">
                  <c:v>10.03746</c:v>
                </c:pt>
                <c:pt idx="17076">
                  <c:v>9.39264</c:v>
                </c:pt>
                <c:pt idx="17077">
                  <c:v>4.68601</c:v>
                </c:pt>
                <c:pt idx="17078">
                  <c:v>0.1505100000000001</c:v>
                </c:pt>
                <c:pt idx="17079">
                  <c:v>1.78322</c:v>
                </c:pt>
                <c:pt idx="17080">
                  <c:v>5.71412</c:v>
                </c:pt>
                <c:pt idx="17081">
                  <c:v>2.06498</c:v>
                </c:pt>
                <c:pt idx="17082">
                  <c:v>4.70145</c:v>
                </c:pt>
                <c:pt idx="17083">
                  <c:v>1.80739</c:v>
                </c:pt>
                <c:pt idx="17084">
                  <c:v>0.2268599999999998</c:v>
                </c:pt>
                <c:pt idx="17085">
                  <c:v>4.03033</c:v>
                </c:pt>
                <c:pt idx="17086">
                  <c:v>5.23488</c:v>
                </c:pt>
                <c:pt idx="17087">
                  <c:v>2.6157</c:v>
                </c:pt>
                <c:pt idx="17088">
                  <c:v>0.0009100000000001884</c:v>
                </c:pt>
                <c:pt idx="17089">
                  <c:v>2.00908</c:v>
                </c:pt>
                <c:pt idx="17090">
                  <c:v>2.35755</c:v>
                </c:pt>
                <c:pt idx="17091">
                  <c:v>3.00333</c:v>
                </c:pt>
                <c:pt idx="17092">
                  <c:v>0.8496600000000001</c:v>
                </c:pt>
                <c:pt idx="17093">
                  <c:v>1.01906</c:v>
                </c:pt>
                <c:pt idx="17094">
                  <c:v>4.04517</c:v>
                </c:pt>
                <c:pt idx="17095">
                  <c:v>3.18663</c:v>
                </c:pt>
                <c:pt idx="17096">
                  <c:v>2.13498</c:v>
                </c:pt>
                <c:pt idx="17097">
                  <c:v>3.25092</c:v>
                </c:pt>
                <c:pt idx="17098">
                  <c:v>1.93267</c:v>
                </c:pt>
                <c:pt idx="17099">
                  <c:v>2.88343</c:v>
                </c:pt>
                <c:pt idx="17100">
                  <c:v>3.27258</c:v>
                </c:pt>
                <c:pt idx="17101">
                  <c:v>2.25681</c:v>
                </c:pt>
                <c:pt idx="17102">
                  <c:v>2.41752</c:v>
                </c:pt>
                <c:pt idx="17103">
                  <c:v>3.72039</c:v>
                </c:pt>
                <c:pt idx="17104">
                  <c:v>3.20638</c:v>
                </c:pt>
                <c:pt idx="17105">
                  <c:v>1.93783</c:v>
                </c:pt>
                <c:pt idx="17106">
                  <c:v>2.93857</c:v>
                </c:pt>
                <c:pt idx="17107">
                  <c:v>1.62348</c:v>
                </c:pt>
                <c:pt idx="17108">
                  <c:v>3.10333</c:v>
                </c:pt>
                <c:pt idx="17109">
                  <c:v>2.09617</c:v>
                </c:pt>
                <c:pt idx="17110">
                  <c:v>4.1511</c:v>
                </c:pt>
                <c:pt idx="17111">
                  <c:v>5.95373</c:v>
                </c:pt>
                <c:pt idx="17112">
                  <c:v>5.91904</c:v>
                </c:pt>
                <c:pt idx="17113">
                  <c:v>5.4929</c:v>
                </c:pt>
                <c:pt idx="17114">
                  <c:v>1.64883</c:v>
                </c:pt>
                <c:pt idx="17115">
                  <c:v>5.41282</c:v>
                </c:pt>
                <c:pt idx="17116">
                  <c:v>1.1331</c:v>
                </c:pt>
                <c:pt idx="17117">
                  <c:v>2.58125</c:v>
                </c:pt>
                <c:pt idx="17118">
                  <c:v>2.44307</c:v>
                </c:pt>
                <c:pt idx="17119">
                  <c:v>1.63603</c:v>
                </c:pt>
                <c:pt idx="17120">
                  <c:v>4.20928</c:v>
                </c:pt>
                <c:pt idx="17121">
                  <c:v>4.6518</c:v>
                </c:pt>
                <c:pt idx="17122">
                  <c:v>3.67912</c:v>
                </c:pt>
                <c:pt idx="17123">
                  <c:v>5.47297</c:v>
                </c:pt>
                <c:pt idx="17124">
                  <c:v>4.08046</c:v>
                </c:pt>
                <c:pt idx="17125">
                  <c:v>2.67788</c:v>
                </c:pt>
                <c:pt idx="17126">
                  <c:v>2.83343</c:v>
                </c:pt>
                <c:pt idx="17127">
                  <c:v>0.0861200000000002</c:v>
                </c:pt>
                <c:pt idx="17128">
                  <c:v>5.34522</c:v>
                </c:pt>
                <c:pt idx="17129">
                  <c:v>0.06211000000000011</c:v>
                </c:pt>
                <c:pt idx="17130">
                  <c:v>2.04139</c:v>
                </c:pt>
                <c:pt idx="17131">
                  <c:v>3.38167</c:v>
                </c:pt>
                <c:pt idx="17132">
                  <c:v>0.6893400000000001</c:v>
                </c:pt>
                <c:pt idx="17133">
                  <c:v>2.25039</c:v>
                </c:pt>
                <c:pt idx="17134">
                  <c:v>2.91147</c:v>
                </c:pt>
                <c:pt idx="17135">
                  <c:v>6.32747</c:v>
                </c:pt>
                <c:pt idx="17136">
                  <c:v>3.6296</c:v>
                </c:pt>
                <c:pt idx="17137">
                  <c:v>5.60101</c:v>
                </c:pt>
                <c:pt idx="17138">
                  <c:v>1.13414</c:v>
                </c:pt>
                <c:pt idx="17139">
                  <c:v>0.9306200000000002</c:v>
                </c:pt>
                <c:pt idx="17140">
                  <c:v>2.45086</c:v>
                </c:pt>
                <c:pt idx="17141">
                  <c:v>6.34556</c:v>
                </c:pt>
                <c:pt idx="17142">
                  <c:v>1.66355</c:v>
                </c:pt>
                <c:pt idx="17143">
                  <c:v>2.61253</c:v>
                </c:pt>
                <c:pt idx="17144">
                  <c:v>5.61174</c:v>
                </c:pt>
                <c:pt idx="17145">
                  <c:v>4.4165</c:v>
                </c:pt>
                <c:pt idx="17146">
                  <c:v>5.05734</c:v>
                </c:pt>
                <c:pt idx="17147">
                  <c:v>6.40418</c:v>
                </c:pt>
                <c:pt idx="17148">
                  <c:v>2.69809</c:v>
                </c:pt>
                <c:pt idx="17149">
                  <c:v>3.86391</c:v>
                </c:pt>
                <c:pt idx="17150">
                  <c:v>9.45107</c:v>
                </c:pt>
                <c:pt idx="17151">
                  <c:v>2.19997</c:v>
                </c:pt>
                <c:pt idx="17152">
                  <c:v>3.96237</c:v>
                </c:pt>
                <c:pt idx="17153">
                  <c:v>0.003960000000000186</c:v>
                </c:pt>
                <c:pt idx="17154">
                  <c:v>8.85008</c:v>
                </c:pt>
                <c:pt idx="17155">
                  <c:v>4.32179</c:v>
                </c:pt>
                <c:pt idx="17156">
                  <c:v>2.15012</c:v>
                </c:pt>
                <c:pt idx="17157">
                  <c:v>3.27653</c:v>
                </c:pt>
                <c:pt idx="17158">
                  <c:v>1.17527</c:v>
                </c:pt>
                <c:pt idx="17159">
                  <c:v>1.90483</c:v>
                </c:pt>
                <c:pt idx="17160">
                  <c:v>1.01812</c:v>
                </c:pt>
                <c:pt idx="17161">
                  <c:v>1.84802</c:v>
                </c:pt>
                <c:pt idx="17162">
                  <c:v>4.78092</c:v>
                </c:pt>
                <c:pt idx="17163">
                  <c:v>5.74575</c:v>
                </c:pt>
                <c:pt idx="17164">
                  <c:v>5.13017</c:v>
                </c:pt>
                <c:pt idx="17165">
                  <c:v>2.92313</c:v>
                </c:pt>
                <c:pt idx="17166">
                  <c:v>1.22758</c:v>
                </c:pt>
                <c:pt idx="17167">
                  <c:v>3.47244</c:v>
                </c:pt>
                <c:pt idx="17168">
                  <c:v>2.39644</c:v>
                </c:pt>
                <c:pt idx="17169">
                  <c:v>0.7770200000000003</c:v>
                </c:pt>
                <c:pt idx="17170">
                  <c:v>1.05676</c:v>
                </c:pt>
                <c:pt idx="17171">
                  <c:v>3.96647</c:v>
                </c:pt>
                <c:pt idx="17172">
                  <c:v>6.21074</c:v>
                </c:pt>
                <c:pt idx="17173">
                  <c:v>3.0978</c:v>
                </c:pt>
                <c:pt idx="17174">
                  <c:v>2.02207</c:v>
                </c:pt>
                <c:pt idx="17175">
                  <c:v>3.32819</c:v>
                </c:pt>
                <c:pt idx="17176">
                  <c:v>3.47289</c:v>
                </c:pt>
                <c:pt idx="17177">
                  <c:v>4.25373</c:v>
                </c:pt>
                <c:pt idx="17178">
                  <c:v>0.7364999999999999</c:v>
                </c:pt>
                <c:pt idx="17179">
                  <c:v>4.60834</c:v>
                </c:pt>
                <c:pt idx="17180">
                  <c:v>3.54636</c:v>
                </c:pt>
                <c:pt idx="17181">
                  <c:v>0.9287100000000001</c:v>
                </c:pt>
                <c:pt idx="17182">
                  <c:v>8.89353</c:v>
                </c:pt>
                <c:pt idx="17183">
                  <c:v>5.4388</c:v>
                </c:pt>
                <c:pt idx="17184">
                  <c:v>2.34284</c:v>
                </c:pt>
                <c:pt idx="17185">
                  <c:v>3.55785</c:v>
                </c:pt>
                <c:pt idx="17186">
                  <c:v>4.23093</c:v>
                </c:pt>
                <c:pt idx="17187">
                  <c:v>1.27865</c:v>
                </c:pt>
                <c:pt idx="17188">
                  <c:v>3.64473</c:v>
                </c:pt>
                <c:pt idx="17189">
                  <c:v>2.28167</c:v>
                </c:pt>
                <c:pt idx="17190">
                  <c:v>4.95748</c:v>
                </c:pt>
                <c:pt idx="17191">
                  <c:v>4.16924</c:v>
                </c:pt>
                <c:pt idx="17192">
                  <c:v>5.67625</c:v>
                </c:pt>
                <c:pt idx="17193">
                  <c:v>1.96811</c:v>
                </c:pt>
                <c:pt idx="17194">
                  <c:v>4.55681</c:v>
                </c:pt>
                <c:pt idx="17195">
                  <c:v>0.4233199999999999</c:v>
                </c:pt>
                <c:pt idx="17196">
                  <c:v>4.30453</c:v>
                </c:pt>
                <c:pt idx="17197">
                  <c:v>2.56269</c:v>
                </c:pt>
                <c:pt idx="17198">
                  <c:v>5.25086</c:v>
                </c:pt>
                <c:pt idx="17199">
                  <c:v>4.76008</c:v>
                </c:pt>
                <c:pt idx="17200">
                  <c:v>6.07541</c:v>
                </c:pt>
                <c:pt idx="17201">
                  <c:v>1.21745</c:v>
                </c:pt>
                <c:pt idx="17202">
                  <c:v>0.06449999999999978</c:v>
                </c:pt>
                <c:pt idx="17203">
                  <c:v>4.82702</c:v>
                </c:pt>
                <c:pt idx="17204">
                  <c:v>7.07417</c:v>
                </c:pt>
                <c:pt idx="17205">
                  <c:v>3.44015</c:v>
                </c:pt>
                <c:pt idx="17206">
                  <c:v>3.54325</c:v>
                </c:pt>
                <c:pt idx="17207">
                  <c:v>1.15089</c:v>
                </c:pt>
                <c:pt idx="17208">
                  <c:v>1.16154</c:v>
                </c:pt>
                <c:pt idx="17209">
                  <c:v>2.25778</c:v>
                </c:pt>
                <c:pt idx="17210">
                  <c:v>6.7495</c:v>
                </c:pt>
                <c:pt idx="17211">
                  <c:v>3.65201</c:v>
                </c:pt>
                <c:pt idx="17212">
                  <c:v>1.98185</c:v>
                </c:pt>
                <c:pt idx="17213">
                  <c:v>2.72684</c:v>
                </c:pt>
                <c:pt idx="17214">
                  <c:v>3.36852</c:v>
                </c:pt>
                <c:pt idx="17215">
                  <c:v>5.53733</c:v>
                </c:pt>
                <c:pt idx="17216">
                  <c:v>2.69747</c:v>
                </c:pt>
                <c:pt idx="17217">
                  <c:v>3.90398</c:v>
                </c:pt>
                <c:pt idx="17218">
                  <c:v>1.49983</c:v>
                </c:pt>
                <c:pt idx="17219">
                  <c:v>7.53092</c:v>
                </c:pt>
                <c:pt idx="17220">
                  <c:v>2.35436</c:v>
                </c:pt>
                <c:pt idx="17221">
                  <c:v>0</c:v>
                </c:pt>
                <c:pt idx="17222">
                  <c:v>3.49066</c:v>
                </c:pt>
                <c:pt idx="17223">
                  <c:v>2.81639</c:v>
                </c:pt>
                <c:pt idx="17224">
                  <c:v>5.05008</c:v>
                </c:pt>
                <c:pt idx="17225">
                  <c:v>6.56105</c:v>
                </c:pt>
                <c:pt idx="17226">
                  <c:v>1.53164</c:v>
                </c:pt>
                <c:pt idx="17227">
                  <c:v>8.55273</c:v>
                </c:pt>
                <c:pt idx="17228">
                  <c:v>3.29533</c:v>
                </c:pt>
                <c:pt idx="17229">
                  <c:v>2.12387</c:v>
                </c:pt>
                <c:pt idx="17230">
                  <c:v>0.9912900000000002</c:v>
                </c:pt>
                <c:pt idx="17231">
                  <c:v>11.58486</c:v>
                </c:pt>
                <c:pt idx="17232">
                  <c:v>3.25797</c:v>
                </c:pt>
                <c:pt idx="17233">
                  <c:v>0.002930000000000099</c:v>
                </c:pt>
                <c:pt idx="17234">
                  <c:v>3.98089</c:v>
                </c:pt>
                <c:pt idx="17235">
                  <c:v>0.03269000000000011</c:v>
                </c:pt>
                <c:pt idx="17236">
                  <c:v>2.9691</c:v>
                </c:pt>
                <c:pt idx="17237">
                  <c:v>2.96315</c:v>
                </c:pt>
                <c:pt idx="17238">
                  <c:v>4.07267</c:v>
                </c:pt>
                <c:pt idx="17239">
                  <c:v>7.12695</c:v>
                </c:pt>
                <c:pt idx="17240">
                  <c:v>7.02423</c:v>
                </c:pt>
                <c:pt idx="17241">
                  <c:v>1.16312</c:v>
                </c:pt>
                <c:pt idx="17242">
                  <c:v>3.96605</c:v>
                </c:pt>
                <c:pt idx="17243">
                  <c:v>6.31937</c:v>
                </c:pt>
                <c:pt idx="17244">
                  <c:v>5.36532</c:v>
                </c:pt>
                <c:pt idx="17245">
                  <c:v>5.95672</c:v>
                </c:pt>
                <c:pt idx="17246">
                  <c:v>1.66195</c:v>
                </c:pt>
                <c:pt idx="17247">
                  <c:v>1.49923</c:v>
                </c:pt>
                <c:pt idx="17248">
                  <c:v>2.18099</c:v>
                </c:pt>
                <c:pt idx="17249">
                  <c:v>3.37255</c:v>
                </c:pt>
                <c:pt idx="17250">
                  <c:v>1.3636</c:v>
                </c:pt>
                <c:pt idx="17251">
                  <c:v>1.87003</c:v>
                </c:pt>
                <c:pt idx="17252">
                  <c:v>3.57916</c:v>
                </c:pt>
                <c:pt idx="17253">
                  <c:v>5.6082</c:v>
                </c:pt>
                <c:pt idx="17254">
                  <c:v>2.63024</c:v>
                </c:pt>
                <c:pt idx="17255">
                  <c:v>0.6955499999999999</c:v>
                </c:pt>
                <c:pt idx="17256">
                  <c:v>3.87126</c:v>
                </c:pt>
                <c:pt idx="17257">
                  <c:v>2.49561</c:v>
                </c:pt>
                <c:pt idx="17258">
                  <c:v>2.09481</c:v>
                </c:pt>
                <c:pt idx="17259">
                  <c:v>9.524100000000001</c:v>
                </c:pt>
                <c:pt idx="17260">
                  <c:v>5.94134</c:v>
                </c:pt>
                <c:pt idx="17261">
                  <c:v>4.72484</c:v>
                </c:pt>
                <c:pt idx="17262">
                  <c:v>1.76399</c:v>
                </c:pt>
                <c:pt idx="17263">
                  <c:v>3.39844</c:v>
                </c:pt>
                <c:pt idx="17264">
                  <c:v>2.44033</c:v>
                </c:pt>
                <c:pt idx="17265">
                  <c:v>2.43284</c:v>
                </c:pt>
                <c:pt idx="17266">
                  <c:v>1.52491</c:v>
                </c:pt>
                <c:pt idx="17267">
                  <c:v>5.31628</c:v>
                </c:pt>
                <c:pt idx="17268">
                  <c:v>0.7708399999999997</c:v>
                </c:pt>
                <c:pt idx="17269">
                  <c:v>1.0998</c:v>
                </c:pt>
                <c:pt idx="17270">
                  <c:v>2.4194</c:v>
                </c:pt>
                <c:pt idx="17271">
                  <c:v>2.54054</c:v>
                </c:pt>
                <c:pt idx="17272">
                  <c:v>1.20521</c:v>
                </c:pt>
                <c:pt idx="17273">
                  <c:v>0.13504</c:v>
                </c:pt>
                <c:pt idx="17274">
                  <c:v>4.64203</c:v>
                </c:pt>
                <c:pt idx="17275">
                  <c:v>3.79519</c:v>
                </c:pt>
                <c:pt idx="17276">
                  <c:v>4.90555</c:v>
                </c:pt>
                <c:pt idx="17277">
                  <c:v>3.32831</c:v>
                </c:pt>
                <c:pt idx="17278">
                  <c:v>1.31977</c:v>
                </c:pt>
                <c:pt idx="17279">
                  <c:v>4.99348</c:v>
                </c:pt>
                <c:pt idx="17280">
                  <c:v>2.51245</c:v>
                </c:pt>
                <c:pt idx="17281">
                  <c:v>2.25158</c:v>
                </c:pt>
                <c:pt idx="17282">
                  <c:v>3.20186</c:v>
                </c:pt>
                <c:pt idx="17283">
                  <c:v>3.03914</c:v>
                </c:pt>
                <c:pt idx="17284">
                  <c:v>2.40392</c:v>
                </c:pt>
                <c:pt idx="17285">
                  <c:v>1.63874</c:v>
                </c:pt>
                <c:pt idx="17286">
                  <c:v>2.00039</c:v>
                </c:pt>
                <c:pt idx="17287">
                  <c:v>3.74443</c:v>
                </c:pt>
                <c:pt idx="17288">
                  <c:v>5.52134</c:v>
                </c:pt>
                <c:pt idx="17289">
                  <c:v>3.20306</c:v>
                </c:pt>
                <c:pt idx="17290">
                  <c:v>2.08455</c:v>
                </c:pt>
                <c:pt idx="17291">
                  <c:v>2.38204</c:v>
                </c:pt>
                <c:pt idx="17292">
                  <c:v>3.87725</c:v>
                </c:pt>
                <c:pt idx="17293">
                  <c:v>0.4219900000000001</c:v>
                </c:pt>
                <c:pt idx="17294">
                  <c:v>5.64277</c:v>
                </c:pt>
                <c:pt idx="17295">
                  <c:v>1.95726</c:v>
                </c:pt>
                <c:pt idx="17296">
                  <c:v>1.71562</c:v>
                </c:pt>
                <c:pt idx="17297">
                  <c:v>3.37301</c:v>
                </c:pt>
                <c:pt idx="17298">
                  <c:v>6.46769</c:v>
                </c:pt>
                <c:pt idx="17299">
                  <c:v>2.41925</c:v>
                </c:pt>
                <c:pt idx="17300">
                  <c:v>3.66506</c:v>
                </c:pt>
                <c:pt idx="17301">
                  <c:v>2.73239</c:v>
                </c:pt>
                <c:pt idx="17302">
                  <c:v>2.54334</c:v>
                </c:pt>
                <c:pt idx="17303">
                  <c:v>0.83047</c:v>
                </c:pt>
                <c:pt idx="17304">
                  <c:v>3.56084</c:v>
                </c:pt>
                <c:pt idx="17305">
                  <c:v>2.24216</c:v>
                </c:pt>
                <c:pt idx="17306">
                  <c:v>1.5794</c:v>
                </c:pt>
                <c:pt idx="17307">
                  <c:v>5.22657</c:v>
                </c:pt>
                <c:pt idx="17308">
                  <c:v>9.40288</c:v>
                </c:pt>
                <c:pt idx="17309">
                  <c:v>2.60079</c:v>
                </c:pt>
                <c:pt idx="17310">
                  <c:v>2.49031</c:v>
                </c:pt>
                <c:pt idx="17311">
                  <c:v>0.2277399999999998</c:v>
                </c:pt>
                <c:pt idx="17312">
                  <c:v>2.94333</c:v>
                </c:pt>
                <c:pt idx="17313">
                  <c:v>3.65918</c:v>
                </c:pt>
                <c:pt idx="17314">
                  <c:v>4.68586</c:v>
                </c:pt>
                <c:pt idx="17315">
                  <c:v>2.95121</c:v>
                </c:pt>
                <c:pt idx="17316">
                  <c:v>2.49714</c:v>
                </c:pt>
                <c:pt idx="17317">
                  <c:v>4.01311</c:v>
                </c:pt>
                <c:pt idx="17318">
                  <c:v>4.58376</c:v>
                </c:pt>
                <c:pt idx="17319">
                  <c:v>3.99942</c:v>
                </c:pt>
                <c:pt idx="17320">
                  <c:v>1.86368</c:v>
                </c:pt>
                <c:pt idx="17321">
                  <c:v>1.56709</c:v>
                </c:pt>
                <c:pt idx="17322">
                  <c:v>3.70518</c:v>
                </c:pt>
                <c:pt idx="17323">
                  <c:v>1.42566</c:v>
                </c:pt>
                <c:pt idx="17324">
                  <c:v>3.52394</c:v>
                </c:pt>
                <c:pt idx="17325">
                  <c:v>2.77144</c:v>
                </c:pt>
                <c:pt idx="17326">
                  <c:v>1.86286</c:v>
                </c:pt>
                <c:pt idx="17327">
                  <c:v>1.607</c:v>
                </c:pt>
                <c:pt idx="17328">
                  <c:v>3.92765</c:v>
                </c:pt>
                <c:pt idx="17329">
                  <c:v>2.77088</c:v>
                </c:pt>
                <c:pt idx="17330">
                  <c:v>2.61765</c:v>
                </c:pt>
                <c:pt idx="17331">
                  <c:v>1.84096</c:v>
                </c:pt>
                <c:pt idx="17332">
                  <c:v>0.5819700000000001</c:v>
                </c:pt>
                <c:pt idx="17333">
                  <c:v>5.89638</c:v>
                </c:pt>
                <c:pt idx="17334">
                  <c:v>9.267939999999999</c:v>
                </c:pt>
                <c:pt idx="17335">
                  <c:v>4.29963</c:v>
                </c:pt>
                <c:pt idx="17336">
                  <c:v>3.37472</c:v>
                </c:pt>
                <c:pt idx="17337">
                  <c:v>4.70475</c:v>
                </c:pt>
                <c:pt idx="17338">
                  <c:v>4.62629</c:v>
                </c:pt>
                <c:pt idx="17339">
                  <c:v>2.2409</c:v>
                </c:pt>
                <c:pt idx="17340">
                  <c:v>1.55046</c:v>
                </c:pt>
                <c:pt idx="17341">
                  <c:v>2.8215</c:v>
                </c:pt>
                <c:pt idx="17342">
                  <c:v>4.13545</c:v>
                </c:pt>
                <c:pt idx="17343">
                  <c:v>2.37021</c:v>
                </c:pt>
                <c:pt idx="17344">
                  <c:v>4.8674</c:v>
                </c:pt>
                <c:pt idx="17345">
                  <c:v>2.09022</c:v>
                </c:pt>
                <c:pt idx="17346">
                  <c:v>2.61307</c:v>
                </c:pt>
                <c:pt idx="17347">
                  <c:v>4.44305</c:v>
                </c:pt>
                <c:pt idx="17348">
                  <c:v>4.41045</c:v>
                </c:pt>
                <c:pt idx="17349">
                  <c:v>2.85569</c:v>
                </c:pt>
                <c:pt idx="17350">
                  <c:v>4.82398</c:v>
                </c:pt>
                <c:pt idx="17351">
                  <c:v>1.47118</c:v>
                </c:pt>
                <c:pt idx="17352">
                  <c:v>1.64068</c:v>
                </c:pt>
                <c:pt idx="17353">
                  <c:v>1.97591</c:v>
                </c:pt>
                <c:pt idx="17354">
                  <c:v>0.5834799999999998</c:v>
                </c:pt>
                <c:pt idx="17355">
                  <c:v>0.7367499999999998</c:v>
                </c:pt>
                <c:pt idx="17356">
                  <c:v>3.56299</c:v>
                </c:pt>
                <c:pt idx="17357">
                  <c:v>4.55057</c:v>
                </c:pt>
                <c:pt idx="17358">
                  <c:v>0.003639999999999866</c:v>
                </c:pt>
                <c:pt idx="17359">
                  <c:v>1.38583</c:v>
                </c:pt>
                <c:pt idx="17360">
                  <c:v>6.53476</c:v>
                </c:pt>
                <c:pt idx="17361">
                  <c:v>7.60629</c:v>
                </c:pt>
                <c:pt idx="17362">
                  <c:v>2.32668</c:v>
                </c:pt>
                <c:pt idx="17363">
                  <c:v>5.53786</c:v>
                </c:pt>
                <c:pt idx="17364">
                  <c:v>2.63009</c:v>
                </c:pt>
                <c:pt idx="17365">
                  <c:v>3.00666</c:v>
                </c:pt>
                <c:pt idx="17366">
                  <c:v>2.91524</c:v>
                </c:pt>
                <c:pt idx="17367">
                  <c:v>3.07256</c:v>
                </c:pt>
                <c:pt idx="17368">
                  <c:v>3.31402</c:v>
                </c:pt>
                <c:pt idx="17369">
                  <c:v>1.34003</c:v>
                </c:pt>
                <c:pt idx="17370">
                  <c:v>5.38072</c:v>
                </c:pt>
                <c:pt idx="17371">
                  <c:v>6.30051</c:v>
                </c:pt>
                <c:pt idx="17372">
                  <c:v>2.56637</c:v>
                </c:pt>
                <c:pt idx="17373">
                  <c:v>3.65278</c:v>
                </c:pt>
                <c:pt idx="17374">
                  <c:v>2.30641</c:v>
                </c:pt>
                <c:pt idx="17375">
                  <c:v>6.14428</c:v>
                </c:pt>
                <c:pt idx="17376">
                  <c:v>2.69059</c:v>
                </c:pt>
                <c:pt idx="17377">
                  <c:v>3.37846</c:v>
                </c:pt>
                <c:pt idx="17378">
                  <c:v>0.05888999999999989</c:v>
                </c:pt>
                <c:pt idx="17379">
                  <c:v>3.3351</c:v>
                </c:pt>
                <c:pt idx="17380">
                  <c:v>6.43762</c:v>
                </c:pt>
                <c:pt idx="17381">
                  <c:v>6.60928</c:v>
                </c:pt>
                <c:pt idx="17382">
                  <c:v>1.8212</c:v>
                </c:pt>
                <c:pt idx="17383">
                  <c:v>2.62196</c:v>
                </c:pt>
                <c:pt idx="17384">
                  <c:v>5.51013</c:v>
                </c:pt>
                <c:pt idx="17385">
                  <c:v>1.63997</c:v>
                </c:pt>
                <c:pt idx="17386">
                  <c:v>7.94658</c:v>
                </c:pt>
                <c:pt idx="17387">
                  <c:v>1.68694</c:v>
                </c:pt>
                <c:pt idx="17388">
                  <c:v>1.52518</c:v>
                </c:pt>
                <c:pt idx="17389">
                  <c:v>6.25293</c:v>
                </c:pt>
                <c:pt idx="17390">
                  <c:v>5.35146</c:v>
                </c:pt>
                <c:pt idx="17391">
                  <c:v>0.3587699999999998</c:v>
                </c:pt>
                <c:pt idx="17392">
                  <c:v>17.10488</c:v>
                </c:pt>
                <c:pt idx="17393">
                  <c:v>6.24413</c:v>
                </c:pt>
                <c:pt idx="17394">
                  <c:v>5.22979</c:v>
                </c:pt>
                <c:pt idx="17395">
                  <c:v>4.52741</c:v>
                </c:pt>
                <c:pt idx="17396">
                  <c:v>1.89587</c:v>
                </c:pt>
                <c:pt idx="17397">
                  <c:v>3.15408</c:v>
                </c:pt>
                <c:pt idx="17398">
                  <c:v>4.68579</c:v>
                </c:pt>
                <c:pt idx="17399">
                  <c:v>3.14854</c:v>
                </c:pt>
                <c:pt idx="17400">
                  <c:v>2.94136</c:v>
                </c:pt>
                <c:pt idx="17401">
                  <c:v>2.14619</c:v>
                </c:pt>
                <c:pt idx="17402">
                  <c:v>0.2799300000000002</c:v>
                </c:pt>
                <c:pt idx="17403">
                  <c:v>1.59975</c:v>
                </c:pt>
                <c:pt idx="17404">
                  <c:v>3.42338</c:v>
                </c:pt>
                <c:pt idx="17405">
                  <c:v>1.73064</c:v>
                </c:pt>
                <c:pt idx="17406">
                  <c:v>2.49972</c:v>
                </c:pt>
                <c:pt idx="17407">
                  <c:v>4.6021</c:v>
                </c:pt>
                <c:pt idx="17408">
                  <c:v>2.47671</c:v>
                </c:pt>
                <c:pt idx="17409">
                  <c:v>3.92718</c:v>
                </c:pt>
                <c:pt idx="17410">
                  <c:v>1.86115</c:v>
                </c:pt>
                <c:pt idx="17411">
                  <c:v>4.75599</c:v>
                </c:pt>
                <c:pt idx="17412">
                  <c:v>6.74766</c:v>
                </c:pt>
                <c:pt idx="17413">
                  <c:v>1.95604</c:v>
                </c:pt>
                <c:pt idx="17414">
                  <c:v>2.41446</c:v>
                </c:pt>
                <c:pt idx="17415">
                  <c:v>2.62737</c:v>
                </c:pt>
                <c:pt idx="17416">
                  <c:v>3.44702</c:v>
                </c:pt>
                <c:pt idx="17417">
                  <c:v>4.41523</c:v>
                </c:pt>
                <c:pt idx="17418">
                  <c:v>4.94951</c:v>
                </c:pt>
                <c:pt idx="17419">
                  <c:v>1.14785</c:v>
                </c:pt>
                <c:pt idx="17420">
                  <c:v>2.47573</c:v>
                </c:pt>
                <c:pt idx="17421">
                  <c:v>4.25087</c:v>
                </c:pt>
                <c:pt idx="17422">
                  <c:v>1.8933</c:v>
                </c:pt>
                <c:pt idx="17423">
                  <c:v>4.35989</c:v>
                </c:pt>
                <c:pt idx="17424">
                  <c:v>1.28935</c:v>
                </c:pt>
                <c:pt idx="17425">
                  <c:v>2.20323</c:v>
                </c:pt>
                <c:pt idx="17426">
                  <c:v>3.66645</c:v>
                </c:pt>
                <c:pt idx="17427">
                  <c:v>2.71981</c:v>
                </c:pt>
                <c:pt idx="17428">
                  <c:v>1.08867</c:v>
                </c:pt>
                <c:pt idx="17429">
                  <c:v>3.59911</c:v>
                </c:pt>
                <c:pt idx="17430">
                  <c:v>0.9893999999999998</c:v>
                </c:pt>
                <c:pt idx="17431">
                  <c:v>3.00182</c:v>
                </c:pt>
                <c:pt idx="17432">
                  <c:v>1.68069</c:v>
                </c:pt>
                <c:pt idx="17433">
                  <c:v>4.0441</c:v>
                </c:pt>
                <c:pt idx="17434">
                  <c:v>3.74283</c:v>
                </c:pt>
                <c:pt idx="17435">
                  <c:v>0.4081700000000001</c:v>
                </c:pt>
                <c:pt idx="17436">
                  <c:v>3.55208</c:v>
                </c:pt>
                <c:pt idx="17437">
                  <c:v>2.32668</c:v>
                </c:pt>
                <c:pt idx="17438">
                  <c:v>3.81243</c:v>
                </c:pt>
                <c:pt idx="17439">
                  <c:v>6.92331</c:v>
                </c:pt>
                <c:pt idx="17440">
                  <c:v>3.9648</c:v>
                </c:pt>
                <c:pt idx="17441">
                  <c:v>6.56702</c:v>
                </c:pt>
                <c:pt idx="17442">
                  <c:v>7.30798</c:v>
                </c:pt>
                <c:pt idx="17443">
                  <c:v>3.92083</c:v>
                </c:pt>
                <c:pt idx="17444">
                  <c:v>4.13415</c:v>
                </c:pt>
                <c:pt idx="17445">
                  <c:v>0.9975800000000001</c:v>
                </c:pt>
                <c:pt idx="17446">
                  <c:v>2.20394</c:v>
                </c:pt>
                <c:pt idx="17447">
                  <c:v>0.2753899999999998</c:v>
                </c:pt>
                <c:pt idx="17448">
                  <c:v>4.02042</c:v>
                </c:pt>
                <c:pt idx="17449">
                  <c:v>5.26831</c:v>
                </c:pt>
                <c:pt idx="17450">
                  <c:v>1.89636</c:v>
                </c:pt>
                <c:pt idx="17451">
                  <c:v>2.31868</c:v>
                </c:pt>
                <c:pt idx="17452">
                  <c:v>2.89123</c:v>
                </c:pt>
                <c:pt idx="17453">
                  <c:v>4.79678</c:v>
                </c:pt>
                <c:pt idx="17454">
                  <c:v>3.93168</c:v>
                </c:pt>
                <c:pt idx="17455">
                  <c:v>0.8184</c:v>
                </c:pt>
                <c:pt idx="17456">
                  <c:v>3.07376</c:v>
                </c:pt>
                <c:pt idx="17457">
                  <c:v>4.84602</c:v>
                </c:pt>
                <c:pt idx="17458">
                  <c:v>1.99876</c:v>
                </c:pt>
                <c:pt idx="17459">
                  <c:v>4.25906</c:v>
                </c:pt>
                <c:pt idx="17460">
                  <c:v>1.36628</c:v>
                </c:pt>
                <c:pt idx="17461">
                  <c:v>2.69921</c:v>
                </c:pt>
                <c:pt idx="17462">
                  <c:v>4.30096</c:v>
                </c:pt>
                <c:pt idx="17463">
                  <c:v>0.93777</c:v>
                </c:pt>
                <c:pt idx="17464">
                  <c:v>4.66445</c:v>
                </c:pt>
                <c:pt idx="17465">
                  <c:v>5.4805</c:v>
                </c:pt>
                <c:pt idx="17466">
                  <c:v>4.7655</c:v>
                </c:pt>
                <c:pt idx="17467">
                  <c:v>2.72851</c:v>
                </c:pt>
                <c:pt idx="17468">
                  <c:v>2.97352</c:v>
                </c:pt>
                <c:pt idx="17469">
                  <c:v>7.47673</c:v>
                </c:pt>
                <c:pt idx="17470">
                  <c:v>6.29206</c:v>
                </c:pt>
                <c:pt idx="17471">
                  <c:v>3.19447</c:v>
                </c:pt>
                <c:pt idx="17472">
                  <c:v>2.3355</c:v>
                </c:pt>
                <c:pt idx="17473">
                  <c:v>0.00107999999999997</c:v>
                </c:pt>
                <c:pt idx="17474">
                  <c:v>5.26457</c:v>
                </c:pt>
                <c:pt idx="17475">
                  <c:v>4.46577</c:v>
                </c:pt>
                <c:pt idx="17476">
                  <c:v>0.9189500000000002</c:v>
                </c:pt>
                <c:pt idx="17477">
                  <c:v>8.18552</c:v>
                </c:pt>
                <c:pt idx="17478">
                  <c:v>3.94174</c:v>
                </c:pt>
                <c:pt idx="17479">
                  <c:v>1.53594</c:v>
                </c:pt>
                <c:pt idx="17480">
                  <c:v>5.81497</c:v>
                </c:pt>
                <c:pt idx="17481">
                  <c:v>5.87175</c:v>
                </c:pt>
                <c:pt idx="17482">
                  <c:v>3.46392</c:v>
                </c:pt>
                <c:pt idx="17483">
                  <c:v>2.49416</c:v>
                </c:pt>
                <c:pt idx="17484">
                  <c:v>2.99106</c:v>
                </c:pt>
                <c:pt idx="17485">
                  <c:v>0.1446900000000002</c:v>
                </c:pt>
                <c:pt idx="17486">
                  <c:v>2.5698</c:v>
                </c:pt>
                <c:pt idx="17487">
                  <c:v>2.000000000013102e-05</c:v>
                </c:pt>
                <c:pt idx="17488">
                  <c:v>1.60246</c:v>
                </c:pt>
                <c:pt idx="17489">
                  <c:v>7.30806</c:v>
                </c:pt>
                <c:pt idx="17490">
                  <c:v>0.5757400000000001</c:v>
                </c:pt>
                <c:pt idx="17491">
                  <c:v>4.96758</c:v>
                </c:pt>
                <c:pt idx="17492">
                  <c:v>3.87996</c:v>
                </c:pt>
                <c:pt idx="17493">
                  <c:v>5.9286</c:v>
                </c:pt>
                <c:pt idx="17494">
                  <c:v>2.35943</c:v>
                </c:pt>
                <c:pt idx="17495">
                  <c:v>0.6215600000000001</c:v>
                </c:pt>
                <c:pt idx="17496">
                  <c:v>2.75087</c:v>
                </c:pt>
                <c:pt idx="17497">
                  <c:v>4.27544</c:v>
                </c:pt>
                <c:pt idx="17498">
                  <c:v>3.93003</c:v>
                </c:pt>
                <c:pt idx="17499">
                  <c:v>3.45525</c:v>
                </c:pt>
                <c:pt idx="17500">
                  <c:v>3.8034</c:v>
                </c:pt>
                <c:pt idx="17501">
                  <c:v>8.51938</c:v>
                </c:pt>
                <c:pt idx="17502">
                  <c:v>2.24164</c:v>
                </c:pt>
                <c:pt idx="17503">
                  <c:v>3.34485</c:v>
                </c:pt>
                <c:pt idx="17504">
                  <c:v>0.9702299999999999</c:v>
                </c:pt>
                <c:pt idx="17505">
                  <c:v>4.04092</c:v>
                </c:pt>
                <c:pt idx="17506">
                  <c:v>1.78749</c:v>
                </c:pt>
                <c:pt idx="17507">
                  <c:v>1.51359</c:v>
                </c:pt>
                <c:pt idx="17508">
                  <c:v>3.40618</c:v>
                </c:pt>
                <c:pt idx="17509">
                  <c:v>3.31165</c:v>
                </c:pt>
                <c:pt idx="17510">
                  <c:v>3.28083</c:v>
                </c:pt>
                <c:pt idx="17511">
                  <c:v>2.64505</c:v>
                </c:pt>
                <c:pt idx="17512">
                  <c:v>8.045529999999999</c:v>
                </c:pt>
                <c:pt idx="17513">
                  <c:v>11.31768</c:v>
                </c:pt>
                <c:pt idx="17514">
                  <c:v>3.3762</c:v>
                </c:pt>
                <c:pt idx="17515">
                  <c:v>3.86955</c:v>
                </c:pt>
                <c:pt idx="17516">
                  <c:v>3.209</c:v>
                </c:pt>
                <c:pt idx="17517">
                  <c:v>3.12292</c:v>
                </c:pt>
                <c:pt idx="17518">
                  <c:v>3.02192</c:v>
                </c:pt>
                <c:pt idx="17519">
                  <c:v>2.25494</c:v>
                </c:pt>
                <c:pt idx="17520">
                  <c:v>8.848509999999999</c:v>
                </c:pt>
                <c:pt idx="17521">
                  <c:v>7.76547</c:v>
                </c:pt>
                <c:pt idx="17522">
                  <c:v>1.14757</c:v>
                </c:pt>
                <c:pt idx="17523">
                  <c:v>3.7997</c:v>
                </c:pt>
                <c:pt idx="17524">
                  <c:v>2.43172</c:v>
                </c:pt>
                <c:pt idx="17525">
                  <c:v>4.29648</c:v>
                </c:pt>
                <c:pt idx="17526">
                  <c:v>6.98779</c:v>
                </c:pt>
                <c:pt idx="17527">
                  <c:v>5.3437</c:v>
                </c:pt>
                <c:pt idx="17528">
                  <c:v>1.41651</c:v>
                </c:pt>
                <c:pt idx="17529">
                  <c:v>3.60359</c:v>
                </c:pt>
                <c:pt idx="17530">
                  <c:v>5.41809</c:v>
                </c:pt>
                <c:pt idx="17531">
                  <c:v>3.95278</c:v>
                </c:pt>
                <c:pt idx="17532">
                  <c:v>4.36234</c:v>
                </c:pt>
                <c:pt idx="17533">
                  <c:v>1.14935</c:v>
                </c:pt>
                <c:pt idx="17534">
                  <c:v>2.4974</c:v>
                </c:pt>
                <c:pt idx="17535">
                  <c:v>5.66292</c:v>
                </c:pt>
                <c:pt idx="17536">
                  <c:v>5.31343</c:v>
                </c:pt>
                <c:pt idx="17537">
                  <c:v>4.82958</c:v>
                </c:pt>
                <c:pt idx="17538">
                  <c:v>5.5872</c:v>
                </c:pt>
                <c:pt idx="17539">
                  <c:v>6.00048</c:v>
                </c:pt>
                <c:pt idx="17540">
                  <c:v>1.1908</c:v>
                </c:pt>
                <c:pt idx="17541">
                  <c:v>1.26338</c:v>
                </c:pt>
                <c:pt idx="17542">
                  <c:v>5.50125</c:v>
                </c:pt>
                <c:pt idx="17543">
                  <c:v>2.40971</c:v>
                </c:pt>
                <c:pt idx="17544">
                  <c:v>6.54342</c:v>
                </c:pt>
                <c:pt idx="17545">
                  <c:v>0.0009100000000001884</c:v>
                </c:pt>
                <c:pt idx="17546">
                  <c:v>3.58531</c:v>
                </c:pt>
                <c:pt idx="17547">
                  <c:v>1.12926</c:v>
                </c:pt>
                <c:pt idx="17548">
                  <c:v>6.99785</c:v>
                </c:pt>
                <c:pt idx="17549">
                  <c:v>3.09668</c:v>
                </c:pt>
                <c:pt idx="17550">
                  <c:v>2.02693</c:v>
                </c:pt>
                <c:pt idx="17551">
                  <c:v>5.25145</c:v>
                </c:pt>
                <c:pt idx="17552">
                  <c:v>0.9828700000000001</c:v>
                </c:pt>
                <c:pt idx="17553">
                  <c:v>2.06839</c:v>
                </c:pt>
                <c:pt idx="17554">
                  <c:v>3.24452</c:v>
                </c:pt>
                <c:pt idx="17555">
                  <c:v>2.70715</c:v>
                </c:pt>
                <c:pt idx="17556">
                  <c:v>2.4686</c:v>
                </c:pt>
                <c:pt idx="17557">
                  <c:v>2.79146</c:v>
                </c:pt>
                <c:pt idx="17558">
                  <c:v>3.08485</c:v>
                </c:pt>
                <c:pt idx="17559">
                  <c:v>3.95703</c:v>
                </c:pt>
                <c:pt idx="17560">
                  <c:v>2.62178</c:v>
                </c:pt>
                <c:pt idx="17561">
                  <c:v>3.33417</c:v>
                </c:pt>
                <c:pt idx="17562">
                  <c:v>9.293189999999999</c:v>
                </c:pt>
                <c:pt idx="17563">
                  <c:v>1.30531</c:v>
                </c:pt>
                <c:pt idx="17564">
                  <c:v>7.24427</c:v>
                </c:pt>
                <c:pt idx="17565">
                  <c:v>0.6432600000000002</c:v>
                </c:pt>
                <c:pt idx="17566">
                  <c:v>9.219099999999999</c:v>
                </c:pt>
                <c:pt idx="17567">
                  <c:v>8.898490000000001</c:v>
                </c:pt>
                <c:pt idx="17568">
                  <c:v>5.96865</c:v>
                </c:pt>
                <c:pt idx="17569">
                  <c:v>5.39473</c:v>
                </c:pt>
                <c:pt idx="17570">
                  <c:v>7.44209</c:v>
                </c:pt>
                <c:pt idx="17571">
                  <c:v>1.57619</c:v>
                </c:pt>
                <c:pt idx="17572">
                  <c:v>3.38351</c:v>
                </c:pt>
                <c:pt idx="17573">
                  <c:v>3.99957</c:v>
                </c:pt>
                <c:pt idx="17574">
                  <c:v>3.31193</c:v>
                </c:pt>
                <c:pt idx="17575">
                  <c:v>3.1263</c:v>
                </c:pt>
                <c:pt idx="17576">
                  <c:v>9.26975</c:v>
                </c:pt>
                <c:pt idx="17577">
                  <c:v>5.54566</c:v>
                </c:pt>
                <c:pt idx="17578">
                  <c:v>2.84519</c:v>
                </c:pt>
                <c:pt idx="17579">
                  <c:v>5.17872</c:v>
                </c:pt>
                <c:pt idx="17580">
                  <c:v>1.54967</c:v>
                </c:pt>
                <c:pt idx="17581">
                  <c:v>1.01678</c:v>
                </c:pt>
                <c:pt idx="17582">
                  <c:v>4.37337</c:v>
                </c:pt>
                <c:pt idx="17583">
                  <c:v>5.32714</c:v>
                </c:pt>
                <c:pt idx="17584">
                  <c:v>5.68709</c:v>
                </c:pt>
                <c:pt idx="17585">
                  <c:v>2.67661</c:v>
                </c:pt>
                <c:pt idx="17586">
                  <c:v>4.36655</c:v>
                </c:pt>
                <c:pt idx="17587">
                  <c:v>2.37464</c:v>
                </c:pt>
                <c:pt idx="17588">
                  <c:v>1.67043</c:v>
                </c:pt>
                <c:pt idx="17589">
                  <c:v>2.69931</c:v>
                </c:pt>
                <c:pt idx="17590">
                  <c:v>1.12191</c:v>
                </c:pt>
                <c:pt idx="17591">
                  <c:v>2.56629</c:v>
                </c:pt>
                <c:pt idx="17592">
                  <c:v>5.51402</c:v>
                </c:pt>
                <c:pt idx="17593">
                  <c:v>1.31669</c:v>
                </c:pt>
                <c:pt idx="17594">
                  <c:v>1.34883</c:v>
                </c:pt>
                <c:pt idx="17595">
                  <c:v>0.06926999999999994</c:v>
                </c:pt>
                <c:pt idx="17596">
                  <c:v>3.98873</c:v>
                </c:pt>
                <c:pt idx="17597">
                  <c:v>4.96821</c:v>
                </c:pt>
                <c:pt idx="17598">
                  <c:v>0.3253300000000001</c:v>
                </c:pt>
                <c:pt idx="17599">
                  <c:v>3.73247</c:v>
                </c:pt>
                <c:pt idx="17600">
                  <c:v>1.84747</c:v>
                </c:pt>
                <c:pt idx="17601">
                  <c:v>4.74593</c:v>
                </c:pt>
                <c:pt idx="17602">
                  <c:v>11.40792</c:v>
                </c:pt>
                <c:pt idx="17603">
                  <c:v>1.73608</c:v>
                </c:pt>
                <c:pt idx="17604">
                  <c:v>3.39015</c:v>
                </c:pt>
                <c:pt idx="17605">
                  <c:v>4.23293</c:v>
                </c:pt>
                <c:pt idx="17606">
                  <c:v>3.47022</c:v>
                </c:pt>
                <c:pt idx="17607">
                  <c:v>1.37595</c:v>
                </c:pt>
                <c:pt idx="17608">
                  <c:v>3.4654</c:v>
                </c:pt>
                <c:pt idx="17609">
                  <c:v>1.42029</c:v>
                </c:pt>
                <c:pt idx="17610">
                  <c:v>3.82033</c:v>
                </c:pt>
                <c:pt idx="17611">
                  <c:v>5.50073</c:v>
                </c:pt>
                <c:pt idx="17612">
                  <c:v>1.58745</c:v>
                </c:pt>
                <c:pt idx="17613">
                  <c:v>1.2617</c:v>
                </c:pt>
                <c:pt idx="17614">
                  <c:v>5.4839</c:v>
                </c:pt>
                <c:pt idx="17615">
                  <c:v>0.9122500000000002</c:v>
                </c:pt>
                <c:pt idx="17616">
                  <c:v>7.21319</c:v>
                </c:pt>
                <c:pt idx="17617">
                  <c:v>1.82955</c:v>
                </c:pt>
                <c:pt idx="17618">
                  <c:v>4.87624</c:v>
                </c:pt>
                <c:pt idx="17619">
                  <c:v>3.49084</c:v>
                </c:pt>
                <c:pt idx="17620">
                  <c:v>3.85869</c:v>
                </c:pt>
                <c:pt idx="17621">
                  <c:v>2.42222</c:v>
                </c:pt>
                <c:pt idx="17622">
                  <c:v>0.51037</c:v>
                </c:pt>
                <c:pt idx="17623">
                  <c:v>6.02214</c:v>
                </c:pt>
                <c:pt idx="17624">
                  <c:v>6.01978</c:v>
                </c:pt>
                <c:pt idx="17625">
                  <c:v>3.48549</c:v>
                </c:pt>
                <c:pt idx="17626">
                  <c:v>3.49463</c:v>
                </c:pt>
                <c:pt idx="17627">
                  <c:v>6.96477</c:v>
                </c:pt>
                <c:pt idx="17628">
                  <c:v>2.54513</c:v>
                </c:pt>
                <c:pt idx="17629">
                  <c:v>3.74472</c:v>
                </c:pt>
                <c:pt idx="17630">
                  <c:v>1.69297</c:v>
                </c:pt>
                <c:pt idx="17631">
                  <c:v>2.50515</c:v>
                </c:pt>
                <c:pt idx="17632">
                  <c:v>2.369</c:v>
                </c:pt>
                <c:pt idx="17633">
                  <c:v>3.24272</c:v>
                </c:pt>
                <c:pt idx="17634">
                  <c:v>4.84511</c:v>
                </c:pt>
                <c:pt idx="17635">
                  <c:v>2.77704</c:v>
                </c:pt>
                <c:pt idx="17636">
                  <c:v>5.99638</c:v>
                </c:pt>
                <c:pt idx="17637">
                  <c:v>2.00865</c:v>
                </c:pt>
                <c:pt idx="17638">
                  <c:v>4.02864</c:v>
                </c:pt>
                <c:pt idx="17639">
                  <c:v>2.66412</c:v>
                </c:pt>
                <c:pt idx="17640">
                  <c:v>3.05519</c:v>
                </c:pt>
                <c:pt idx="17641">
                  <c:v>0.1978900000000001</c:v>
                </c:pt>
                <c:pt idx="17642">
                  <c:v>3.65941</c:v>
                </c:pt>
                <c:pt idx="17643">
                  <c:v>1.42649</c:v>
                </c:pt>
                <c:pt idx="17644">
                  <c:v>5.03695</c:v>
                </c:pt>
                <c:pt idx="17645">
                  <c:v>0.97526</c:v>
                </c:pt>
                <c:pt idx="17646">
                  <c:v>11.15556</c:v>
                </c:pt>
                <c:pt idx="17647">
                  <c:v>4.34031</c:v>
                </c:pt>
                <c:pt idx="17648">
                  <c:v>3.75451</c:v>
                </c:pt>
                <c:pt idx="17649">
                  <c:v>3.47557</c:v>
                </c:pt>
                <c:pt idx="17650">
                  <c:v>0.79453</c:v>
                </c:pt>
                <c:pt idx="17651">
                  <c:v>0.6996899999999999</c:v>
                </c:pt>
                <c:pt idx="17652">
                  <c:v>3.04066</c:v>
                </c:pt>
                <c:pt idx="17653">
                  <c:v>4.70721</c:v>
                </c:pt>
                <c:pt idx="17654">
                  <c:v>3.84871</c:v>
                </c:pt>
                <c:pt idx="17655">
                  <c:v>0.8792999999999997</c:v>
                </c:pt>
                <c:pt idx="17656">
                  <c:v>3.21889</c:v>
                </c:pt>
                <c:pt idx="17657">
                  <c:v>3.55054</c:v>
                </c:pt>
                <c:pt idx="17658">
                  <c:v>1.87871</c:v>
                </c:pt>
                <c:pt idx="17659">
                  <c:v>3.00027</c:v>
                </c:pt>
                <c:pt idx="17660">
                  <c:v>2.2236</c:v>
                </c:pt>
                <c:pt idx="17661">
                  <c:v>2.59834</c:v>
                </c:pt>
                <c:pt idx="17662">
                  <c:v>5.52843</c:v>
                </c:pt>
                <c:pt idx="17663">
                  <c:v>1.86675</c:v>
                </c:pt>
                <c:pt idx="17664">
                  <c:v>5.30061</c:v>
                </c:pt>
                <c:pt idx="17665">
                  <c:v>5.97644</c:v>
                </c:pt>
                <c:pt idx="17666">
                  <c:v>2.25838</c:v>
                </c:pt>
                <c:pt idx="17667">
                  <c:v>2.7699</c:v>
                </c:pt>
                <c:pt idx="17668">
                  <c:v>1.96246</c:v>
                </c:pt>
                <c:pt idx="17669">
                  <c:v>5.69604</c:v>
                </c:pt>
                <c:pt idx="17670">
                  <c:v>4.48011</c:v>
                </c:pt>
                <c:pt idx="17671">
                  <c:v>4.22174</c:v>
                </c:pt>
                <c:pt idx="17672">
                  <c:v>2.77529</c:v>
                </c:pt>
                <c:pt idx="17673">
                  <c:v>2.79121</c:v>
                </c:pt>
                <c:pt idx="17674">
                  <c:v>4.10812</c:v>
                </c:pt>
                <c:pt idx="17675">
                  <c:v>0.04366000000000003</c:v>
                </c:pt>
                <c:pt idx="17676">
                  <c:v>3.29185</c:v>
                </c:pt>
                <c:pt idx="17677">
                  <c:v>8.005890000000001</c:v>
                </c:pt>
                <c:pt idx="17678">
                  <c:v>2.02971</c:v>
                </c:pt>
                <c:pt idx="17679">
                  <c:v>1.08836</c:v>
                </c:pt>
                <c:pt idx="17680">
                  <c:v>4.32665</c:v>
                </c:pt>
                <c:pt idx="17681">
                  <c:v>2.75056</c:v>
                </c:pt>
                <c:pt idx="17682">
                  <c:v>1.44446</c:v>
                </c:pt>
                <c:pt idx="17683">
                  <c:v>1.27599</c:v>
                </c:pt>
                <c:pt idx="17684">
                  <c:v>1.95786</c:v>
                </c:pt>
                <c:pt idx="17685">
                  <c:v>3.82367</c:v>
                </c:pt>
                <c:pt idx="17686">
                  <c:v>2.90835</c:v>
                </c:pt>
                <c:pt idx="17687">
                  <c:v>4.35441</c:v>
                </c:pt>
                <c:pt idx="17688">
                  <c:v>2.81874</c:v>
                </c:pt>
                <c:pt idx="17689">
                  <c:v>4.68869</c:v>
                </c:pt>
                <c:pt idx="17690">
                  <c:v>0.6488199999999997</c:v>
                </c:pt>
                <c:pt idx="17691">
                  <c:v>4.78564</c:v>
                </c:pt>
                <c:pt idx="17692">
                  <c:v>3.14806</c:v>
                </c:pt>
                <c:pt idx="17693">
                  <c:v>5.21743</c:v>
                </c:pt>
                <c:pt idx="17694">
                  <c:v>2.14904</c:v>
                </c:pt>
                <c:pt idx="17695">
                  <c:v>2.28876</c:v>
                </c:pt>
                <c:pt idx="17696">
                  <c:v>1.38379</c:v>
                </c:pt>
                <c:pt idx="17697">
                  <c:v>0.9391600000000002</c:v>
                </c:pt>
                <c:pt idx="17698">
                  <c:v>1.45175</c:v>
                </c:pt>
                <c:pt idx="17699">
                  <c:v>7.92456</c:v>
                </c:pt>
                <c:pt idx="17700">
                  <c:v>3.91913</c:v>
                </c:pt>
                <c:pt idx="17701">
                  <c:v>6.09444</c:v>
                </c:pt>
                <c:pt idx="17702">
                  <c:v>4.89675</c:v>
                </c:pt>
                <c:pt idx="17703">
                  <c:v>2.79236</c:v>
                </c:pt>
                <c:pt idx="17704">
                  <c:v>0.7328399999999999</c:v>
                </c:pt>
                <c:pt idx="17705">
                  <c:v>4.03092</c:v>
                </c:pt>
                <c:pt idx="17706">
                  <c:v>2.92903</c:v>
                </c:pt>
                <c:pt idx="17707">
                  <c:v>2.72838</c:v>
                </c:pt>
                <c:pt idx="17708">
                  <c:v>2.68431</c:v>
                </c:pt>
                <c:pt idx="17709">
                  <c:v>2.34924</c:v>
                </c:pt>
                <c:pt idx="17710">
                  <c:v>4.03412</c:v>
                </c:pt>
                <c:pt idx="17711">
                  <c:v>3.1796</c:v>
                </c:pt>
                <c:pt idx="17712">
                  <c:v>3.39357</c:v>
                </c:pt>
                <c:pt idx="17713">
                  <c:v>1.93105</c:v>
                </c:pt>
                <c:pt idx="17714">
                  <c:v>4.28291</c:v>
                </c:pt>
                <c:pt idx="17715">
                  <c:v>7.34494</c:v>
                </c:pt>
                <c:pt idx="17716">
                  <c:v>3.88481</c:v>
                </c:pt>
                <c:pt idx="17717">
                  <c:v>1.56744</c:v>
                </c:pt>
                <c:pt idx="17718">
                  <c:v>6.97243</c:v>
                </c:pt>
                <c:pt idx="17719">
                  <c:v>2.52053</c:v>
                </c:pt>
                <c:pt idx="17720">
                  <c:v>4.52682</c:v>
                </c:pt>
                <c:pt idx="17721">
                  <c:v>3.79306</c:v>
                </c:pt>
                <c:pt idx="17722">
                  <c:v>1.49708</c:v>
                </c:pt>
                <c:pt idx="17723">
                  <c:v>1.86845</c:v>
                </c:pt>
                <c:pt idx="17724">
                  <c:v>3.91368</c:v>
                </c:pt>
                <c:pt idx="17725">
                  <c:v>3.47272</c:v>
                </c:pt>
                <c:pt idx="17726">
                  <c:v>2.0073</c:v>
                </c:pt>
                <c:pt idx="17727">
                  <c:v>3.57627</c:v>
                </c:pt>
                <c:pt idx="17728">
                  <c:v>2.18324</c:v>
                </c:pt>
                <c:pt idx="17729">
                  <c:v>7.55228</c:v>
                </c:pt>
                <c:pt idx="17730">
                  <c:v>5.09815</c:v>
                </c:pt>
                <c:pt idx="17731">
                  <c:v>3.23832</c:v>
                </c:pt>
                <c:pt idx="17732">
                  <c:v>3.65399</c:v>
                </c:pt>
                <c:pt idx="17733">
                  <c:v>2.54778</c:v>
                </c:pt>
                <c:pt idx="17734">
                  <c:v>2.027</c:v>
                </c:pt>
                <c:pt idx="17735">
                  <c:v>2.4092</c:v>
                </c:pt>
                <c:pt idx="17736">
                  <c:v>4.11244</c:v>
                </c:pt>
                <c:pt idx="17737">
                  <c:v>2.29092</c:v>
                </c:pt>
                <c:pt idx="17738">
                  <c:v>3.06906</c:v>
                </c:pt>
                <c:pt idx="17739">
                  <c:v>4.42736</c:v>
                </c:pt>
                <c:pt idx="17740">
                  <c:v>3.46082</c:v>
                </c:pt>
                <c:pt idx="17741">
                  <c:v>4.1128</c:v>
                </c:pt>
                <c:pt idx="17742">
                  <c:v>5.24108</c:v>
                </c:pt>
                <c:pt idx="17743">
                  <c:v>7.03772</c:v>
                </c:pt>
                <c:pt idx="17744">
                  <c:v>2.81003</c:v>
                </c:pt>
                <c:pt idx="17745">
                  <c:v>3.46219</c:v>
                </c:pt>
                <c:pt idx="17746">
                  <c:v>0.3870100000000001</c:v>
                </c:pt>
                <c:pt idx="17747">
                  <c:v>4.49889</c:v>
                </c:pt>
                <c:pt idx="17748">
                  <c:v>3.11848</c:v>
                </c:pt>
                <c:pt idx="17749">
                  <c:v>1.96393</c:v>
                </c:pt>
                <c:pt idx="17750">
                  <c:v>3.57981</c:v>
                </c:pt>
                <c:pt idx="17751">
                  <c:v>2.05962</c:v>
                </c:pt>
                <c:pt idx="17752">
                  <c:v>3.36827</c:v>
                </c:pt>
                <c:pt idx="17753">
                  <c:v>1.29026</c:v>
                </c:pt>
                <c:pt idx="17754">
                  <c:v>4.14506</c:v>
                </c:pt>
                <c:pt idx="17755">
                  <c:v>2.01616</c:v>
                </c:pt>
                <c:pt idx="17756">
                  <c:v>6.00799</c:v>
                </c:pt>
                <c:pt idx="17757">
                  <c:v>1.43214</c:v>
                </c:pt>
                <c:pt idx="17758">
                  <c:v>1.887</c:v>
                </c:pt>
                <c:pt idx="17759">
                  <c:v>2.19921</c:v>
                </c:pt>
                <c:pt idx="17760">
                  <c:v>0.2605599999999999</c:v>
                </c:pt>
                <c:pt idx="17761">
                  <c:v>1.96352</c:v>
                </c:pt>
                <c:pt idx="17762">
                  <c:v>5.54996</c:v>
                </c:pt>
                <c:pt idx="17763">
                  <c:v>2.89164</c:v>
                </c:pt>
                <c:pt idx="17764">
                  <c:v>0.3860799999999998</c:v>
                </c:pt>
                <c:pt idx="17765">
                  <c:v>9.61378</c:v>
                </c:pt>
                <c:pt idx="17766">
                  <c:v>3.36612</c:v>
                </c:pt>
                <c:pt idx="17767">
                  <c:v>3.29484</c:v>
                </c:pt>
                <c:pt idx="17768">
                  <c:v>1.24095</c:v>
                </c:pt>
                <c:pt idx="17769">
                  <c:v>3.02528</c:v>
                </c:pt>
                <c:pt idx="17770">
                  <c:v>2.0809</c:v>
                </c:pt>
                <c:pt idx="17771">
                  <c:v>3.93297</c:v>
                </c:pt>
                <c:pt idx="17772">
                  <c:v>5.38849</c:v>
                </c:pt>
                <c:pt idx="17773">
                  <c:v>1.06997</c:v>
                </c:pt>
                <c:pt idx="17774">
                  <c:v>2.4387</c:v>
                </c:pt>
                <c:pt idx="17775">
                  <c:v>4.09946</c:v>
                </c:pt>
                <c:pt idx="17776">
                  <c:v>4.35418</c:v>
                </c:pt>
                <c:pt idx="17777">
                  <c:v>3.95644</c:v>
                </c:pt>
                <c:pt idx="17778">
                  <c:v>1.60943</c:v>
                </c:pt>
                <c:pt idx="17779">
                  <c:v>4.35164</c:v>
                </c:pt>
                <c:pt idx="17780">
                  <c:v>3.29359</c:v>
                </c:pt>
                <c:pt idx="17781">
                  <c:v>3.04662</c:v>
                </c:pt>
                <c:pt idx="17782">
                  <c:v>2.4016</c:v>
                </c:pt>
                <c:pt idx="17783">
                  <c:v>5.22226</c:v>
                </c:pt>
                <c:pt idx="17784">
                  <c:v>3.85234</c:v>
                </c:pt>
                <c:pt idx="17785">
                  <c:v>3.83429</c:v>
                </c:pt>
                <c:pt idx="17786">
                  <c:v>1.05736</c:v>
                </c:pt>
                <c:pt idx="17787">
                  <c:v>4.17351</c:v>
                </c:pt>
                <c:pt idx="17788">
                  <c:v>2.13981</c:v>
                </c:pt>
                <c:pt idx="17789">
                  <c:v>3.58768</c:v>
                </c:pt>
                <c:pt idx="17790">
                  <c:v>1.17167</c:v>
                </c:pt>
                <c:pt idx="17791">
                  <c:v>4.8878</c:v>
                </c:pt>
                <c:pt idx="17792">
                  <c:v>0.4777</c:v>
                </c:pt>
                <c:pt idx="17793">
                  <c:v>4.74444</c:v>
                </c:pt>
                <c:pt idx="17794">
                  <c:v>6.01766</c:v>
                </c:pt>
                <c:pt idx="17795">
                  <c:v>1.94238</c:v>
                </c:pt>
                <c:pt idx="17796">
                  <c:v>3.30778</c:v>
                </c:pt>
                <c:pt idx="17797">
                  <c:v>3.17289</c:v>
                </c:pt>
                <c:pt idx="17798">
                  <c:v>6.58008</c:v>
                </c:pt>
                <c:pt idx="17799">
                  <c:v>2.0303</c:v>
                </c:pt>
                <c:pt idx="17800">
                  <c:v>4.14374</c:v>
                </c:pt>
                <c:pt idx="17801">
                  <c:v>3.45806</c:v>
                </c:pt>
                <c:pt idx="17802">
                  <c:v>4.59532</c:v>
                </c:pt>
                <c:pt idx="17803">
                  <c:v>7.39736</c:v>
                </c:pt>
                <c:pt idx="17804">
                  <c:v>2.68949</c:v>
                </c:pt>
                <c:pt idx="17805">
                  <c:v>3.00414</c:v>
                </c:pt>
                <c:pt idx="17806">
                  <c:v>3.73663</c:v>
                </c:pt>
                <c:pt idx="17807">
                  <c:v>9.016120000000001</c:v>
                </c:pt>
                <c:pt idx="17808">
                  <c:v>3.24474</c:v>
                </c:pt>
                <c:pt idx="17809">
                  <c:v>1.88584</c:v>
                </c:pt>
                <c:pt idx="17810">
                  <c:v>7.77581</c:v>
                </c:pt>
                <c:pt idx="17811">
                  <c:v>2.19578</c:v>
                </c:pt>
                <c:pt idx="17812">
                  <c:v>2.76349</c:v>
                </c:pt>
                <c:pt idx="17813">
                  <c:v>3.35842</c:v>
                </c:pt>
                <c:pt idx="17814">
                  <c:v>1.48303</c:v>
                </c:pt>
                <c:pt idx="17815">
                  <c:v>1.02581</c:v>
                </c:pt>
                <c:pt idx="17816">
                  <c:v>2.10559</c:v>
                </c:pt>
                <c:pt idx="17817">
                  <c:v>4.15988</c:v>
                </c:pt>
                <c:pt idx="17818">
                  <c:v>3.97397</c:v>
                </c:pt>
                <c:pt idx="17819">
                  <c:v>5.56396</c:v>
                </c:pt>
                <c:pt idx="17820">
                  <c:v>7.13662</c:v>
                </c:pt>
                <c:pt idx="17821">
                  <c:v>6.747</c:v>
                </c:pt>
                <c:pt idx="17822">
                  <c:v>4.0773</c:v>
                </c:pt>
                <c:pt idx="17823">
                  <c:v>3.42367</c:v>
                </c:pt>
                <c:pt idx="17824">
                  <c:v>0.5497300000000003</c:v>
                </c:pt>
                <c:pt idx="17825">
                  <c:v>3.45842</c:v>
                </c:pt>
                <c:pt idx="17826">
                  <c:v>7.95616</c:v>
                </c:pt>
                <c:pt idx="17827">
                  <c:v>0.9905499999999998</c:v>
                </c:pt>
                <c:pt idx="17828">
                  <c:v>1.28103</c:v>
                </c:pt>
                <c:pt idx="17829">
                  <c:v>4.35448</c:v>
                </c:pt>
                <c:pt idx="17830">
                  <c:v>7.63035</c:v>
                </c:pt>
                <c:pt idx="17831">
                  <c:v>3.20954</c:v>
                </c:pt>
                <c:pt idx="17832">
                  <c:v>4.94638</c:v>
                </c:pt>
                <c:pt idx="17833">
                  <c:v>2.30247</c:v>
                </c:pt>
                <c:pt idx="17834">
                  <c:v>8.243399999999999</c:v>
                </c:pt>
                <c:pt idx="17835">
                  <c:v>2.21782</c:v>
                </c:pt>
                <c:pt idx="17836">
                  <c:v>3.80684</c:v>
                </c:pt>
                <c:pt idx="17837">
                  <c:v>1.89064</c:v>
                </c:pt>
                <c:pt idx="17838">
                  <c:v>6.15399</c:v>
                </c:pt>
                <c:pt idx="17839">
                  <c:v>1.72193</c:v>
                </c:pt>
                <c:pt idx="17840">
                  <c:v>4.28928</c:v>
                </c:pt>
                <c:pt idx="17841">
                  <c:v>2.9482</c:v>
                </c:pt>
                <c:pt idx="17842">
                  <c:v>5.66311</c:v>
                </c:pt>
                <c:pt idx="17843">
                  <c:v>1.07812</c:v>
                </c:pt>
                <c:pt idx="17844">
                  <c:v>1.98525</c:v>
                </c:pt>
                <c:pt idx="17845">
                  <c:v>3.77191</c:v>
                </c:pt>
                <c:pt idx="17846">
                  <c:v>7.67594</c:v>
                </c:pt>
                <c:pt idx="17847">
                  <c:v>4.60198</c:v>
                </c:pt>
                <c:pt idx="17848">
                  <c:v>2.79756</c:v>
                </c:pt>
                <c:pt idx="17849">
                  <c:v>3.54299</c:v>
                </c:pt>
                <c:pt idx="17850">
                  <c:v>8.74976</c:v>
                </c:pt>
                <c:pt idx="17851">
                  <c:v>1.09064</c:v>
                </c:pt>
                <c:pt idx="17852">
                  <c:v>3.20957</c:v>
                </c:pt>
                <c:pt idx="17853">
                  <c:v>2.12054</c:v>
                </c:pt>
                <c:pt idx="17854">
                  <c:v>1.88288</c:v>
                </c:pt>
                <c:pt idx="17855">
                  <c:v>2.03697</c:v>
                </c:pt>
                <c:pt idx="17856">
                  <c:v>6.07481</c:v>
                </c:pt>
                <c:pt idx="17857">
                  <c:v>1.78271</c:v>
                </c:pt>
                <c:pt idx="17858">
                  <c:v>1.69357</c:v>
                </c:pt>
                <c:pt idx="17859">
                  <c:v>1.10156</c:v>
                </c:pt>
                <c:pt idx="17860">
                  <c:v>4.1515</c:v>
                </c:pt>
                <c:pt idx="17861">
                  <c:v>2.11444</c:v>
                </c:pt>
                <c:pt idx="17862">
                  <c:v>8.17727</c:v>
                </c:pt>
                <c:pt idx="17863">
                  <c:v>3.74913</c:v>
                </c:pt>
                <c:pt idx="17864">
                  <c:v>2.78427</c:v>
                </c:pt>
                <c:pt idx="17865">
                  <c:v>2.98882</c:v>
                </c:pt>
                <c:pt idx="17866">
                  <c:v>5.02211</c:v>
                </c:pt>
                <c:pt idx="17867">
                  <c:v>0.8589700000000002</c:v>
                </c:pt>
                <c:pt idx="17868">
                  <c:v>4.40097</c:v>
                </c:pt>
                <c:pt idx="17869">
                  <c:v>4.22552</c:v>
                </c:pt>
                <c:pt idx="17870">
                  <c:v>5.17651</c:v>
                </c:pt>
                <c:pt idx="17871">
                  <c:v>4.92558</c:v>
                </c:pt>
                <c:pt idx="17872">
                  <c:v>2.92706</c:v>
                </c:pt>
                <c:pt idx="17873">
                  <c:v>5.52998</c:v>
                </c:pt>
                <c:pt idx="17874">
                  <c:v>6.42207</c:v>
                </c:pt>
                <c:pt idx="17875">
                  <c:v>6.66284</c:v>
                </c:pt>
                <c:pt idx="17876">
                  <c:v>4.47753</c:v>
                </c:pt>
                <c:pt idx="17877">
                  <c:v>2.7541</c:v>
                </c:pt>
                <c:pt idx="17878">
                  <c:v>5.07912</c:v>
                </c:pt>
                <c:pt idx="17879">
                  <c:v>5.19236</c:v>
                </c:pt>
                <c:pt idx="17880">
                  <c:v>1.25496</c:v>
                </c:pt>
                <c:pt idx="17881">
                  <c:v>4.55879</c:v>
                </c:pt>
                <c:pt idx="17882">
                  <c:v>3.92961</c:v>
                </c:pt>
                <c:pt idx="17883">
                  <c:v>2.54846</c:v>
                </c:pt>
                <c:pt idx="17884">
                  <c:v>2.08088</c:v>
                </c:pt>
                <c:pt idx="17885">
                  <c:v>5.56145</c:v>
                </c:pt>
                <c:pt idx="17886">
                  <c:v>4.62629</c:v>
                </c:pt>
                <c:pt idx="17887">
                  <c:v>3.66118</c:v>
                </c:pt>
                <c:pt idx="17888">
                  <c:v>1.92542</c:v>
                </c:pt>
                <c:pt idx="17889">
                  <c:v>3.36654</c:v>
                </c:pt>
                <c:pt idx="17890">
                  <c:v>3.96216</c:v>
                </c:pt>
                <c:pt idx="17891">
                  <c:v>3.75095</c:v>
                </c:pt>
                <c:pt idx="17892">
                  <c:v>4.21233</c:v>
                </c:pt>
                <c:pt idx="17893">
                  <c:v>10.96871</c:v>
                </c:pt>
                <c:pt idx="17894">
                  <c:v>4.30525</c:v>
                </c:pt>
                <c:pt idx="17895">
                  <c:v>3.52263</c:v>
                </c:pt>
                <c:pt idx="17896">
                  <c:v>4.39577</c:v>
                </c:pt>
                <c:pt idx="17897">
                  <c:v>0.04117000000000015</c:v>
                </c:pt>
                <c:pt idx="17898">
                  <c:v>4.93953</c:v>
                </c:pt>
                <c:pt idx="17899">
                  <c:v>6.09079</c:v>
                </c:pt>
                <c:pt idx="17900">
                  <c:v>2.50305</c:v>
                </c:pt>
                <c:pt idx="17901">
                  <c:v>4.59736</c:v>
                </c:pt>
                <c:pt idx="17902">
                  <c:v>2.92887</c:v>
                </c:pt>
                <c:pt idx="17903">
                  <c:v>4.05156</c:v>
                </c:pt>
                <c:pt idx="17904">
                  <c:v>2.61745</c:v>
                </c:pt>
                <c:pt idx="17905">
                  <c:v>6.29345</c:v>
                </c:pt>
                <c:pt idx="17906">
                  <c:v>0.4339</c:v>
                </c:pt>
                <c:pt idx="17907">
                  <c:v>9.72424</c:v>
                </c:pt>
                <c:pt idx="17908">
                  <c:v>2.28834</c:v>
                </c:pt>
                <c:pt idx="17909">
                  <c:v>4.56094</c:v>
                </c:pt>
                <c:pt idx="17910">
                  <c:v>9.124320000000001</c:v>
                </c:pt>
                <c:pt idx="17911">
                  <c:v>3.46945</c:v>
                </c:pt>
                <c:pt idx="17912">
                  <c:v>2.73518</c:v>
                </c:pt>
                <c:pt idx="17913">
                  <c:v>5.61944</c:v>
                </c:pt>
                <c:pt idx="17914">
                  <c:v>3.90901</c:v>
                </c:pt>
                <c:pt idx="17915">
                  <c:v>3.67588</c:v>
                </c:pt>
                <c:pt idx="17916">
                  <c:v>1.20551</c:v>
                </c:pt>
                <c:pt idx="17917">
                  <c:v>6.57322</c:v>
                </c:pt>
                <c:pt idx="17918">
                  <c:v>3.81995</c:v>
                </c:pt>
                <c:pt idx="17919">
                  <c:v>4.11058</c:v>
                </c:pt>
                <c:pt idx="17920">
                  <c:v>2.1786</c:v>
                </c:pt>
                <c:pt idx="17921">
                  <c:v>3.33106</c:v>
                </c:pt>
                <c:pt idx="17922">
                  <c:v>2.92559</c:v>
                </c:pt>
                <c:pt idx="17923">
                  <c:v>1.50188</c:v>
                </c:pt>
                <c:pt idx="17924">
                  <c:v>3.47695</c:v>
                </c:pt>
                <c:pt idx="17925">
                  <c:v>3.82263</c:v>
                </c:pt>
                <c:pt idx="17926">
                  <c:v>1.80186</c:v>
                </c:pt>
                <c:pt idx="17927">
                  <c:v>2.56328</c:v>
                </c:pt>
                <c:pt idx="17928">
                  <c:v>4.48689</c:v>
                </c:pt>
                <c:pt idx="17929">
                  <c:v>4.91996</c:v>
                </c:pt>
                <c:pt idx="17930">
                  <c:v>2.81635</c:v>
                </c:pt>
                <c:pt idx="17931">
                  <c:v>4.92826</c:v>
                </c:pt>
                <c:pt idx="17932">
                  <c:v>2.62267</c:v>
                </c:pt>
                <c:pt idx="17933">
                  <c:v>5.28669</c:v>
                </c:pt>
                <c:pt idx="17934">
                  <c:v>1.68756</c:v>
                </c:pt>
                <c:pt idx="17935">
                  <c:v>5.98048</c:v>
                </c:pt>
                <c:pt idx="17936">
                  <c:v>4.68904</c:v>
                </c:pt>
                <c:pt idx="17937">
                  <c:v>1.12081</c:v>
                </c:pt>
                <c:pt idx="17938">
                  <c:v>2.00918</c:v>
                </c:pt>
                <c:pt idx="17939">
                  <c:v>4.00746</c:v>
                </c:pt>
                <c:pt idx="17940">
                  <c:v>7.3822</c:v>
                </c:pt>
                <c:pt idx="17941">
                  <c:v>1.86783</c:v>
                </c:pt>
                <c:pt idx="17942">
                  <c:v>3.43634</c:v>
                </c:pt>
                <c:pt idx="17943">
                  <c:v>4.22536</c:v>
                </c:pt>
                <c:pt idx="17944">
                  <c:v>1.05285</c:v>
                </c:pt>
                <c:pt idx="17945">
                  <c:v>1.89549</c:v>
                </c:pt>
                <c:pt idx="17946">
                  <c:v>3.65914</c:v>
                </c:pt>
                <c:pt idx="17947">
                  <c:v>2.00666</c:v>
                </c:pt>
                <c:pt idx="17948">
                  <c:v>3.2501</c:v>
                </c:pt>
                <c:pt idx="17949">
                  <c:v>0.9059499999999998</c:v>
                </c:pt>
                <c:pt idx="17950">
                  <c:v>3.32153</c:v>
                </c:pt>
                <c:pt idx="17951">
                  <c:v>2.52826</c:v>
                </c:pt>
                <c:pt idx="17952">
                  <c:v>2.33002</c:v>
                </c:pt>
                <c:pt idx="17953">
                  <c:v>6.05686</c:v>
                </c:pt>
                <c:pt idx="17954">
                  <c:v>5.47576</c:v>
                </c:pt>
                <c:pt idx="17955">
                  <c:v>5.79734</c:v>
                </c:pt>
                <c:pt idx="17956">
                  <c:v>3.55144</c:v>
                </c:pt>
                <c:pt idx="17957">
                  <c:v>3.6363</c:v>
                </c:pt>
                <c:pt idx="17958">
                  <c:v>7.76361</c:v>
                </c:pt>
                <c:pt idx="17959">
                  <c:v>2.83259</c:v>
                </c:pt>
                <c:pt idx="17960">
                  <c:v>4.37018</c:v>
                </c:pt>
                <c:pt idx="17961">
                  <c:v>4.02805</c:v>
                </c:pt>
                <c:pt idx="17962">
                  <c:v>5.62782</c:v>
                </c:pt>
                <c:pt idx="17963">
                  <c:v>4.56862</c:v>
                </c:pt>
                <c:pt idx="17964">
                  <c:v>2.93767</c:v>
                </c:pt>
                <c:pt idx="17965">
                  <c:v>1.48298</c:v>
                </c:pt>
                <c:pt idx="17966">
                  <c:v>1.11108</c:v>
                </c:pt>
                <c:pt idx="17967">
                  <c:v>4.58798</c:v>
                </c:pt>
                <c:pt idx="17968">
                  <c:v>4.51283</c:v>
                </c:pt>
                <c:pt idx="17969">
                  <c:v>2.65286</c:v>
                </c:pt>
                <c:pt idx="17970">
                  <c:v>3.395</c:v>
                </c:pt>
                <c:pt idx="17971">
                  <c:v>3.56849</c:v>
                </c:pt>
                <c:pt idx="17972">
                  <c:v>6.11153</c:v>
                </c:pt>
                <c:pt idx="17973">
                  <c:v>1.78055</c:v>
                </c:pt>
                <c:pt idx="17974">
                  <c:v>3.89279</c:v>
                </c:pt>
                <c:pt idx="17975">
                  <c:v>3.48586</c:v>
                </c:pt>
                <c:pt idx="17976">
                  <c:v>1.76185</c:v>
                </c:pt>
                <c:pt idx="17977">
                  <c:v>1.24587</c:v>
                </c:pt>
                <c:pt idx="17978">
                  <c:v>6.99708</c:v>
                </c:pt>
                <c:pt idx="17979">
                  <c:v>2.66895</c:v>
                </c:pt>
                <c:pt idx="17980">
                  <c:v>1.68989</c:v>
                </c:pt>
                <c:pt idx="17981">
                  <c:v>6.79455</c:v>
                </c:pt>
                <c:pt idx="17982">
                  <c:v>3.94868</c:v>
                </c:pt>
                <c:pt idx="17983">
                  <c:v>0.05624999999999991</c:v>
                </c:pt>
                <c:pt idx="17984">
                  <c:v>2.01414</c:v>
                </c:pt>
                <c:pt idx="17985">
                  <c:v>4.28703</c:v>
                </c:pt>
                <c:pt idx="17986">
                  <c:v>2.27981</c:v>
                </c:pt>
                <c:pt idx="17987">
                  <c:v>2.21</c:v>
                </c:pt>
                <c:pt idx="17988">
                  <c:v>3.18574</c:v>
                </c:pt>
                <c:pt idx="17989">
                  <c:v>2.67197</c:v>
                </c:pt>
                <c:pt idx="17990">
                  <c:v>4.30213</c:v>
                </c:pt>
                <c:pt idx="17991">
                  <c:v>5.38544</c:v>
                </c:pt>
                <c:pt idx="17992">
                  <c:v>8.627689999999999</c:v>
                </c:pt>
                <c:pt idx="17993">
                  <c:v>4.8227</c:v>
                </c:pt>
                <c:pt idx="17994">
                  <c:v>1.38347</c:v>
                </c:pt>
                <c:pt idx="17995">
                  <c:v>1.51624</c:v>
                </c:pt>
                <c:pt idx="17996">
                  <c:v>2.15929</c:v>
                </c:pt>
                <c:pt idx="17997">
                  <c:v>4.11092</c:v>
                </c:pt>
                <c:pt idx="17998">
                  <c:v>2.68284</c:v>
                </c:pt>
                <c:pt idx="17999">
                  <c:v>2.10376</c:v>
                </c:pt>
                <c:pt idx="18000">
                  <c:v>2.24132</c:v>
                </c:pt>
                <c:pt idx="18001">
                  <c:v>3.12227</c:v>
                </c:pt>
                <c:pt idx="18002">
                  <c:v>3.24972</c:v>
                </c:pt>
                <c:pt idx="18003">
                  <c:v>3.23616</c:v>
                </c:pt>
                <c:pt idx="18004">
                  <c:v>5.518</c:v>
                </c:pt>
                <c:pt idx="18005">
                  <c:v>4.30475</c:v>
                </c:pt>
                <c:pt idx="18006">
                  <c:v>5.69692</c:v>
                </c:pt>
                <c:pt idx="18007">
                  <c:v>4.09142</c:v>
                </c:pt>
                <c:pt idx="18008">
                  <c:v>5.26511</c:v>
                </c:pt>
                <c:pt idx="18009">
                  <c:v>5.89013</c:v>
                </c:pt>
                <c:pt idx="18010">
                  <c:v>4.05071</c:v>
                </c:pt>
                <c:pt idx="18011">
                  <c:v>3.19024</c:v>
                </c:pt>
                <c:pt idx="18012">
                  <c:v>3.46336</c:v>
                </c:pt>
                <c:pt idx="18013">
                  <c:v>4.3266</c:v>
                </c:pt>
                <c:pt idx="18014">
                  <c:v>2.49075</c:v>
                </c:pt>
                <c:pt idx="18015">
                  <c:v>8.533770000000001</c:v>
                </c:pt>
                <c:pt idx="18016">
                  <c:v>3.98285</c:v>
                </c:pt>
                <c:pt idx="18017">
                  <c:v>2.92794</c:v>
                </c:pt>
                <c:pt idx="18018">
                  <c:v>4.68281</c:v>
                </c:pt>
                <c:pt idx="18019">
                  <c:v>4.4133</c:v>
                </c:pt>
                <c:pt idx="18020">
                  <c:v>1.2129</c:v>
                </c:pt>
                <c:pt idx="18021">
                  <c:v>8.81118</c:v>
                </c:pt>
                <c:pt idx="18022">
                  <c:v>3.98938</c:v>
                </c:pt>
                <c:pt idx="18023">
                  <c:v>4.27821</c:v>
                </c:pt>
                <c:pt idx="18024">
                  <c:v>2.24305</c:v>
                </c:pt>
                <c:pt idx="18025">
                  <c:v>2.45982</c:v>
                </c:pt>
                <c:pt idx="18026">
                  <c:v>3.89833</c:v>
                </c:pt>
                <c:pt idx="18027">
                  <c:v>5.96509</c:v>
                </c:pt>
                <c:pt idx="18028">
                  <c:v>2.98299</c:v>
                </c:pt>
                <c:pt idx="18029">
                  <c:v>1.33843</c:v>
                </c:pt>
                <c:pt idx="18030">
                  <c:v>3.50769</c:v>
                </c:pt>
                <c:pt idx="18031">
                  <c:v>1.90286</c:v>
                </c:pt>
                <c:pt idx="18032">
                  <c:v>4.20624</c:v>
                </c:pt>
                <c:pt idx="18033">
                  <c:v>3.10329</c:v>
                </c:pt>
                <c:pt idx="18034">
                  <c:v>2.69868</c:v>
                </c:pt>
                <c:pt idx="18035">
                  <c:v>3.27343</c:v>
                </c:pt>
                <c:pt idx="18036">
                  <c:v>4.91133</c:v>
                </c:pt>
                <c:pt idx="18037">
                  <c:v>1.77984</c:v>
                </c:pt>
                <c:pt idx="18038">
                  <c:v>0.71021</c:v>
                </c:pt>
                <c:pt idx="18039">
                  <c:v>3.55181</c:v>
                </c:pt>
                <c:pt idx="18040">
                  <c:v>2.22942</c:v>
                </c:pt>
                <c:pt idx="18041">
                  <c:v>0.9506299999999999</c:v>
                </c:pt>
                <c:pt idx="18042">
                  <c:v>6.13179</c:v>
                </c:pt>
                <c:pt idx="18043">
                  <c:v>4.39268</c:v>
                </c:pt>
                <c:pt idx="18044">
                  <c:v>2.56774</c:v>
                </c:pt>
                <c:pt idx="18045">
                  <c:v>3.61754</c:v>
                </c:pt>
                <c:pt idx="18046">
                  <c:v>1.92023</c:v>
                </c:pt>
                <c:pt idx="18047">
                  <c:v>6.68262</c:v>
                </c:pt>
                <c:pt idx="18048">
                  <c:v>7.21026</c:v>
                </c:pt>
                <c:pt idx="18049">
                  <c:v>2.84288</c:v>
                </c:pt>
                <c:pt idx="18050">
                  <c:v>4.17187</c:v>
                </c:pt>
                <c:pt idx="18051">
                  <c:v>0.1944900000000001</c:v>
                </c:pt>
                <c:pt idx="18052">
                  <c:v>4.93708</c:v>
                </c:pt>
                <c:pt idx="18053">
                  <c:v>2.15207</c:v>
                </c:pt>
                <c:pt idx="18054">
                  <c:v>3.74716</c:v>
                </c:pt>
                <c:pt idx="18055">
                  <c:v>2.65623</c:v>
                </c:pt>
                <c:pt idx="18056">
                  <c:v>2.8602</c:v>
                </c:pt>
                <c:pt idx="18057">
                  <c:v>3.35873</c:v>
                </c:pt>
                <c:pt idx="18058">
                  <c:v>2.19695</c:v>
                </c:pt>
                <c:pt idx="18059">
                  <c:v>2.77895</c:v>
                </c:pt>
                <c:pt idx="18060">
                  <c:v>5.20331</c:v>
                </c:pt>
                <c:pt idx="18061">
                  <c:v>3.13884</c:v>
                </c:pt>
                <c:pt idx="18062">
                  <c:v>2.3793</c:v>
                </c:pt>
                <c:pt idx="18063">
                  <c:v>3.15445</c:v>
                </c:pt>
                <c:pt idx="18064">
                  <c:v>2.799</c:v>
                </c:pt>
                <c:pt idx="18065">
                  <c:v>4.86575</c:v>
                </c:pt>
                <c:pt idx="18066">
                  <c:v>4.27716</c:v>
                </c:pt>
                <c:pt idx="18067">
                  <c:v>2.24676</c:v>
                </c:pt>
                <c:pt idx="18068">
                  <c:v>4.85154</c:v>
                </c:pt>
                <c:pt idx="18069">
                  <c:v>4.18503</c:v>
                </c:pt>
                <c:pt idx="18070">
                  <c:v>2.07523</c:v>
                </c:pt>
                <c:pt idx="18071">
                  <c:v>5.84446</c:v>
                </c:pt>
                <c:pt idx="18072">
                  <c:v>1.78867</c:v>
                </c:pt>
                <c:pt idx="18073">
                  <c:v>2.64205</c:v>
                </c:pt>
                <c:pt idx="18074">
                  <c:v>6.66095</c:v>
                </c:pt>
                <c:pt idx="18075">
                  <c:v>2.88587</c:v>
                </c:pt>
                <c:pt idx="18076">
                  <c:v>4.66432</c:v>
                </c:pt>
                <c:pt idx="18077">
                  <c:v>5.62257</c:v>
                </c:pt>
                <c:pt idx="18078">
                  <c:v>6.65365</c:v>
                </c:pt>
                <c:pt idx="18079">
                  <c:v>1.41799</c:v>
                </c:pt>
                <c:pt idx="18080">
                  <c:v>3.69794</c:v>
                </c:pt>
                <c:pt idx="18081">
                  <c:v>3.57658</c:v>
                </c:pt>
                <c:pt idx="18082">
                  <c:v>3.80417</c:v>
                </c:pt>
                <c:pt idx="18083">
                  <c:v>4.88943</c:v>
                </c:pt>
                <c:pt idx="18084">
                  <c:v>2.33805</c:v>
                </c:pt>
                <c:pt idx="18085">
                  <c:v>1.31938</c:v>
                </c:pt>
                <c:pt idx="18086">
                  <c:v>1.06839</c:v>
                </c:pt>
                <c:pt idx="18087">
                  <c:v>8.232150000000001</c:v>
                </c:pt>
                <c:pt idx="18088">
                  <c:v>5.94</c:v>
                </c:pt>
                <c:pt idx="18089">
                  <c:v>2.16125</c:v>
                </c:pt>
                <c:pt idx="18090">
                  <c:v>5.45567</c:v>
                </c:pt>
                <c:pt idx="18091">
                  <c:v>1.81472</c:v>
                </c:pt>
                <c:pt idx="18092">
                  <c:v>9.5159</c:v>
                </c:pt>
                <c:pt idx="18093">
                  <c:v>2.11553</c:v>
                </c:pt>
                <c:pt idx="18094">
                  <c:v>2.73291</c:v>
                </c:pt>
                <c:pt idx="18095">
                  <c:v>2.16108</c:v>
                </c:pt>
                <c:pt idx="18096">
                  <c:v>5.42191</c:v>
                </c:pt>
                <c:pt idx="18097">
                  <c:v>0.00107999999999997</c:v>
                </c:pt>
                <c:pt idx="18098">
                  <c:v>5.67515</c:v>
                </c:pt>
                <c:pt idx="18099">
                  <c:v>2.43962</c:v>
                </c:pt>
                <c:pt idx="18100">
                  <c:v>3.51463</c:v>
                </c:pt>
                <c:pt idx="18101">
                  <c:v>0.09767999999999999</c:v>
                </c:pt>
                <c:pt idx="18102">
                  <c:v>1.81817</c:v>
                </c:pt>
                <c:pt idx="18103">
                  <c:v>0.0007600000000000939</c:v>
                </c:pt>
                <c:pt idx="18104">
                  <c:v>3.09484</c:v>
                </c:pt>
                <c:pt idx="18105">
                  <c:v>5.41183</c:v>
                </c:pt>
                <c:pt idx="18106">
                  <c:v>4.64253</c:v>
                </c:pt>
                <c:pt idx="18107">
                  <c:v>0.4018600000000001</c:v>
                </c:pt>
                <c:pt idx="18108">
                  <c:v>1.78823</c:v>
                </c:pt>
                <c:pt idx="18109">
                  <c:v>0.54874</c:v>
                </c:pt>
                <c:pt idx="18110">
                  <c:v>5.6387</c:v>
                </c:pt>
                <c:pt idx="18111">
                  <c:v>2.06334</c:v>
                </c:pt>
                <c:pt idx="18112">
                  <c:v>3.56767</c:v>
                </c:pt>
                <c:pt idx="18113">
                  <c:v>1.94982</c:v>
                </c:pt>
                <c:pt idx="18114">
                  <c:v>5.25228</c:v>
                </c:pt>
                <c:pt idx="18115">
                  <c:v>7.38726</c:v>
                </c:pt>
                <c:pt idx="18116">
                  <c:v>1.84674</c:v>
                </c:pt>
                <c:pt idx="18117">
                  <c:v>6.28009</c:v>
                </c:pt>
                <c:pt idx="18118">
                  <c:v>2.10325</c:v>
                </c:pt>
                <c:pt idx="18119">
                  <c:v>4.43883</c:v>
                </c:pt>
                <c:pt idx="18120">
                  <c:v>1.46993</c:v>
                </c:pt>
                <c:pt idx="18121">
                  <c:v>0.8673000000000002</c:v>
                </c:pt>
                <c:pt idx="18122">
                  <c:v>5.36573</c:v>
                </c:pt>
                <c:pt idx="18123">
                  <c:v>5.11037</c:v>
                </c:pt>
                <c:pt idx="18124">
                  <c:v>4.73066</c:v>
                </c:pt>
                <c:pt idx="18125">
                  <c:v>1.29847</c:v>
                </c:pt>
                <c:pt idx="18126">
                  <c:v>1.99412</c:v>
                </c:pt>
                <c:pt idx="18127">
                  <c:v>2.56912</c:v>
                </c:pt>
                <c:pt idx="18128">
                  <c:v>0.9035799999999998</c:v>
                </c:pt>
                <c:pt idx="18129">
                  <c:v>1.32297</c:v>
                </c:pt>
                <c:pt idx="18130">
                  <c:v>2.58317</c:v>
                </c:pt>
                <c:pt idx="18131">
                  <c:v>3.65382</c:v>
                </c:pt>
                <c:pt idx="18132">
                  <c:v>6.37341</c:v>
                </c:pt>
                <c:pt idx="18133">
                  <c:v>6.91312</c:v>
                </c:pt>
                <c:pt idx="18134">
                  <c:v>3.84856</c:v>
                </c:pt>
                <c:pt idx="18135">
                  <c:v>0.6919900000000001</c:v>
                </c:pt>
                <c:pt idx="18136">
                  <c:v>4.17076</c:v>
                </c:pt>
                <c:pt idx="18137">
                  <c:v>3.02605</c:v>
                </c:pt>
                <c:pt idx="18138">
                  <c:v>2.39786</c:v>
                </c:pt>
                <c:pt idx="18139">
                  <c:v>5.77897</c:v>
                </c:pt>
                <c:pt idx="18140">
                  <c:v>10.09355</c:v>
                </c:pt>
                <c:pt idx="18141">
                  <c:v>7.67847</c:v>
                </c:pt>
                <c:pt idx="18142">
                  <c:v>2.49897</c:v>
                </c:pt>
                <c:pt idx="18143">
                  <c:v>2.0646</c:v>
                </c:pt>
                <c:pt idx="18144">
                  <c:v>5.36149</c:v>
                </c:pt>
                <c:pt idx="18145">
                  <c:v>6.45897</c:v>
                </c:pt>
                <c:pt idx="18146">
                  <c:v>9.025219999999999</c:v>
                </c:pt>
                <c:pt idx="18147">
                  <c:v>2.30195</c:v>
                </c:pt>
                <c:pt idx="18148">
                  <c:v>3.67353</c:v>
                </c:pt>
                <c:pt idx="18149">
                  <c:v>6.45898</c:v>
                </c:pt>
                <c:pt idx="18150">
                  <c:v>2.80443</c:v>
                </c:pt>
                <c:pt idx="18151">
                  <c:v>1.16236</c:v>
                </c:pt>
                <c:pt idx="18152">
                  <c:v>5.99474</c:v>
                </c:pt>
                <c:pt idx="18153">
                  <c:v>1.00562</c:v>
                </c:pt>
                <c:pt idx="18154">
                  <c:v>2.8682</c:v>
                </c:pt>
                <c:pt idx="18155">
                  <c:v>0.9081299999999999</c:v>
                </c:pt>
                <c:pt idx="18156">
                  <c:v>4.51289</c:v>
                </c:pt>
                <c:pt idx="18157">
                  <c:v>0.65428</c:v>
                </c:pt>
                <c:pt idx="18158">
                  <c:v>3.80201</c:v>
                </c:pt>
                <c:pt idx="18159">
                  <c:v>3.03841</c:v>
                </c:pt>
                <c:pt idx="18160">
                  <c:v>2.6636</c:v>
                </c:pt>
                <c:pt idx="18161">
                  <c:v>2.17716</c:v>
                </c:pt>
                <c:pt idx="18162">
                  <c:v>4.70704</c:v>
                </c:pt>
                <c:pt idx="18163">
                  <c:v>2.59217</c:v>
                </c:pt>
                <c:pt idx="18164">
                  <c:v>6.87389</c:v>
                </c:pt>
                <c:pt idx="18165">
                  <c:v>2.76111</c:v>
                </c:pt>
                <c:pt idx="18166">
                  <c:v>1.4521</c:v>
                </c:pt>
                <c:pt idx="18167">
                  <c:v>4.69951</c:v>
                </c:pt>
                <c:pt idx="18168">
                  <c:v>3.97187</c:v>
                </c:pt>
                <c:pt idx="18169">
                  <c:v>3.67816</c:v>
                </c:pt>
                <c:pt idx="18170">
                  <c:v>4.62209</c:v>
                </c:pt>
                <c:pt idx="18171">
                  <c:v>3.37327</c:v>
                </c:pt>
                <c:pt idx="18172">
                  <c:v>5.04084</c:v>
                </c:pt>
                <c:pt idx="18173">
                  <c:v>2.93685</c:v>
                </c:pt>
                <c:pt idx="18174">
                  <c:v>3.32598</c:v>
                </c:pt>
                <c:pt idx="18175">
                  <c:v>6.76304</c:v>
                </c:pt>
                <c:pt idx="18176">
                  <c:v>3.48767</c:v>
                </c:pt>
                <c:pt idx="18177">
                  <c:v>2.6997</c:v>
                </c:pt>
                <c:pt idx="18178">
                  <c:v>2.16684</c:v>
                </c:pt>
                <c:pt idx="18179">
                  <c:v>7.42099</c:v>
                </c:pt>
                <c:pt idx="18180">
                  <c:v>2.94171</c:v>
                </c:pt>
                <c:pt idx="18181">
                  <c:v>2.78367</c:v>
                </c:pt>
                <c:pt idx="18182">
                  <c:v>1.68669</c:v>
                </c:pt>
                <c:pt idx="18183">
                  <c:v>5.13143</c:v>
                </c:pt>
                <c:pt idx="18184">
                  <c:v>6.02085</c:v>
                </c:pt>
                <c:pt idx="18185">
                  <c:v>3.47541</c:v>
                </c:pt>
                <c:pt idx="18186">
                  <c:v>1.17583</c:v>
                </c:pt>
                <c:pt idx="18187">
                  <c:v>3.06096</c:v>
                </c:pt>
                <c:pt idx="18188">
                  <c:v>1.37517</c:v>
                </c:pt>
                <c:pt idx="18189">
                  <c:v>3.13892</c:v>
                </c:pt>
                <c:pt idx="18190">
                  <c:v>2.60497</c:v>
                </c:pt>
                <c:pt idx="18191">
                  <c:v>4.66724</c:v>
                </c:pt>
                <c:pt idx="18192">
                  <c:v>3.50863</c:v>
                </c:pt>
                <c:pt idx="18193">
                  <c:v>3.52241</c:v>
                </c:pt>
                <c:pt idx="18194">
                  <c:v>1.92007</c:v>
                </c:pt>
                <c:pt idx="18195">
                  <c:v>3.88091</c:v>
                </c:pt>
                <c:pt idx="18196">
                  <c:v>2.3624</c:v>
                </c:pt>
                <c:pt idx="18197">
                  <c:v>1.941</c:v>
                </c:pt>
                <c:pt idx="18198">
                  <c:v>0.6172300000000002</c:v>
                </c:pt>
                <c:pt idx="18199">
                  <c:v>7.22662</c:v>
                </c:pt>
                <c:pt idx="18200">
                  <c:v>2.01655</c:v>
                </c:pt>
                <c:pt idx="18201">
                  <c:v>3.64438</c:v>
                </c:pt>
                <c:pt idx="18202">
                  <c:v>3.665</c:v>
                </c:pt>
                <c:pt idx="18203">
                  <c:v>3.80852</c:v>
                </c:pt>
                <c:pt idx="18204">
                  <c:v>2.89289</c:v>
                </c:pt>
                <c:pt idx="18205">
                  <c:v>0.06289999999999996</c:v>
                </c:pt>
                <c:pt idx="18206">
                  <c:v>2.15616</c:v>
                </c:pt>
                <c:pt idx="18207">
                  <c:v>3.54856</c:v>
                </c:pt>
                <c:pt idx="18208">
                  <c:v>2.01111</c:v>
                </c:pt>
                <c:pt idx="18209">
                  <c:v>3.08034</c:v>
                </c:pt>
                <c:pt idx="18210">
                  <c:v>2.59971</c:v>
                </c:pt>
                <c:pt idx="18211">
                  <c:v>2.85739</c:v>
                </c:pt>
                <c:pt idx="18212">
                  <c:v>4.20025</c:v>
                </c:pt>
                <c:pt idx="18213">
                  <c:v>2.60295</c:v>
                </c:pt>
                <c:pt idx="18214">
                  <c:v>5.26085</c:v>
                </c:pt>
                <c:pt idx="18215">
                  <c:v>1.73449</c:v>
                </c:pt>
                <c:pt idx="18216">
                  <c:v>9.72064</c:v>
                </c:pt>
                <c:pt idx="18217">
                  <c:v>2.70667</c:v>
                </c:pt>
                <c:pt idx="18218">
                  <c:v>5.5333</c:v>
                </c:pt>
                <c:pt idx="18219">
                  <c:v>3.95094</c:v>
                </c:pt>
                <c:pt idx="18220">
                  <c:v>4.29917</c:v>
                </c:pt>
                <c:pt idx="18221">
                  <c:v>1.18292</c:v>
                </c:pt>
                <c:pt idx="18222">
                  <c:v>3.53584</c:v>
                </c:pt>
                <c:pt idx="18223">
                  <c:v>3.8127</c:v>
                </c:pt>
                <c:pt idx="18224">
                  <c:v>2.57005</c:v>
                </c:pt>
                <c:pt idx="18225">
                  <c:v>1.7464</c:v>
                </c:pt>
                <c:pt idx="18226">
                  <c:v>4.08155</c:v>
                </c:pt>
                <c:pt idx="18227">
                  <c:v>1.30438</c:v>
                </c:pt>
                <c:pt idx="18228">
                  <c:v>1.96811</c:v>
                </c:pt>
                <c:pt idx="18229">
                  <c:v>7.29134</c:v>
                </c:pt>
                <c:pt idx="18230">
                  <c:v>3.62366</c:v>
                </c:pt>
                <c:pt idx="18231">
                  <c:v>3.0101</c:v>
                </c:pt>
                <c:pt idx="18232">
                  <c:v>5.05522</c:v>
                </c:pt>
                <c:pt idx="18233">
                  <c:v>3.4304</c:v>
                </c:pt>
                <c:pt idx="18234">
                  <c:v>5.00168</c:v>
                </c:pt>
                <c:pt idx="18235">
                  <c:v>1.00716</c:v>
                </c:pt>
                <c:pt idx="18236">
                  <c:v>5.70815</c:v>
                </c:pt>
                <c:pt idx="18237">
                  <c:v>1.34849</c:v>
                </c:pt>
                <c:pt idx="18238">
                  <c:v>4.4393</c:v>
                </c:pt>
                <c:pt idx="18239">
                  <c:v>5.43463</c:v>
                </c:pt>
                <c:pt idx="18240">
                  <c:v>2.05862</c:v>
                </c:pt>
                <c:pt idx="18241">
                  <c:v>3.57042</c:v>
                </c:pt>
                <c:pt idx="18242">
                  <c:v>4.32603</c:v>
                </c:pt>
                <c:pt idx="18243">
                  <c:v>0.4778799999999999</c:v>
                </c:pt>
                <c:pt idx="18244">
                  <c:v>9.269959999999999</c:v>
                </c:pt>
                <c:pt idx="18245">
                  <c:v>3.95483</c:v>
                </c:pt>
                <c:pt idx="18246">
                  <c:v>0.75895</c:v>
                </c:pt>
                <c:pt idx="18247">
                  <c:v>2.56919</c:v>
                </c:pt>
                <c:pt idx="18248">
                  <c:v>6.39136</c:v>
                </c:pt>
                <c:pt idx="18249">
                  <c:v>5.45998</c:v>
                </c:pt>
                <c:pt idx="18250">
                  <c:v>5.82161</c:v>
                </c:pt>
                <c:pt idx="18251">
                  <c:v>0.01853999999999978</c:v>
                </c:pt>
                <c:pt idx="18252">
                  <c:v>2.87909</c:v>
                </c:pt>
                <c:pt idx="18253">
                  <c:v>2.97389</c:v>
                </c:pt>
                <c:pt idx="18254">
                  <c:v>3.4269</c:v>
                </c:pt>
                <c:pt idx="18255">
                  <c:v>4.34819</c:v>
                </c:pt>
                <c:pt idx="18256">
                  <c:v>3.11729</c:v>
                </c:pt>
                <c:pt idx="18257">
                  <c:v>1.80333</c:v>
                </c:pt>
                <c:pt idx="18258">
                  <c:v>1.63597</c:v>
                </c:pt>
                <c:pt idx="18259">
                  <c:v>4.85329</c:v>
                </c:pt>
                <c:pt idx="18260">
                  <c:v>1.34982</c:v>
                </c:pt>
                <c:pt idx="18261">
                  <c:v>0.9336099999999998</c:v>
                </c:pt>
                <c:pt idx="18262">
                  <c:v>7.70984</c:v>
                </c:pt>
                <c:pt idx="18263">
                  <c:v>3.38792</c:v>
                </c:pt>
                <c:pt idx="18264">
                  <c:v>3.95334</c:v>
                </c:pt>
                <c:pt idx="18265">
                  <c:v>6.58647</c:v>
                </c:pt>
                <c:pt idx="18266">
                  <c:v>2.72024</c:v>
                </c:pt>
                <c:pt idx="18267">
                  <c:v>3.3358</c:v>
                </c:pt>
                <c:pt idx="18268">
                  <c:v>3.22741</c:v>
                </c:pt>
                <c:pt idx="18269">
                  <c:v>1.67039</c:v>
                </c:pt>
                <c:pt idx="18270">
                  <c:v>3.8816</c:v>
                </c:pt>
                <c:pt idx="18271">
                  <c:v>2.27789</c:v>
                </c:pt>
                <c:pt idx="18272">
                  <c:v>0.38178</c:v>
                </c:pt>
                <c:pt idx="18273">
                  <c:v>5.69546</c:v>
                </c:pt>
                <c:pt idx="18274">
                  <c:v>2.78522</c:v>
                </c:pt>
                <c:pt idx="18275">
                  <c:v>4.03003</c:v>
                </c:pt>
                <c:pt idx="18276">
                  <c:v>3.11615</c:v>
                </c:pt>
                <c:pt idx="18277">
                  <c:v>5.02504</c:v>
                </c:pt>
                <c:pt idx="18278">
                  <c:v>7.1144</c:v>
                </c:pt>
                <c:pt idx="18279">
                  <c:v>4.3903</c:v>
                </c:pt>
                <c:pt idx="18280">
                  <c:v>2.98312</c:v>
                </c:pt>
                <c:pt idx="18281">
                  <c:v>7.43838</c:v>
                </c:pt>
                <c:pt idx="18282">
                  <c:v>2.60882</c:v>
                </c:pt>
                <c:pt idx="18283">
                  <c:v>1.7127</c:v>
                </c:pt>
                <c:pt idx="18284">
                  <c:v>2.9942</c:v>
                </c:pt>
                <c:pt idx="18285">
                  <c:v>1.87566</c:v>
                </c:pt>
                <c:pt idx="18286">
                  <c:v>4.45972</c:v>
                </c:pt>
                <c:pt idx="18287">
                  <c:v>4.66658</c:v>
                </c:pt>
                <c:pt idx="18288">
                  <c:v>2.26334</c:v>
                </c:pt>
                <c:pt idx="18289">
                  <c:v>1.8278</c:v>
                </c:pt>
                <c:pt idx="18290">
                  <c:v>3.43764</c:v>
                </c:pt>
                <c:pt idx="18291">
                  <c:v>8.5686</c:v>
                </c:pt>
                <c:pt idx="18292">
                  <c:v>8.559979999999999</c:v>
                </c:pt>
                <c:pt idx="18293">
                  <c:v>7.269</c:v>
                </c:pt>
                <c:pt idx="18294">
                  <c:v>0.8159399999999999</c:v>
                </c:pt>
                <c:pt idx="18295">
                  <c:v>1.61015</c:v>
                </c:pt>
                <c:pt idx="18296">
                  <c:v>3.58214</c:v>
                </c:pt>
                <c:pt idx="18297">
                  <c:v>2.62734</c:v>
                </c:pt>
                <c:pt idx="18298">
                  <c:v>1.78632</c:v>
                </c:pt>
                <c:pt idx="18299">
                  <c:v>6.55628</c:v>
                </c:pt>
                <c:pt idx="18300">
                  <c:v>3.42145</c:v>
                </c:pt>
                <c:pt idx="18301">
                  <c:v>8.15831</c:v>
                </c:pt>
                <c:pt idx="18302">
                  <c:v>5.63742</c:v>
                </c:pt>
                <c:pt idx="18303">
                  <c:v>2.7482</c:v>
                </c:pt>
                <c:pt idx="18304">
                  <c:v>3.61777</c:v>
                </c:pt>
                <c:pt idx="18305">
                  <c:v>3.74035</c:v>
                </c:pt>
                <c:pt idx="18306">
                  <c:v>2.36939</c:v>
                </c:pt>
                <c:pt idx="18307">
                  <c:v>0.74715</c:v>
                </c:pt>
                <c:pt idx="18308">
                  <c:v>3.53488</c:v>
                </c:pt>
                <c:pt idx="18309">
                  <c:v>2.48399</c:v>
                </c:pt>
                <c:pt idx="18310">
                  <c:v>2.90554</c:v>
                </c:pt>
                <c:pt idx="18311">
                  <c:v>5.82423</c:v>
                </c:pt>
                <c:pt idx="18312">
                  <c:v>1.79615</c:v>
                </c:pt>
                <c:pt idx="18313">
                  <c:v>6.36666</c:v>
                </c:pt>
                <c:pt idx="18314">
                  <c:v>3.36853</c:v>
                </c:pt>
                <c:pt idx="18315">
                  <c:v>4.808</c:v>
                </c:pt>
                <c:pt idx="18316">
                  <c:v>0.86592</c:v>
                </c:pt>
                <c:pt idx="18317">
                  <c:v>1.00383</c:v>
                </c:pt>
                <c:pt idx="18318">
                  <c:v>1.88856</c:v>
                </c:pt>
                <c:pt idx="18319">
                  <c:v>3.7961</c:v>
                </c:pt>
                <c:pt idx="18320">
                  <c:v>3.46618</c:v>
                </c:pt>
                <c:pt idx="18321">
                  <c:v>3.41803</c:v>
                </c:pt>
                <c:pt idx="18322">
                  <c:v>2.45241</c:v>
                </c:pt>
                <c:pt idx="18323">
                  <c:v>0.03251999999999988</c:v>
                </c:pt>
                <c:pt idx="18324">
                  <c:v>3.32051</c:v>
                </c:pt>
                <c:pt idx="18325">
                  <c:v>3.40303</c:v>
                </c:pt>
                <c:pt idx="18326">
                  <c:v>5.43179</c:v>
                </c:pt>
                <c:pt idx="18327">
                  <c:v>4.7636</c:v>
                </c:pt>
                <c:pt idx="18328">
                  <c:v>1.59023</c:v>
                </c:pt>
                <c:pt idx="18329">
                  <c:v>3.50237</c:v>
                </c:pt>
                <c:pt idx="18330">
                  <c:v>4.11323</c:v>
                </c:pt>
                <c:pt idx="18331">
                  <c:v>0.61456</c:v>
                </c:pt>
                <c:pt idx="18332">
                  <c:v>4.57413</c:v>
                </c:pt>
                <c:pt idx="18333">
                  <c:v>1.95954</c:v>
                </c:pt>
                <c:pt idx="18334">
                  <c:v>6.72979</c:v>
                </c:pt>
                <c:pt idx="18335">
                  <c:v>6.33817</c:v>
                </c:pt>
                <c:pt idx="18336">
                  <c:v>0.6650800000000001</c:v>
                </c:pt>
                <c:pt idx="18337">
                  <c:v>1.06413</c:v>
                </c:pt>
                <c:pt idx="18338">
                  <c:v>5.45365</c:v>
                </c:pt>
                <c:pt idx="18339">
                  <c:v>5.00833</c:v>
                </c:pt>
                <c:pt idx="18340">
                  <c:v>1.9929</c:v>
                </c:pt>
                <c:pt idx="18341">
                  <c:v>3.98747</c:v>
                </c:pt>
                <c:pt idx="18342">
                  <c:v>1.34371</c:v>
                </c:pt>
                <c:pt idx="18343">
                  <c:v>1.1247</c:v>
                </c:pt>
                <c:pt idx="18344">
                  <c:v>3.971</c:v>
                </c:pt>
                <c:pt idx="18345">
                  <c:v>2.94107</c:v>
                </c:pt>
                <c:pt idx="18346">
                  <c:v>0.8500199999999998</c:v>
                </c:pt>
                <c:pt idx="18347">
                  <c:v>1.70807</c:v>
                </c:pt>
                <c:pt idx="18348">
                  <c:v>4.58099</c:v>
                </c:pt>
                <c:pt idx="18349">
                  <c:v>2.9719</c:v>
                </c:pt>
                <c:pt idx="18350">
                  <c:v>1.38407</c:v>
                </c:pt>
                <c:pt idx="18351">
                  <c:v>1.24775</c:v>
                </c:pt>
                <c:pt idx="18352">
                  <c:v>2.86408</c:v>
                </c:pt>
                <c:pt idx="18353">
                  <c:v>4.04789</c:v>
                </c:pt>
                <c:pt idx="18354">
                  <c:v>4.87815</c:v>
                </c:pt>
                <c:pt idx="18355">
                  <c:v>4.72209</c:v>
                </c:pt>
                <c:pt idx="18356">
                  <c:v>5.07326</c:v>
                </c:pt>
                <c:pt idx="18357">
                  <c:v>4.63079</c:v>
                </c:pt>
                <c:pt idx="18358">
                  <c:v>0.7759100000000001</c:v>
                </c:pt>
                <c:pt idx="18359">
                  <c:v>1.1487</c:v>
                </c:pt>
                <c:pt idx="18360">
                  <c:v>4.66042</c:v>
                </c:pt>
                <c:pt idx="18361">
                  <c:v>6.81441</c:v>
                </c:pt>
                <c:pt idx="18362">
                  <c:v>1.97607</c:v>
                </c:pt>
                <c:pt idx="18363">
                  <c:v>4.98534</c:v>
                </c:pt>
                <c:pt idx="18364">
                  <c:v>1.45513</c:v>
                </c:pt>
                <c:pt idx="18365">
                  <c:v>1.587</c:v>
                </c:pt>
                <c:pt idx="18366">
                  <c:v>5.72753</c:v>
                </c:pt>
                <c:pt idx="18367">
                  <c:v>4.67305</c:v>
                </c:pt>
                <c:pt idx="18368">
                  <c:v>2.28516</c:v>
                </c:pt>
                <c:pt idx="18369">
                  <c:v>0.4294899999999999</c:v>
                </c:pt>
                <c:pt idx="18370">
                  <c:v>1.79007</c:v>
                </c:pt>
                <c:pt idx="18371">
                  <c:v>2.79708</c:v>
                </c:pt>
                <c:pt idx="18372">
                  <c:v>3.62236</c:v>
                </c:pt>
                <c:pt idx="18373">
                  <c:v>2.97601</c:v>
                </c:pt>
                <c:pt idx="18374">
                  <c:v>2.39487</c:v>
                </c:pt>
                <c:pt idx="18375">
                  <c:v>2.85331</c:v>
                </c:pt>
                <c:pt idx="18376">
                  <c:v>2.30146</c:v>
                </c:pt>
                <c:pt idx="18377">
                  <c:v>2.30827</c:v>
                </c:pt>
                <c:pt idx="18378">
                  <c:v>4.50763</c:v>
                </c:pt>
                <c:pt idx="18379">
                  <c:v>3.5437</c:v>
                </c:pt>
                <c:pt idx="18380">
                  <c:v>1.53758</c:v>
                </c:pt>
                <c:pt idx="18381">
                  <c:v>4.28115</c:v>
                </c:pt>
                <c:pt idx="18382">
                  <c:v>1.52071</c:v>
                </c:pt>
                <c:pt idx="18383">
                  <c:v>3.48911</c:v>
                </c:pt>
                <c:pt idx="18384">
                  <c:v>3.57807</c:v>
                </c:pt>
                <c:pt idx="18385">
                  <c:v>2.11955</c:v>
                </c:pt>
                <c:pt idx="18386">
                  <c:v>0.7146699999999999</c:v>
                </c:pt>
                <c:pt idx="18387">
                  <c:v>2.45429</c:v>
                </c:pt>
                <c:pt idx="18388">
                  <c:v>5.08152</c:v>
                </c:pt>
                <c:pt idx="18389">
                  <c:v>2.99937</c:v>
                </c:pt>
                <c:pt idx="18390">
                  <c:v>0.89629</c:v>
                </c:pt>
                <c:pt idx="18391">
                  <c:v>2.80505</c:v>
                </c:pt>
                <c:pt idx="18392">
                  <c:v>5.27219</c:v>
                </c:pt>
                <c:pt idx="18393">
                  <c:v>2.97593</c:v>
                </c:pt>
                <c:pt idx="18394">
                  <c:v>1.39975</c:v>
                </c:pt>
                <c:pt idx="18395">
                  <c:v>4.54284</c:v>
                </c:pt>
                <c:pt idx="18396">
                  <c:v>4.13941</c:v>
                </c:pt>
                <c:pt idx="18397">
                  <c:v>1.51676</c:v>
                </c:pt>
                <c:pt idx="18398">
                  <c:v>3.82286</c:v>
                </c:pt>
                <c:pt idx="18399">
                  <c:v>5.07741</c:v>
                </c:pt>
                <c:pt idx="18400">
                  <c:v>3.697</c:v>
                </c:pt>
                <c:pt idx="18401">
                  <c:v>1.60205</c:v>
                </c:pt>
                <c:pt idx="18402">
                  <c:v>3.54287</c:v>
                </c:pt>
                <c:pt idx="18403">
                  <c:v>3.70131</c:v>
                </c:pt>
                <c:pt idx="18404">
                  <c:v>4.44507</c:v>
                </c:pt>
                <c:pt idx="18405">
                  <c:v>1.69931</c:v>
                </c:pt>
                <c:pt idx="18406">
                  <c:v>3.30662</c:v>
                </c:pt>
                <c:pt idx="18407">
                  <c:v>6.09274</c:v>
                </c:pt>
                <c:pt idx="18408">
                  <c:v>5.47687</c:v>
                </c:pt>
                <c:pt idx="18409">
                  <c:v>1.01011</c:v>
                </c:pt>
                <c:pt idx="18410">
                  <c:v>3.99013</c:v>
                </c:pt>
                <c:pt idx="18411">
                  <c:v>1.9022</c:v>
                </c:pt>
                <c:pt idx="18412">
                  <c:v>2.78716</c:v>
                </c:pt>
                <c:pt idx="18413">
                  <c:v>2.81914</c:v>
                </c:pt>
                <c:pt idx="18414">
                  <c:v>1.572</c:v>
                </c:pt>
                <c:pt idx="18415">
                  <c:v>0.03593000000000002</c:v>
                </c:pt>
                <c:pt idx="18416">
                  <c:v>3.83134</c:v>
                </c:pt>
                <c:pt idx="18417">
                  <c:v>1.37331</c:v>
                </c:pt>
                <c:pt idx="18418">
                  <c:v>6.27289</c:v>
                </c:pt>
                <c:pt idx="18419">
                  <c:v>0.1505800000000002</c:v>
                </c:pt>
                <c:pt idx="18420">
                  <c:v>0.5630899999999999</c:v>
                </c:pt>
                <c:pt idx="18421">
                  <c:v>2.92283</c:v>
                </c:pt>
                <c:pt idx="18422">
                  <c:v>6.52457</c:v>
                </c:pt>
                <c:pt idx="18423">
                  <c:v>6.7968</c:v>
                </c:pt>
                <c:pt idx="18424">
                  <c:v>3.77728</c:v>
                </c:pt>
                <c:pt idx="18425">
                  <c:v>5.42959</c:v>
                </c:pt>
                <c:pt idx="18426">
                  <c:v>0.4811800000000002</c:v>
                </c:pt>
                <c:pt idx="18427">
                  <c:v>5.98642</c:v>
                </c:pt>
                <c:pt idx="18428">
                  <c:v>2.50315</c:v>
                </c:pt>
                <c:pt idx="18429">
                  <c:v>2.56651</c:v>
                </c:pt>
                <c:pt idx="18430">
                  <c:v>2.66641</c:v>
                </c:pt>
                <c:pt idx="18431">
                  <c:v>2.57716</c:v>
                </c:pt>
                <c:pt idx="18432">
                  <c:v>2.14865</c:v>
                </c:pt>
                <c:pt idx="18433">
                  <c:v>3.93134</c:v>
                </c:pt>
                <c:pt idx="18434">
                  <c:v>3.37213</c:v>
                </c:pt>
                <c:pt idx="18435">
                  <c:v>7.50757</c:v>
                </c:pt>
                <c:pt idx="18436">
                  <c:v>2.59502</c:v>
                </c:pt>
                <c:pt idx="18437">
                  <c:v>4.16251</c:v>
                </c:pt>
                <c:pt idx="18438">
                  <c:v>2.31415</c:v>
                </c:pt>
                <c:pt idx="18439">
                  <c:v>0.8462100000000001</c:v>
                </c:pt>
                <c:pt idx="18440">
                  <c:v>2.94056</c:v>
                </c:pt>
                <c:pt idx="18441">
                  <c:v>2.90217</c:v>
                </c:pt>
                <c:pt idx="18442">
                  <c:v>5.00144</c:v>
                </c:pt>
                <c:pt idx="18443">
                  <c:v>4.54854</c:v>
                </c:pt>
                <c:pt idx="18444">
                  <c:v>5.9012</c:v>
                </c:pt>
                <c:pt idx="18445">
                  <c:v>2.98038</c:v>
                </c:pt>
                <c:pt idx="18446">
                  <c:v>6.05927</c:v>
                </c:pt>
                <c:pt idx="18447">
                  <c:v>2.18863</c:v>
                </c:pt>
                <c:pt idx="18448">
                  <c:v>2.25902</c:v>
                </c:pt>
                <c:pt idx="18449">
                  <c:v>5.92017</c:v>
                </c:pt>
                <c:pt idx="18450">
                  <c:v>2.81889</c:v>
                </c:pt>
                <c:pt idx="18451">
                  <c:v>7.45663</c:v>
                </c:pt>
                <c:pt idx="18452">
                  <c:v>6.73319</c:v>
                </c:pt>
                <c:pt idx="18453">
                  <c:v>6.15432</c:v>
                </c:pt>
                <c:pt idx="18454">
                  <c:v>2.70961</c:v>
                </c:pt>
                <c:pt idx="18455">
                  <c:v>2.72417</c:v>
                </c:pt>
                <c:pt idx="18456">
                  <c:v>2.006</c:v>
                </c:pt>
                <c:pt idx="18457">
                  <c:v>4.00082</c:v>
                </c:pt>
                <c:pt idx="18458">
                  <c:v>6.51289</c:v>
                </c:pt>
                <c:pt idx="18459">
                  <c:v>6.15054</c:v>
                </c:pt>
                <c:pt idx="18460">
                  <c:v>3.07589</c:v>
                </c:pt>
                <c:pt idx="18461">
                  <c:v>1.29743</c:v>
                </c:pt>
                <c:pt idx="18462">
                  <c:v>7.34951</c:v>
                </c:pt>
                <c:pt idx="18463">
                  <c:v>3.77435</c:v>
                </c:pt>
                <c:pt idx="18464">
                  <c:v>1.93828</c:v>
                </c:pt>
                <c:pt idx="18465">
                  <c:v>3.28039</c:v>
                </c:pt>
                <c:pt idx="18466">
                  <c:v>6.08677</c:v>
                </c:pt>
                <c:pt idx="18467">
                  <c:v>6.00229</c:v>
                </c:pt>
                <c:pt idx="18468">
                  <c:v>2.23985</c:v>
                </c:pt>
                <c:pt idx="18469">
                  <c:v>6.02942</c:v>
                </c:pt>
                <c:pt idx="18470">
                  <c:v>3.15763</c:v>
                </c:pt>
                <c:pt idx="18471">
                  <c:v>4.94328</c:v>
                </c:pt>
                <c:pt idx="18472">
                  <c:v>1.81707</c:v>
                </c:pt>
                <c:pt idx="18473">
                  <c:v>2.74113</c:v>
                </c:pt>
                <c:pt idx="18474">
                  <c:v>9.239990000000001</c:v>
                </c:pt>
                <c:pt idx="18475">
                  <c:v>3.46463</c:v>
                </c:pt>
                <c:pt idx="18476">
                  <c:v>2.28019</c:v>
                </c:pt>
                <c:pt idx="18477">
                  <c:v>3.0069</c:v>
                </c:pt>
                <c:pt idx="18478">
                  <c:v>1.8856</c:v>
                </c:pt>
                <c:pt idx="18479">
                  <c:v>1.3199</c:v>
                </c:pt>
                <c:pt idx="18480">
                  <c:v>2.2889</c:v>
                </c:pt>
                <c:pt idx="18481">
                  <c:v>7.23763</c:v>
                </c:pt>
                <c:pt idx="18482">
                  <c:v>3.44064</c:v>
                </c:pt>
                <c:pt idx="18483">
                  <c:v>3.17842</c:v>
                </c:pt>
                <c:pt idx="18484">
                  <c:v>2.84781</c:v>
                </c:pt>
                <c:pt idx="18485">
                  <c:v>2.81232</c:v>
                </c:pt>
                <c:pt idx="18486">
                  <c:v>2.53141</c:v>
                </c:pt>
                <c:pt idx="18487">
                  <c:v>1.57966</c:v>
                </c:pt>
                <c:pt idx="18488">
                  <c:v>2.0341</c:v>
                </c:pt>
                <c:pt idx="18489">
                  <c:v>4.8343</c:v>
                </c:pt>
                <c:pt idx="18490">
                  <c:v>4.94908</c:v>
                </c:pt>
                <c:pt idx="18491">
                  <c:v>3.4423</c:v>
                </c:pt>
                <c:pt idx="18492">
                  <c:v>2.98064</c:v>
                </c:pt>
                <c:pt idx="18493">
                  <c:v>4.00065</c:v>
                </c:pt>
                <c:pt idx="18494">
                  <c:v>1.85291</c:v>
                </c:pt>
                <c:pt idx="18495">
                  <c:v>1.03618</c:v>
                </c:pt>
                <c:pt idx="18496">
                  <c:v>2.82697</c:v>
                </c:pt>
                <c:pt idx="18497">
                  <c:v>1.19966</c:v>
                </c:pt>
                <c:pt idx="18498">
                  <c:v>4.85837</c:v>
                </c:pt>
                <c:pt idx="18499">
                  <c:v>4.22202</c:v>
                </c:pt>
                <c:pt idx="18500">
                  <c:v>2.18144</c:v>
                </c:pt>
                <c:pt idx="18501">
                  <c:v>1.73577</c:v>
                </c:pt>
                <c:pt idx="18502">
                  <c:v>3.42505</c:v>
                </c:pt>
                <c:pt idx="18503">
                  <c:v>4.83589</c:v>
                </c:pt>
                <c:pt idx="18504">
                  <c:v>1.95318</c:v>
                </c:pt>
                <c:pt idx="18505">
                  <c:v>5.58435</c:v>
                </c:pt>
                <c:pt idx="18506">
                  <c:v>3.98619</c:v>
                </c:pt>
                <c:pt idx="18507">
                  <c:v>1.18253</c:v>
                </c:pt>
                <c:pt idx="18508">
                  <c:v>2.85169</c:v>
                </c:pt>
                <c:pt idx="18509">
                  <c:v>8.75454</c:v>
                </c:pt>
                <c:pt idx="18510">
                  <c:v>0.002170000000000005</c:v>
                </c:pt>
                <c:pt idx="18511">
                  <c:v>2.41604</c:v>
                </c:pt>
                <c:pt idx="18512">
                  <c:v>0.2252700000000001</c:v>
                </c:pt>
                <c:pt idx="18513">
                  <c:v>4.77629</c:v>
                </c:pt>
                <c:pt idx="18514">
                  <c:v>4.94779</c:v>
                </c:pt>
                <c:pt idx="18515">
                  <c:v>2.76854</c:v>
                </c:pt>
                <c:pt idx="18516">
                  <c:v>4.68798</c:v>
                </c:pt>
                <c:pt idx="18517">
                  <c:v>5.11762</c:v>
                </c:pt>
                <c:pt idx="18518">
                  <c:v>1.07774</c:v>
                </c:pt>
                <c:pt idx="18519">
                  <c:v>0.6499000000000001</c:v>
                </c:pt>
                <c:pt idx="18520">
                  <c:v>4.53064</c:v>
                </c:pt>
                <c:pt idx="18521">
                  <c:v>3.71348</c:v>
                </c:pt>
                <c:pt idx="18522">
                  <c:v>7.50495</c:v>
                </c:pt>
                <c:pt idx="18523">
                  <c:v>6.2132</c:v>
                </c:pt>
                <c:pt idx="18524">
                  <c:v>3.07395</c:v>
                </c:pt>
                <c:pt idx="18525">
                  <c:v>2.15941</c:v>
                </c:pt>
                <c:pt idx="18526">
                  <c:v>4.93739</c:v>
                </c:pt>
                <c:pt idx="18527">
                  <c:v>11.69367</c:v>
                </c:pt>
                <c:pt idx="18528">
                  <c:v>4.8435</c:v>
                </c:pt>
                <c:pt idx="18529">
                  <c:v>2.22061</c:v>
                </c:pt>
                <c:pt idx="18530">
                  <c:v>1.63454</c:v>
                </c:pt>
                <c:pt idx="18531">
                  <c:v>5.55624</c:v>
                </c:pt>
                <c:pt idx="18532">
                  <c:v>2.67768</c:v>
                </c:pt>
                <c:pt idx="18533">
                  <c:v>1.28128</c:v>
                </c:pt>
                <c:pt idx="18534">
                  <c:v>5.51032</c:v>
                </c:pt>
                <c:pt idx="18535">
                  <c:v>2.89583</c:v>
                </c:pt>
                <c:pt idx="18536">
                  <c:v>1.94395</c:v>
                </c:pt>
                <c:pt idx="18537">
                  <c:v>6.8891</c:v>
                </c:pt>
                <c:pt idx="18538">
                  <c:v>6.39224</c:v>
                </c:pt>
                <c:pt idx="18539">
                  <c:v>2.54521</c:v>
                </c:pt>
                <c:pt idx="18540">
                  <c:v>3.9933</c:v>
                </c:pt>
                <c:pt idx="18541">
                  <c:v>6.27856</c:v>
                </c:pt>
                <c:pt idx="18542">
                  <c:v>3.02583</c:v>
                </c:pt>
                <c:pt idx="18543">
                  <c:v>0.1371099999999998</c:v>
                </c:pt>
                <c:pt idx="18544">
                  <c:v>3.96363</c:v>
                </c:pt>
                <c:pt idx="18545">
                  <c:v>1.92218</c:v>
                </c:pt>
                <c:pt idx="18546">
                  <c:v>6.99601</c:v>
                </c:pt>
                <c:pt idx="18547">
                  <c:v>4.38948</c:v>
                </c:pt>
                <c:pt idx="18548">
                  <c:v>0.6379999999999999</c:v>
                </c:pt>
                <c:pt idx="18549">
                  <c:v>1.05235</c:v>
                </c:pt>
                <c:pt idx="18550">
                  <c:v>2.87752</c:v>
                </c:pt>
                <c:pt idx="18551">
                  <c:v>4.51153</c:v>
                </c:pt>
                <c:pt idx="18552">
                  <c:v>5.88978</c:v>
                </c:pt>
                <c:pt idx="18553">
                  <c:v>3.49971</c:v>
                </c:pt>
                <c:pt idx="18554">
                  <c:v>3.65837</c:v>
                </c:pt>
                <c:pt idx="18555">
                  <c:v>3.04692</c:v>
                </c:pt>
                <c:pt idx="18556">
                  <c:v>3.29898</c:v>
                </c:pt>
                <c:pt idx="18557">
                  <c:v>2.46339</c:v>
                </c:pt>
                <c:pt idx="18558">
                  <c:v>4.9934</c:v>
                </c:pt>
                <c:pt idx="18559">
                  <c:v>3.19475</c:v>
                </c:pt>
                <c:pt idx="18560">
                  <c:v>4.07779</c:v>
                </c:pt>
                <c:pt idx="18561">
                  <c:v>3.44445</c:v>
                </c:pt>
                <c:pt idx="18562">
                  <c:v>3.74266</c:v>
                </c:pt>
                <c:pt idx="18563">
                  <c:v>3.20721</c:v>
                </c:pt>
                <c:pt idx="18564">
                  <c:v>3.22507</c:v>
                </c:pt>
                <c:pt idx="18565">
                  <c:v>0.001059999999999839</c:v>
                </c:pt>
                <c:pt idx="18566">
                  <c:v>2.39723</c:v>
                </c:pt>
                <c:pt idx="18567">
                  <c:v>2.68044</c:v>
                </c:pt>
                <c:pt idx="18568">
                  <c:v>4.61786</c:v>
                </c:pt>
                <c:pt idx="18569">
                  <c:v>1.88333</c:v>
                </c:pt>
                <c:pt idx="18570">
                  <c:v>7.79263</c:v>
                </c:pt>
                <c:pt idx="18571">
                  <c:v>4.99283</c:v>
                </c:pt>
                <c:pt idx="18572">
                  <c:v>1.33592</c:v>
                </c:pt>
                <c:pt idx="18573">
                  <c:v>4.58751</c:v>
                </c:pt>
                <c:pt idx="18574">
                  <c:v>1.03895</c:v>
                </c:pt>
                <c:pt idx="18575">
                  <c:v>3.97553</c:v>
                </c:pt>
                <c:pt idx="18576">
                  <c:v>5.35715</c:v>
                </c:pt>
                <c:pt idx="18577">
                  <c:v>2.55476</c:v>
                </c:pt>
                <c:pt idx="18578">
                  <c:v>1.09624</c:v>
                </c:pt>
                <c:pt idx="18579">
                  <c:v>0.4826999999999999</c:v>
                </c:pt>
                <c:pt idx="18580">
                  <c:v>2.85961</c:v>
                </c:pt>
                <c:pt idx="18581">
                  <c:v>3.63994</c:v>
                </c:pt>
                <c:pt idx="18582">
                  <c:v>2.98556</c:v>
                </c:pt>
                <c:pt idx="18583">
                  <c:v>1.3736</c:v>
                </c:pt>
                <c:pt idx="18584">
                  <c:v>6.57522</c:v>
                </c:pt>
                <c:pt idx="18585">
                  <c:v>5.28809</c:v>
                </c:pt>
                <c:pt idx="18586">
                  <c:v>2.85235</c:v>
                </c:pt>
                <c:pt idx="18587">
                  <c:v>3.21565</c:v>
                </c:pt>
                <c:pt idx="18588">
                  <c:v>0.3334099999999998</c:v>
                </c:pt>
                <c:pt idx="18589">
                  <c:v>7.79777</c:v>
                </c:pt>
                <c:pt idx="18590">
                  <c:v>4.18937</c:v>
                </c:pt>
                <c:pt idx="18591">
                  <c:v>0.6357599999999999</c:v>
                </c:pt>
                <c:pt idx="18592">
                  <c:v>2.29544</c:v>
                </c:pt>
                <c:pt idx="18593">
                  <c:v>2.9406</c:v>
                </c:pt>
                <c:pt idx="18594">
                  <c:v>5.37752</c:v>
                </c:pt>
                <c:pt idx="18595">
                  <c:v>7.33675</c:v>
                </c:pt>
                <c:pt idx="18596">
                  <c:v>5.39479</c:v>
                </c:pt>
                <c:pt idx="18597">
                  <c:v>5.47112</c:v>
                </c:pt>
                <c:pt idx="18598">
                  <c:v>5.59304</c:v>
                </c:pt>
                <c:pt idx="18599">
                  <c:v>3.02012</c:v>
                </c:pt>
                <c:pt idx="18600">
                  <c:v>4.11264</c:v>
                </c:pt>
                <c:pt idx="18601">
                  <c:v>3.64061</c:v>
                </c:pt>
                <c:pt idx="18602">
                  <c:v>4.24761</c:v>
                </c:pt>
                <c:pt idx="18603">
                  <c:v>1.61174</c:v>
                </c:pt>
                <c:pt idx="18604">
                  <c:v>4.68088</c:v>
                </c:pt>
                <c:pt idx="18605">
                  <c:v>4.4436</c:v>
                </c:pt>
                <c:pt idx="18606">
                  <c:v>1.36837</c:v>
                </c:pt>
                <c:pt idx="18607">
                  <c:v>1.85761</c:v>
                </c:pt>
                <c:pt idx="18608">
                  <c:v>2.85686</c:v>
                </c:pt>
                <c:pt idx="18609">
                  <c:v>3.82122</c:v>
                </c:pt>
                <c:pt idx="18610">
                  <c:v>5.68981</c:v>
                </c:pt>
                <c:pt idx="18611">
                  <c:v>4.16717</c:v>
                </c:pt>
                <c:pt idx="18612">
                  <c:v>0.9669300000000001</c:v>
                </c:pt>
                <c:pt idx="18613">
                  <c:v>0.4991300000000001</c:v>
                </c:pt>
                <c:pt idx="18614">
                  <c:v>2.65126</c:v>
                </c:pt>
                <c:pt idx="18615">
                  <c:v>4.49367</c:v>
                </c:pt>
                <c:pt idx="18616">
                  <c:v>5.75998</c:v>
                </c:pt>
                <c:pt idx="18617">
                  <c:v>8.80588</c:v>
                </c:pt>
                <c:pt idx="18618">
                  <c:v>3.05667</c:v>
                </c:pt>
                <c:pt idx="18619">
                  <c:v>2.62668</c:v>
                </c:pt>
                <c:pt idx="18620">
                  <c:v>3.75758</c:v>
                </c:pt>
                <c:pt idx="18621">
                  <c:v>4.37192</c:v>
                </c:pt>
                <c:pt idx="18622">
                  <c:v>5.47852</c:v>
                </c:pt>
                <c:pt idx="18623">
                  <c:v>7.71516</c:v>
                </c:pt>
                <c:pt idx="18624">
                  <c:v>2.01038</c:v>
                </c:pt>
                <c:pt idx="18625">
                  <c:v>4.51108</c:v>
                </c:pt>
                <c:pt idx="18626">
                  <c:v>2.59975</c:v>
                </c:pt>
                <c:pt idx="18627">
                  <c:v>3.11597</c:v>
                </c:pt>
                <c:pt idx="18628">
                  <c:v>1.55944</c:v>
                </c:pt>
                <c:pt idx="18629">
                  <c:v>2.78702</c:v>
                </c:pt>
                <c:pt idx="18630">
                  <c:v>8.341100000000001</c:v>
                </c:pt>
                <c:pt idx="18631">
                  <c:v>3.13224</c:v>
                </c:pt>
                <c:pt idx="18632">
                  <c:v>1.66787</c:v>
                </c:pt>
                <c:pt idx="18633">
                  <c:v>5.68189</c:v>
                </c:pt>
                <c:pt idx="18634">
                  <c:v>3.11388</c:v>
                </c:pt>
                <c:pt idx="18635">
                  <c:v>5.13067</c:v>
                </c:pt>
                <c:pt idx="18636">
                  <c:v>3.13629</c:v>
                </c:pt>
                <c:pt idx="18637">
                  <c:v>4.56796</c:v>
                </c:pt>
                <c:pt idx="18638">
                  <c:v>5.72266</c:v>
                </c:pt>
                <c:pt idx="18639">
                  <c:v>5.03634</c:v>
                </c:pt>
                <c:pt idx="18640">
                  <c:v>2.77397</c:v>
                </c:pt>
                <c:pt idx="18641">
                  <c:v>2.26972</c:v>
                </c:pt>
                <c:pt idx="18642">
                  <c:v>1.08596</c:v>
                </c:pt>
                <c:pt idx="18643">
                  <c:v>2.56575</c:v>
                </c:pt>
                <c:pt idx="18644">
                  <c:v>2.66871</c:v>
                </c:pt>
                <c:pt idx="18645">
                  <c:v>4.1378</c:v>
                </c:pt>
                <c:pt idx="18646">
                  <c:v>1.12416</c:v>
                </c:pt>
                <c:pt idx="18647">
                  <c:v>2.13154</c:v>
                </c:pt>
                <c:pt idx="18648">
                  <c:v>2.57232</c:v>
                </c:pt>
                <c:pt idx="18649">
                  <c:v>7.14538</c:v>
                </c:pt>
                <c:pt idx="18650">
                  <c:v>8.45482</c:v>
                </c:pt>
                <c:pt idx="18651">
                  <c:v>3.36853</c:v>
                </c:pt>
                <c:pt idx="18652">
                  <c:v>3.4528</c:v>
                </c:pt>
                <c:pt idx="18653">
                  <c:v>3.08194</c:v>
                </c:pt>
                <c:pt idx="18654">
                  <c:v>4.0837</c:v>
                </c:pt>
                <c:pt idx="18655">
                  <c:v>2.85081</c:v>
                </c:pt>
                <c:pt idx="18656">
                  <c:v>3.80766</c:v>
                </c:pt>
                <c:pt idx="18657">
                  <c:v>2.12422</c:v>
                </c:pt>
                <c:pt idx="18658">
                  <c:v>3.40607</c:v>
                </c:pt>
                <c:pt idx="18659">
                  <c:v>3.02908</c:v>
                </c:pt>
                <c:pt idx="18660">
                  <c:v>0.98584</c:v>
                </c:pt>
                <c:pt idx="18661">
                  <c:v>0.70749</c:v>
                </c:pt>
                <c:pt idx="18662">
                  <c:v>2.2636</c:v>
                </c:pt>
                <c:pt idx="18663">
                  <c:v>5.67564</c:v>
                </c:pt>
                <c:pt idx="18664">
                  <c:v>5.94679</c:v>
                </c:pt>
                <c:pt idx="18665">
                  <c:v>2.74726</c:v>
                </c:pt>
                <c:pt idx="18666">
                  <c:v>4.93729</c:v>
                </c:pt>
                <c:pt idx="18667">
                  <c:v>0.5356899999999998</c:v>
                </c:pt>
                <c:pt idx="18668">
                  <c:v>2.43097</c:v>
                </c:pt>
                <c:pt idx="18669">
                  <c:v>0.3400799999999999</c:v>
                </c:pt>
                <c:pt idx="18670">
                  <c:v>5.09497</c:v>
                </c:pt>
                <c:pt idx="18671">
                  <c:v>3.10787</c:v>
                </c:pt>
                <c:pt idx="18672">
                  <c:v>2.46376</c:v>
                </c:pt>
                <c:pt idx="18673">
                  <c:v>7.25178</c:v>
                </c:pt>
                <c:pt idx="18674">
                  <c:v>3.94332</c:v>
                </c:pt>
                <c:pt idx="18675">
                  <c:v>1.69718</c:v>
                </c:pt>
                <c:pt idx="18676">
                  <c:v>10.56055</c:v>
                </c:pt>
                <c:pt idx="18677">
                  <c:v>2.11191</c:v>
                </c:pt>
                <c:pt idx="18678">
                  <c:v>3.04345</c:v>
                </c:pt>
                <c:pt idx="18679">
                  <c:v>2.10835</c:v>
                </c:pt>
                <c:pt idx="18680">
                  <c:v>2.19626</c:v>
                </c:pt>
                <c:pt idx="18681">
                  <c:v>3.21435</c:v>
                </c:pt>
                <c:pt idx="18682">
                  <c:v>4.78312</c:v>
                </c:pt>
                <c:pt idx="18683">
                  <c:v>1.74126</c:v>
                </c:pt>
                <c:pt idx="18684">
                  <c:v>4.69887</c:v>
                </c:pt>
                <c:pt idx="18685">
                  <c:v>5.64834</c:v>
                </c:pt>
                <c:pt idx="18686">
                  <c:v>3.96511</c:v>
                </c:pt>
                <c:pt idx="18687">
                  <c:v>1.16225</c:v>
                </c:pt>
                <c:pt idx="18688">
                  <c:v>5.07641</c:v>
                </c:pt>
                <c:pt idx="18689">
                  <c:v>5.11752</c:v>
                </c:pt>
                <c:pt idx="18690">
                  <c:v>3.318</c:v>
                </c:pt>
                <c:pt idx="18691">
                  <c:v>2.16424</c:v>
                </c:pt>
                <c:pt idx="18692">
                  <c:v>2.1715</c:v>
                </c:pt>
                <c:pt idx="18693">
                  <c:v>3.47921</c:v>
                </c:pt>
                <c:pt idx="18694">
                  <c:v>3.3316</c:v>
                </c:pt>
                <c:pt idx="18695">
                  <c:v>4.07883</c:v>
                </c:pt>
                <c:pt idx="18696">
                  <c:v>1.27545</c:v>
                </c:pt>
                <c:pt idx="18697">
                  <c:v>1.72669</c:v>
                </c:pt>
                <c:pt idx="18698">
                  <c:v>2.50776</c:v>
                </c:pt>
                <c:pt idx="18699">
                  <c:v>3.44179</c:v>
                </c:pt>
                <c:pt idx="18700">
                  <c:v>2.73683</c:v>
                </c:pt>
                <c:pt idx="18701">
                  <c:v>8.611330000000001</c:v>
                </c:pt>
                <c:pt idx="18702">
                  <c:v>4.91142</c:v>
                </c:pt>
                <c:pt idx="18703">
                  <c:v>2.50287</c:v>
                </c:pt>
                <c:pt idx="18704">
                  <c:v>1.8953</c:v>
                </c:pt>
                <c:pt idx="18705">
                  <c:v>3.42071</c:v>
                </c:pt>
                <c:pt idx="18706">
                  <c:v>2.82731</c:v>
                </c:pt>
                <c:pt idx="18707">
                  <c:v>5.81299</c:v>
                </c:pt>
                <c:pt idx="18708">
                  <c:v>1.16921</c:v>
                </c:pt>
                <c:pt idx="18709">
                  <c:v>1.89155</c:v>
                </c:pt>
                <c:pt idx="18710">
                  <c:v>2.03713</c:v>
                </c:pt>
                <c:pt idx="18711">
                  <c:v>4.66882</c:v>
                </c:pt>
                <c:pt idx="18712">
                  <c:v>4.04314</c:v>
                </c:pt>
                <c:pt idx="18713">
                  <c:v>2.05451</c:v>
                </c:pt>
                <c:pt idx="18714">
                  <c:v>3.11074</c:v>
                </c:pt>
                <c:pt idx="18715">
                  <c:v>3.78115</c:v>
                </c:pt>
                <c:pt idx="18716">
                  <c:v>3.38188</c:v>
                </c:pt>
                <c:pt idx="18717">
                  <c:v>2.22195</c:v>
                </c:pt>
                <c:pt idx="18718">
                  <c:v>0.5238899999999997</c:v>
                </c:pt>
                <c:pt idx="18719">
                  <c:v>2.4161</c:v>
                </c:pt>
                <c:pt idx="18720">
                  <c:v>3.95237</c:v>
                </c:pt>
                <c:pt idx="18721">
                  <c:v>1.44038</c:v>
                </c:pt>
                <c:pt idx="18722">
                  <c:v>4.21235</c:v>
                </c:pt>
                <c:pt idx="18723">
                  <c:v>0.008500000000000174</c:v>
                </c:pt>
                <c:pt idx="18724">
                  <c:v>6.01641</c:v>
                </c:pt>
                <c:pt idx="18725">
                  <c:v>4.4509</c:v>
                </c:pt>
                <c:pt idx="18726">
                  <c:v>4.88011</c:v>
                </c:pt>
                <c:pt idx="18727">
                  <c:v>7.51957</c:v>
                </c:pt>
                <c:pt idx="18728">
                  <c:v>2.3693</c:v>
                </c:pt>
                <c:pt idx="18729">
                  <c:v>3.04935</c:v>
                </c:pt>
                <c:pt idx="18730">
                  <c:v>1.85544</c:v>
                </c:pt>
                <c:pt idx="18731">
                  <c:v>6.69445</c:v>
                </c:pt>
                <c:pt idx="18732">
                  <c:v>6.01874</c:v>
                </c:pt>
                <c:pt idx="18733">
                  <c:v>1.74225</c:v>
                </c:pt>
                <c:pt idx="18734">
                  <c:v>9.55114</c:v>
                </c:pt>
                <c:pt idx="18735">
                  <c:v>4.78139</c:v>
                </c:pt>
                <c:pt idx="18736">
                  <c:v>6.33865</c:v>
                </c:pt>
                <c:pt idx="18737">
                  <c:v>1.92053</c:v>
                </c:pt>
                <c:pt idx="18738">
                  <c:v>0.38836</c:v>
                </c:pt>
                <c:pt idx="18739">
                  <c:v>5.29719</c:v>
                </c:pt>
                <c:pt idx="18740">
                  <c:v>6.57314</c:v>
                </c:pt>
                <c:pt idx="18741">
                  <c:v>3.3557</c:v>
                </c:pt>
                <c:pt idx="18742">
                  <c:v>1.55639</c:v>
                </c:pt>
                <c:pt idx="18743">
                  <c:v>0.5363699999999998</c:v>
                </c:pt>
                <c:pt idx="18744">
                  <c:v>6.91895</c:v>
                </c:pt>
                <c:pt idx="18745">
                  <c:v>4.32592</c:v>
                </c:pt>
                <c:pt idx="18746">
                  <c:v>1.81571</c:v>
                </c:pt>
                <c:pt idx="18747">
                  <c:v>2.96662</c:v>
                </c:pt>
                <c:pt idx="18748">
                  <c:v>2.56489</c:v>
                </c:pt>
                <c:pt idx="18749">
                  <c:v>1.60301</c:v>
                </c:pt>
                <c:pt idx="18750">
                  <c:v>0.007800000000000029</c:v>
                </c:pt>
                <c:pt idx="18751">
                  <c:v>2.54233</c:v>
                </c:pt>
                <c:pt idx="18752">
                  <c:v>3.32652</c:v>
                </c:pt>
                <c:pt idx="18753">
                  <c:v>3.9989</c:v>
                </c:pt>
                <c:pt idx="18754">
                  <c:v>4.87735</c:v>
                </c:pt>
                <c:pt idx="18755">
                  <c:v>5.35614</c:v>
                </c:pt>
                <c:pt idx="18756">
                  <c:v>3.11988</c:v>
                </c:pt>
                <c:pt idx="18757">
                  <c:v>3.18624</c:v>
                </c:pt>
                <c:pt idx="18758">
                  <c:v>6.17237</c:v>
                </c:pt>
                <c:pt idx="18759">
                  <c:v>7.99419</c:v>
                </c:pt>
                <c:pt idx="18760">
                  <c:v>2.42569</c:v>
                </c:pt>
                <c:pt idx="18761">
                  <c:v>2.08224</c:v>
                </c:pt>
                <c:pt idx="18762">
                  <c:v>12.8431</c:v>
                </c:pt>
                <c:pt idx="18763">
                  <c:v>2.01746</c:v>
                </c:pt>
                <c:pt idx="18764">
                  <c:v>6.94233</c:v>
                </c:pt>
                <c:pt idx="18765">
                  <c:v>3.59104</c:v>
                </c:pt>
                <c:pt idx="18766">
                  <c:v>5.18352</c:v>
                </c:pt>
                <c:pt idx="18767">
                  <c:v>2.44547</c:v>
                </c:pt>
                <c:pt idx="18768">
                  <c:v>7.13737</c:v>
                </c:pt>
                <c:pt idx="18769">
                  <c:v>4.86406</c:v>
                </c:pt>
                <c:pt idx="18770">
                  <c:v>1.14919</c:v>
                </c:pt>
                <c:pt idx="18771">
                  <c:v>0.7554799999999999</c:v>
                </c:pt>
                <c:pt idx="18772">
                  <c:v>6.77598</c:v>
                </c:pt>
                <c:pt idx="18773">
                  <c:v>6.76301</c:v>
                </c:pt>
                <c:pt idx="18774">
                  <c:v>3.3093</c:v>
                </c:pt>
                <c:pt idx="18775">
                  <c:v>1.66018</c:v>
                </c:pt>
                <c:pt idx="18776">
                  <c:v>2.60291</c:v>
                </c:pt>
                <c:pt idx="18777">
                  <c:v>5.62496</c:v>
                </c:pt>
                <c:pt idx="18778">
                  <c:v>1.24965</c:v>
                </c:pt>
                <c:pt idx="18779">
                  <c:v>4.6335</c:v>
                </c:pt>
                <c:pt idx="18780">
                  <c:v>3.50339</c:v>
                </c:pt>
                <c:pt idx="18781">
                  <c:v>3.98828</c:v>
                </c:pt>
                <c:pt idx="18782">
                  <c:v>8.980449999999999</c:v>
                </c:pt>
                <c:pt idx="18783">
                  <c:v>6.99766</c:v>
                </c:pt>
                <c:pt idx="18784">
                  <c:v>2.84526</c:v>
                </c:pt>
                <c:pt idx="18785">
                  <c:v>3.43684</c:v>
                </c:pt>
                <c:pt idx="18786">
                  <c:v>3.48617</c:v>
                </c:pt>
                <c:pt idx="18787">
                  <c:v>1.73385</c:v>
                </c:pt>
                <c:pt idx="18788">
                  <c:v>2.18758</c:v>
                </c:pt>
                <c:pt idx="18789">
                  <c:v>3.51096</c:v>
                </c:pt>
                <c:pt idx="18790">
                  <c:v>6.71429</c:v>
                </c:pt>
                <c:pt idx="18791">
                  <c:v>2.51856</c:v>
                </c:pt>
                <c:pt idx="18792">
                  <c:v>6.16988</c:v>
                </c:pt>
                <c:pt idx="18793">
                  <c:v>1.96764</c:v>
                </c:pt>
                <c:pt idx="18794">
                  <c:v>3.43096</c:v>
                </c:pt>
                <c:pt idx="18795">
                  <c:v>3.14605</c:v>
                </c:pt>
                <c:pt idx="18796">
                  <c:v>3.23223</c:v>
                </c:pt>
                <c:pt idx="18797">
                  <c:v>2.9413</c:v>
                </c:pt>
                <c:pt idx="18798">
                  <c:v>3.01538</c:v>
                </c:pt>
                <c:pt idx="18799">
                  <c:v>2.46095</c:v>
                </c:pt>
                <c:pt idx="18800">
                  <c:v>3.38674</c:v>
                </c:pt>
                <c:pt idx="18801">
                  <c:v>1.90571</c:v>
                </c:pt>
                <c:pt idx="18802">
                  <c:v>5.91434</c:v>
                </c:pt>
                <c:pt idx="18803">
                  <c:v>2.57202</c:v>
                </c:pt>
                <c:pt idx="18804">
                  <c:v>0.2622300000000002</c:v>
                </c:pt>
                <c:pt idx="18805">
                  <c:v>9.546860000000001</c:v>
                </c:pt>
                <c:pt idx="18806">
                  <c:v>2.08816</c:v>
                </c:pt>
                <c:pt idx="18807">
                  <c:v>7.15911</c:v>
                </c:pt>
                <c:pt idx="18808">
                  <c:v>3.23443</c:v>
                </c:pt>
                <c:pt idx="18809">
                  <c:v>5.59002</c:v>
                </c:pt>
                <c:pt idx="18810">
                  <c:v>1.41027</c:v>
                </c:pt>
                <c:pt idx="18811">
                  <c:v>2.7263</c:v>
                </c:pt>
                <c:pt idx="18812">
                  <c:v>2.6539</c:v>
                </c:pt>
                <c:pt idx="18813">
                  <c:v>1.59731</c:v>
                </c:pt>
                <c:pt idx="18814">
                  <c:v>0.9908999999999999</c:v>
                </c:pt>
                <c:pt idx="18815">
                  <c:v>2.26735</c:v>
                </c:pt>
                <c:pt idx="18816">
                  <c:v>8.798920000000001</c:v>
                </c:pt>
                <c:pt idx="18817">
                  <c:v>1.82339</c:v>
                </c:pt>
                <c:pt idx="18818">
                  <c:v>1.13169</c:v>
                </c:pt>
                <c:pt idx="18819">
                  <c:v>3.20378</c:v>
                </c:pt>
                <c:pt idx="18820">
                  <c:v>8.915469999999999</c:v>
                </c:pt>
                <c:pt idx="18821">
                  <c:v>2.79694</c:v>
                </c:pt>
                <c:pt idx="18822">
                  <c:v>3.50347</c:v>
                </c:pt>
                <c:pt idx="18823">
                  <c:v>0.002190000000000136</c:v>
                </c:pt>
                <c:pt idx="18824">
                  <c:v>6.84137</c:v>
                </c:pt>
                <c:pt idx="18825">
                  <c:v>2.016</c:v>
                </c:pt>
                <c:pt idx="18826">
                  <c:v>4.6857</c:v>
                </c:pt>
                <c:pt idx="18827">
                  <c:v>3.66351</c:v>
                </c:pt>
                <c:pt idx="18828">
                  <c:v>4.44561</c:v>
                </c:pt>
                <c:pt idx="18829">
                  <c:v>4.4406</c:v>
                </c:pt>
                <c:pt idx="18830">
                  <c:v>6.61623</c:v>
                </c:pt>
                <c:pt idx="18831">
                  <c:v>0.7947899999999999</c:v>
                </c:pt>
                <c:pt idx="18832">
                  <c:v>7.54401</c:v>
                </c:pt>
                <c:pt idx="18833">
                  <c:v>8.127789999999999</c:v>
                </c:pt>
                <c:pt idx="18834">
                  <c:v>4.42606</c:v>
                </c:pt>
                <c:pt idx="18835">
                  <c:v>3.25348</c:v>
                </c:pt>
                <c:pt idx="18836">
                  <c:v>3.59112</c:v>
                </c:pt>
                <c:pt idx="18837">
                  <c:v>3.05308</c:v>
                </c:pt>
                <c:pt idx="18838">
                  <c:v>1.84568</c:v>
                </c:pt>
                <c:pt idx="18839">
                  <c:v>3.49403</c:v>
                </c:pt>
                <c:pt idx="18840">
                  <c:v>2.59531</c:v>
                </c:pt>
                <c:pt idx="18841">
                  <c:v>6.35583</c:v>
                </c:pt>
                <c:pt idx="18842">
                  <c:v>2.01469</c:v>
                </c:pt>
                <c:pt idx="18843">
                  <c:v>3.36586</c:v>
                </c:pt>
                <c:pt idx="18844">
                  <c:v>4.4187</c:v>
                </c:pt>
                <c:pt idx="18845">
                  <c:v>3.79252</c:v>
                </c:pt>
                <c:pt idx="18846">
                  <c:v>1.85325</c:v>
                </c:pt>
                <c:pt idx="18847">
                  <c:v>0.8125100000000001</c:v>
                </c:pt>
                <c:pt idx="18848">
                  <c:v>3.54849</c:v>
                </c:pt>
                <c:pt idx="18849">
                  <c:v>3.37655</c:v>
                </c:pt>
                <c:pt idx="18850">
                  <c:v>4.4763</c:v>
                </c:pt>
                <c:pt idx="18851">
                  <c:v>1.72495</c:v>
                </c:pt>
                <c:pt idx="18852">
                  <c:v>6.99459</c:v>
                </c:pt>
                <c:pt idx="18853">
                  <c:v>1.91183</c:v>
                </c:pt>
                <c:pt idx="18854">
                  <c:v>3.86149</c:v>
                </c:pt>
                <c:pt idx="18855">
                  <c:v>5.52529</c:v>
                </c:pt>
                <c:pt idx="18856">
                  <c:v>2.62178</c:v>
                </c:pt>
                <c:pt idx="18857">
                  <c:v>2.84712</c:v>
                </c:pt>
                <c:pt idx="18858">
                  <c:v>4.02374</c:v>
                </c:pt>
                <c:pt idx="18859">
                  <c:v>5.06588</c:v>
                </c:pt>
                <c:pt idx="18860">
                  <c:v>4.36451</c:v>
                </c:pt>
                <c:pt idx="18861">
                  <c:v>2.23434</c:v>
                </c:pt>
                <c:pt idx="18862">
                  <c:v>1.24321</c:v>
                </c:pt>
                <c:pt idx="18863">
                  <c:v>2.29661</c:v>
                </c:pt>
                <c:pt idx="18864">
                  <c:v>1.76507</c:v>
                </c:pt>
                <c:pt idx="18865">
                  <c:v>4.06294</c:v>
                </c:pt>
                <c:pt idx="18866">
                  <c:v>4.63211</c:v>
                </c:pt>
                <c:pt idx="18867">
                  <c:v>3.07743</c:v>
                </c:pt>
                <c:pt idx="18868">
                  <c:v>2.20868</c:v>
                </c:pt>
                <c:pt idx="18869">
                  <c:v>4.43693</c:v>
                </c:pt>
                <c:pt idx="18870">
                  <c:v>5.28446</c:v>
                </c:pt>
                <c:pt idx="18871">
                  <c:v>0.3293300000000001</c:v>
                </c:pt>
                <c:pt idx="18872">
                  <c:v>9.20326</c:v>
                </c:pt>
                <c:pt idx="18873">
                  <c:v>2.07979</c:v>
                </c:pt>
                <c:pt idx="18874">
                  <c:v>8.10769</c:v>
                </c:pt>
                <c:pt idx="18875">
                  <c:v>3.86215</c:v>
                </c:pt>
                <c:pt idx="18876">
                  <c:v>1.7769</c:v>
                </c:pt>
                <c:pt idx="18877">
                  <c:v>2.04587</c:v>
                </c:pt>
                <c:pt idx="18878">
                  <c:v>6.4937</c:v>
                </c:pt>
                <c:pt idx="18879">
                  <c:v>3.78927</c:v>
                </c:pt>
                <c:pt idx="18880">
                  <c:v>4.47521</c:v>
                </c:pt>
                <c:pt idx="18881">
                  <c:v>4.48186</c:v>
                </c:pt>
                <c:pt idx="18882">
                  <c:v>2.49292</c:v>
                </c:pt>
                <c:pt idx="18883">
                  <c:v>1.60363</c:v>
                </c:pt>
                <c:pt idx="18884">
                  <c:v>4.92864</c:v>
                </c:pt>
                <c:pt idx="18885">
                  <c:v>1.43363</c:v>
                </c:pt>
                <c:pt idx="18886">
                  <c:v>2.40363</c:v>
                </c:pt>
                <c:pt idx="18887">
                  <c:v>3.07006</c:v>
                </c:pt>
                <c:pt idx="18888">
                  <c:v>3.84349</c:v>
                </c:pt>
                <c:pt idx="18889">
                  <c:v>7.77611</c:v>
                </c:pt>
                <c:pt idx="18890">
                  <c:v>1.21343</c:v>
                </c:pt>
                <c:pt idx="18891">
                  <c:v>2.46998</c:v>
                </c:pt>
                <c:pt idx="18892">
                  <c:v>1.44105</c:v>
                </c:pt>
                <c:pt idx="18893">
                  <c:v>3.53064</c:v>
                </c:pt>
                <c:pt idx="18894">
                  <c:v>2.85976</c:v>
                </c:pt>
                <c:pt idx="18895">
                  <c:v>1.97108</c:v>
                </c:pt>
                <c:pt idx="18896">
                  <c:v>6.1418</c:v>
                </c:pt>
                <c:pt idx="18897">
                  <c:v>4.45638</c:v>
                </c:pt>
                <c:pt idx="18898">
                  <c:v>1.67211</c:v>
                </c:pt>
                <c:pt idx="18899">
                  <c:v>0.0004300000000001525</c:v>
                </c:pt>
                <c:pt idx="18900">
                  <c:v>4.17379</c:v>
                </c:pt>
                <c:pt idx="18901">
                  <c:v>2.50292</c:v>
                </c:pt>
                <c:pt idx="18902">
                  <c:v>2.44718</c:v>
                </c:pt>
                <c:pt idx="18903">
                  <c:v>2.34989</c:v>
                </c:pt>
                <c:pt idx="18904">
                  <c:v>3.03994</c:v>
                </c:pt>
                <c:pt idx="18905">
                  <c:v>4.48206</c:v>
                </c:pt>
                <c:pt idx="18906">
                  <c:v>5.11995</c:v>
                </c:pt>
                <c:pt idx="18907">
                  <c:v>1.84897</c:v>
                </c:pt>
                <c:pt idx="18908">
                  <c:v>2.36743</c:v>
                </c:pt>
                <c:pt idx="18909">
                  <c:v>3.61802</c:v>
                </c:pt>
                <c:pt idx="18910">
                  <c:v>0.5566800000000001</c:v>
                </c:pt>
                <c:pt idx="18911">
                  <c:v>3.33173</c:v>
                </c:pt>
                <c:pt idx="18912">
                  <c:v>5.32697</c:v>
                </c:pt>
                <c:pt idx="18913">
                  <c:v>2.08607</c:v>
                </c:pt>
                <c:pt idx="18914">
                  <c:v>5.11571</c:v>
                </c:pt>
                <c:pt idx="18915">
                  <c:v>1.50025</c:v>
                </c:pt>
                <c:pt idx="18916">
                  <c:v>0.1066600000000002</c:v>
                </c:pt>
                <c:pt idx="18917">
                  <c:v>6.68186</c:v>
                </c:pt>
                <c:pt idx="18918">
                  <c:v>3.90119</c:v>
                </c:pt>
                <c:pt idx="18919">
                  <c:v>2.98441</c:v>
                </c:pt>
                <c:pt idx="18920">
                  <c:v>5.23726</c:v>
                </c:pt>
                <c:pt idx="18921">
                  <c:v>3.38917</c:v>
                </c:pt>
                <c:pt idx="18922">
                  <c:v>2.84144</c:v>
                </c:pt>
                <c:pt idx="18923">
                  <c:v>3.53758</c:v>
                </c:pt>
                <c:pt idx="18924">
                  <c:v>4.37671</c:v>
                </c:pt>
                <c:pt idx="18925">
                  <c:v>4.68002</c:v>
                </c:pt>
                <c:pt idx="18926">
                  <c:v>1.4543</c:v>
                </c:pt>
                <c:pt idx="18927">
                  <c:v>3.01517</c:v>
                </c:pt>
                <c:pt idx="18928">
                  <c:v>2.76786</c:v>
                </c:pt>
                <c:pt idx="18929">
                  <c:v>4.22956</c:v>
                </c:pt>
                <c:pt idx="18930">
                  <c:v>3.92206</c:v>
                </c:pt>
                <c:pt idx="18931">
                  <c:v>2.23</c:v>
                </c:pt>
                <c:pt idx="18932">
                  <c:v>2.66354</c:v>
                </c:pt>
                <c:pt idx="18933">
                  <c:v>1.66701</c:v>
                </c:pt>
                <c:pt idx="18934">
                  <c:v>1.50556</c:v>
                </c:pt>
                <c:pt idx="18935">
                  <c:v>1.78093</c:v>
                </c:pt>
                <c:pt idx="18936">
                  <c:v>4.16918</c:v>
                </c:pt>
                <c:pt idx="18937">
                  <c:v>1.78615</c:v>
                </c:pt>
                <c:pt idx="18938">
                  <c:v>2.46067</c:v>
                </c:pt>
                <c:pt idx="18939">
                  <c:v>1.45366</c:v>
                </c:pt>
                <c:pt idx="18940">
                  <c:v>4.34182</c:v>
                </c:pt>
                <c:pt idx="18941">
                  <c:v>2.68756</c:v>
                </c:pt>
                <c:pt idx="18942">
                  <c:v>0.5287699999999997</c:v>
                </c:pt>
                <c:pt idx="18943">
                  <c:v>2.00379</c:v>
                </c:pt>
                <c:pt idx="18944">
                  <c:v>1.38752</c:v>
                </c:pt>
                <c:pt idx="18945">
                  <c:v>4.6464</c:v>
                </c:pt>
                <c:pt idx="18946">
                  <c:v>5.38814</c:v>
                </c:pt>
                <c:pt idx="18947">
                  <c:v>2.83703</c:v>
                </c:pt>
                <c:pt idx="18948">
                  <c:v>4.58891</c:v>
                </c:pt>
                <c:pt idx="18949">
                  <c:v>6.46652</c:v>
                </c:pt>
                <c:pt idx="18950">
                  <c:v>4.38305</c:v>
                </c:pt>
                <c:pt idx="18951">
                  <c:v>6.50136</c:v>
                </c:pt>
                <c:pt idx="18952">
                  <c:v>4.05881</c:v>
                </c:pt>
                <c:pt idx="18953">
                  <c:v>3.06921</c:v>
                </c:pt>
                <c:pt idx="18954">
                  <c:v>4.57756</c:v>
                </c:pt>
                <c:pt idx="18955">
                  <c:v>4.60857</c:v>
                </c:pt>
                <c:pt idx="18956">
                  <c:v>2.36485</c:v>
                </c:pt>
                <c:pt idx="18957">
                  <c:v>4.01573</c:v>
                </c:pt>
                <c:pt idx="18958">
                  <c:v>3.02118</c:v>
                </c:pt>
                <c:pt idx="18959">
                  <c:v>0.98794</c:v>
                </c:pt>
                <c:pt idx="18960">
                  <c:v>5.21052</c:v>
                </c:pt>
                <c:pt idx="18961">
                  <c:v>4.63196</c:v>
                </c:pt>
                <c:pt idx="18962">
                  <c:v>6.59035</c:v>
                </c:pt>
                <c:pt idx="18963">
                  <c:v>1.79474</c:v>
                </c:pt>
                <c:pt idx="18964">
                  <c:v>4.82772</c:v>
                </c:pt>
                <c:pt idx="18965">
                  <c:v>1.54958</c:v>
                </c:pt>
                <c:pt idx="18966">
                  <c:v>3.42211</c:v>
                </c:pt>
                <c:pt idx="18967">
                  <c:v>1.30655</c:v>
                </c:pt>
                <c:pt idx="18968">
                  <c:v>1.90588</c:v>
                </c:pt>
                <c:pt idx="18969">
                  <c:v>5.6209</c:v>
                </c:pt>
                <c:pt idx="18970">
                  <c:v>0.8519399999999999</c:v>
                </c:pt>
                <c:pt idx="18971">
                  <c:v>2.0216</c:v>
                </c:pt>
                <c:pt idx="18972">
                  <c:v>2.07252</c:v>
                </c:pt>
                <c:pt idx="18973">
                  <c:v>3.24028</c:v>
                </c:pt>
                <c:pt idx="18974">
                  <c:v>3.3927</c:v>
                </c:pt>
                <c:pt idx="18975">
                  <c:v>4.94068</c:v>
                </c:pt>
                <c:pt idx="18976">
                  <c:v>4.84693</c:v>
                </c:pt>
                <c:pt idx="18977">
                  <c:v>4.47515</c:v>
                </c:pt>
                <c:pt idx="18978">
                  <c:v>5.04097</c:v>
                </c:pt>
                <c:pt idx="18979">
                  <c:v>5.95606</c:v>
                </c:pt>
                <c:pt idx="18980">
                  <c:v>2.82874</c:v>
                </c:pt>
                <c:pt idx="18981">
                  <c:v>2.72565</c:v>
                </c:pt>
                <c:pt idx="18982">
                  <c:v>3.40489</c:v>
                </c:pt>
                <c:pt idx="18983">
                  <c:v>3.44684</c:v>
                </c:pt>
                <c:pt idx="18984">
                  <c:v>3.59069</c:v>
                </c:pt>
                <c:pt idx="18985">
                  <c:v>1.98906</c:v>
                </c:pt>
                <c:pt idx="18986">
                  <c:v>3.68257</c:v>
                </c:pt>
                <c:pt idx="18987">
                  <c:v>3.3356</c:v>
                </c:pt>
                <c:pt idx="18988">
                  <c:v>2.03212</c:v>
                </c:pt>
                <c:pt idx="18989">
                  <c:v>2.16953</c:v>
                </c:pt>
                <c:pt idx="18990">
                  <c:v>6.28688</c:v>
                </c:pt>
                <c:pt idx="18991">
                  <c:v>4.56176</c:v>
                </c:pt>
                <c:pt idx="18992">
                  <c:v>0.7456199999999997</c:v>
                </c:pt>
                <c:pt idx="18993">
                  <c:v>0.0008099999999999774</c:v>
                </c:pt>
                <c:pt idx="18994">
                  <c:v>5.80086</c:v>
                </c:pt>
                <c:pt idx="18995">
                  <c:v>17.58672</c:v>
                </c:pt>
                <c:pt idx="18996">
                  <c:v>8.809240000000001</c:v>
                </c:pt>
                <c:pt idx="18997">
                  <c:v>2.96248</c:v>
                </c:pt>
                <c:pt idx="18998">
                  <c:v>2.92836</c:v>
                </c:pt>
                <c:pt idx="18999">
                  <c:v>4.45523</c:v>
                </c:pt>
                <c:pt idx="19000">
                  <c:v>0.3266399999999998</c:v>
                </c:pt>
                <c:pt idx="19001">
                  <c:v>3.86889</c:v>
                </c:pt>
                <c:pt idx="19002">
                  <c:v>6.67255</c:v>
                </c:pt>
                <c:pt idx="19003">
                  <c:v>5.91494</c:v>
                </c:pt>
                <c:pt idx="19004">
                  <c:v>1.48329</c:v>
                </c:pt>
                <c:pt idx="19005">
                  <c:v>4.47863</c:v>
                </c:pt>
                <c:pt idx="19006">
                  <c:v>5.13486</c:v>
                </c:pt>
                <c:pt idx="19007">
                  <c:v>4.17403</c:v>
                </c:pt>
                <c:pt idx="19008">
                  <c:v>3.82484</c:v>
                </c:pt>
                <c:pt idx="19009">
                  <c:v>0.5550899999999999</c:v>
                </c:pt>
                <c:pt idx="19010">
                  <c:v>4.00996</c:v>
                </c:pt>
                <c:pt idx="19011">
                  <c:v>5.45816</c:v>
                </c:pt>
                <c:pt idx="19012">
                  <c:v>7.6441</c:v>
                </c:pt>
                <c:pt idx="19013">
                  <c:v>5.27419</c:v>
                </c:pt>
                <c:pt idx="19014">
                  <c:v>4.17348</c:v>
                </c:pt>
                <c:pt idx="19015">
                  <c:v>3.13105</c:v>
                </c:pt>
                <c:pt idx="19016">
                  <c:v>6.23408</c:v>
                </c:pt>
                <c:pt idx="19017">
                  <c:v>5.21618</c:v>
                </c:pt>
                <c:pt idx="19018">
                  <c:v>2.95579</c:v>
                </c:pt>
                <c:pt idx="19019">
                  <c:v>2.03393</c:v>
                </c:pt>
                <c:pt idx="19020">
                  <c:v>4.50428</c:v>
                </c:pt>
                <c:pt idx="19021">
                  <c:v>4.05711</c:v>
                </c:pt>
                <c:pt idx="19022">
                  <c:v>5.11321</c:v>
                </c:pt>
                <c:pt idx="19023">
                  <c:v>7.86344</c:v>
                </c:pt>
                <c:pt idx="19024">
                  <c:v>3.01486</c:v>
                </c:pt>
                <c:pt idx="19025">
                  <c:v>4.45605</c:v>
                </c:pt>
                <c:pt idx="19026">
                  <c:v>8.65117</c:v>
                </c:pt>
                <c:pt idx="19027">
                  <c:v>1.93938</c:v>
                </c:pt>
                <c:pt idx="19028">
                  <c:v>2.52521</c:v>
                </c:pt>
                <c:pt idx="19029">
                  <c:v>3.32524</c:v>
                </c:pt>
                <c:pt idx="19030">
                  <c:v>2.45195</c:v>
                </c:pt>
                <c:pt idx="19031">
                  <c:v>1.85216</c:v>
                </c:pt>
                <c:pt idx="19032">
                  <c:v>3.56189</c:v>
                </c:pt>
                <c:pt idx="19033">
                  <c:v>3.6241</c:v>
                </c:pt>
                <c:pt idx="19034">
                  <c:v>1.1511</c:v>
                </c:pt>
                <c:pt idx="19035">
                  <c:v>4.64615</c:v>
                </c:pt>
                <c:pt idx="19036">
                  <c:v>1.17347</c:v>
                </c:pt>
                <c:pt idx="19037">
                  <c:v>3.75549</c:v>
                </c:pt>
                <c:pt idx="19038">
                  <c:v>2.10855</c:v>
                </c:pt>
                <c:pt idx="19039">
                  <c:v>4.86501</c:v>
                </c:pt>
                <c:pt idx="19040">
                  <c:v>1.80358</c:v>
                </c:pt>
                <c:pt idx="19041">
                  <c:v>0.31548</c:v>
                </c:pt>
                <c:pt idx="19042">
                  <c:v>2.54216</c:v>
                </c:pt>
                <c:pt idx="19043">
                  <c:v>4.2757</c:v>
                </c:pt>
                <c:pt idx="19044">
                  <c:v>2.0751</c:v>
                </c:pt>
                <c:pt idx="19045">
                  <c:v>3.44964</c:v>
                </c:pt>
                <c:pt idx="19046">
                  <c:v>7.12993</c:v>
                </c:pt>
                <c:pt idx="19047">
                  <c:v>2.44521</c:v>
                </c:pt>
                <c:pt idx="19048">
                  <c:v>0.8704999999999998</c:v>
                </c:pt>
                <c:pt idx="19049">
                  <c:v>2.66902</c:v>
                </c:pt>
                <c:pt idx="19050">
                  <c:v>4.93802</c:v>
                </c:pt>
                <c:pt idx="19051">
                  <c:v>2.35756</c:v>
                </c:pt>
                <c:pt idx="19052">
                  <c:v>3.82879</c:v>
                </c:pt>
                <c:pt idx="19053">
                  <c:v>4.91758</c:v>
                </c:pt>
                <c:pt idx="19054">
                  <c:v>2.26988</c:v>
                </c:pt>
                <c:pt idx="19055">
                  <c:v>3.62641</c:v>
                </c:pt>
                <c:pt idx="19056">
                  <c:v>4.66136</c:v>
                </c:pt>
                <c:pt idx="19057">
                  <c:v>4.73766</c:v>
                </c:pt>
                <c:pt idx="19058">
                  <c:v>0.01471</c:v>
                </c:pt>
                <c:pt idx="19059">
                  <c:v>1.74305</c:v>
                </c:pt>
                <c:pt idx="19060">
                  <c:v>4.85709</c:v>
                </c:pt>
                <c:pt idx="19061">
                  <c:v>5.50721</c:v>
                </c:pt>
                <c:pt idx="19062">
                  <c:v>3.25472</c:v>
                </c:pt>
                <c:pt idx="19063">
                  <c:v>9.83169</c:v>
                </c:pt>
                <c:pt idx="19064">
                  <c:v>1.33777</c:v>
                </c:pt>
                <c:pt idx="19065">
                  <c:v>2.25619</c:v>
                </c:pt>
                <c:pt idx="19066">
                  <c:v>2.22515</c:v>
                </c:pt>
                <c:pt idx="19067">
                  <c:v>2.33174</c:v>
                </c:pt>
                <c:pt idx="19068">
                  <c:v>5.22315</c:v>
                </c:pt>
                <c:pt idx="19069">
                  <c:v>4.52898</c:v>
                </c:pt>
                <c:pt idx="19070">
                  <c:v>3.82496</c:v>
                </c:pt>
                <c:pt idx="19071">
                  <c:v>2.90525</c:v>
                </c:pt>
                <c:pt idx="19072">
                  <c:v>6.13081</c:v>
                </c:pt>
                <c:pt idx="19073">
                  <c:v>5.58283</c:v>
                </c:pt>
                <c:pt idx="19074">
                  <c:v>6.61104</c:v>
                </c:pt>
                <c:pt idx="19075">
                  <c:v>1.78332</c:v>
                </c:pt>
                <c:pt idx="19076">
                  <c:v>4.22978</c:v>
                </c:pt>
                <c:pt idx="19077">
                  <c:v>5.17642</c:v>
                </c:pt>
                <c:pt idx="19078">
                  <c:v>1.54698</c:v>
                </c:pt>
                <c:pt idx="19079">
                  <c:v>4.01512</c:v>
                </c:pt>
                <c:pt idx="19080">
                  <c:v>9.86828</c:v>
                </c:pt>
                <c:pt idx="19081">
                  <c:v>5.50958</c:v>
                </c:pt>
                <c:pt idx="19082">
                  <c:v>4.6093</c:v>
                </c:pt>
                <c:pt idx="19083">
                  <c:v>4.08437</c:v>
                </c:pt>
                <c:pt idx="19084">
                  <c:v>2.86945</c:v>
                </c:pt>
                <c:pt idx="19085">
                  <c:v>1.75354</c:v>
                </c:pt>
                <c:pt idx="19086">
                  <c:v>3.82735</c:v>
                </c:pt>
                <c:pt idx="19087">
                  <c:v>4.94304</c:v>
                </c:pt>
                <c:pt idx="19088">
                  <c:v>1.73289</c:v>
                </c:pt>
                <c:pt idx="19089">
                  <c:v>4.59438</c:v>
                </c:pt>
                <c:pt idx="19090">
                  <c:v>1.97759</c:v>
                </c:pt>
                <c:pt idx="19091">
                  <c:v>9.29383</c:v>
                </c:pt>
                <c:pt idx="19092">
                  <c:v>8.831860000000001</c:v>
                </c:pt>
                <c:pt idx="19093">
                  <c:v>1.88727</c:v>
                </c:pt>
                <c:pt idx="19094">
                  <c:v>2.55976</c:v>
                </c:pt>
                <c:pt idx="19095">
                  <c:v>3.44214</c:v>
                </c:pt>
                <c:pt idx="19096">
                  <c:v>3.2757</c:v>
                </c:pt>
                <c:pt idx="19097">
                  <c:v>0.00270999999999999</c:v>
                </c:pt>
                <c:pt idx="19098">
                  <c:v>5.23445</c:v>
                </c:pt>
                <c:pt idx="19099">
                  <c:v>2.55643</c:v>
                </c:pt>
                <c:pt idx="19100">
                  <c:v>0.48861</c:v>
                </c:pt>
                <c:pt idx="19101">
                  <c:v>0.3635899999999999</c:v>
                </c:pt>
                <c:pt idx="19102">
                  <c:v>1.87666</c:v>
                </c:pt>
                <c:pt idx="19103">
                  <c:v>1.31769</c:v>
                </c:pt>
                <c:pt idx="19104">
                  <c:v>1.67117</c:v>
                </c:pt>
                <c:pt idx="19105">
                  <c:v>2.12163</c:v>
                </c:pt>
                <c:pt idx="19106">
                  <c:v>2.63374</c:v>
                </c:pt>
                <c:pt idx="19107">
                  <c:v>4.5552</c:v>
                </c:pt>
                <c:pt idx="19108">
                  <c:v>3.35153</c:v>
                </c:pt>
                <c:pt idx="19109">
                  <c:v>2.57335</c:v>
                </c:pt>
                <c:pt idx="19110">
                  <c:v>3.88617</c:v>
                </c:pt>
                <c:pt idx="19111">
                  <c:v>5.28887</c:v>
                </c:pt>
                <c:pt idx="19112">
                  <c:v>4.98693</c:v>
                </c:pt>
                <c:pt idx="19113">
                  <c:v>3.72616</c:v>
                </c:pt>
                <c:pt idx="19114">
                  <c:v>3.82498</c:v>
                </c:pt>
                <c:pt idx="19115">
                  <c:v>2.54455</c:v>
                </c:pt>
                <c:pt idx="19116">
                  <c:v>4.82189</c:v>
                </c:pt>
                <c:pt idx="19117">
                  <c:v>8.877190000000001</c:v>
                </c:pt>
                <c:pt idx="19118">
                  <c:v>3.22189</c:v>
                </c:pt>
                <c:pt idx="19119">
                  <c:v>5.14927</c:v>
                </c:pt>
                <c:pt idx="19120">
                  <c:v>1.13781</c:v>
                </c:pt>
                <c:pt idx="19121">
                  <c:v>3.12671</c:v>
                </c:pt>
                <c:pt idx="19122">
                  <c:v>2.39731</c:v>
                </c:pt>
                <c:pt idx="19123">
                  <c:v>3.18299</c:v>
                </c:pt>
                <c:pt idx="19124">
                  <c:v>4.20623</c:v>
                </c:pt>
                <c:pt idx="19125">
                  <c:v>4.24154</c:v>
                </c:pt>
                <c:pt idx="19126">
                  <c:v>4.66646</c:v>
                </c:pt>
                <c:pt idx="19127">
                  <c:v>2.66661</c:v>
                </c:pt>
                <c:pt idx="19128">
                  <c:v>4.82477</c:v>
                </c:pt>
                <c:pt idx="19129">
                  <c:v>4.78861</c:v>
                </c:pt>
                <c:pt idx="19130">
                  <c:v>2.74231</c:v>
                </c:pt>
                <c:pt idx="19131">
                  <c:v>3.2231</c:v>
                </c:pt>
                <c:pt idx="19132">
                  <c:v>3.86494</c:v>
                </c:pt>
                <c:pt idx="19133">
                  <c:v>3.42163</c:v>
                </c:pt>
                <c:pt idx="19134">
                  <c:v>4.89147</c:v>
                </c:pt>
                <c:pt idx="19135">
                  <c:v>4.64035</c:v>
                </c:pt>
                <c:pt idx="19136">
                  <c:v>3.40125</c:v>
                </c:pt>
                <c:pt idx="19137">
                  <c:v>2.44943</c:v>
                </c:pt>
                <c:pt idx="19138">
                  <c:v>3.71845</c:v>
                </c:pt>
                <c:pt idx="19139">
                  <c:v>1.55696</c:v>
                </c:pt>
                <c:pt idx="19140">
                  <c:v>2.20952</c:v>
                </c:pt>
                <c:pt idx="19141">
                  <c:v>0.000140000000000029</c:v>
                </c:pt>
                <c:pt idx="19142">
                  <c:v>1.29919</c:v>
                </c:pt>
                <c:pt idx="19143">
                  <c:v>0.81793</c:v>
                </c:pt>
                <c:pt idx="19144">
                  <c:v>8.69455</c:v>
                </c:pt>
                <c:pt idx="19145">
                  <c:v>3.99956</c:v>
                </c:pt>
                <c:pt idx="19146">
                  <c:v>7.35702</c:v>
                </c:pt>
                <c:pt idx="19147">
                  <c:v>5.32475</c:v>
                </c:pt>
                <c:pt idx="19148">
                  <c:v>1.84268</c:v>
                </c:pt>
                <c:pt idx="19149">
                  <c:v>7.32127</c:v>
                </c:pt>
                <c:pt idx="19150">
                  <c:v>3.8043</c:v>
                </c:pt>
                <c:pt idx="19151">
                  <c:v>2.35362</c:v>
                </c:pt>
                <c:pt idx="19152">
                  <c:v>3.46112</c:v>
                </c:pt>
                <c:pt idx="19153">
                  <c:v>1.57939</c:v>
                </c:pt>
                <c:pt idx="19154">
                  <c:v>1.57174</c:v>
                </c:pt>
                <c:pt idx="19155">
                  <c:v>3.08271</c:v>
                </c:pt>
                <c:pt idx="19156">
                  <c:v>2.74361</c:v>
                </c:pt>
                <c:pt idx="19157">
                  <c:v>1.89762</c:v>
                </c:pt>
                <c:pt idx="19158">
                  <c:v>3.42086</c:v>
                </c:pt>
                <c:pt idx="19159">
                  <c:v>6.86555</c:v>
                </c:pt>
                <c:pt idx="19160">
                  <c:v>5.95042</c:v>
                </c:pt>
                <c:pt idx="19161">
                  <c:v>3.97828</c:v>
                </c:pt>
                <c:pt idx="19162">
                  <c:v>1.4784</c:v>
                </c:pt>
                <c:pt idx="19163">
                  <c:v>3.63841</c:v>
                </c:pt>
                <c:pt idx="19164">
                  <c:v>2.57373</c:v>
                </c:pt>
                <c:pt idx="19165">
                  <c:v>5.80853</c:v>
                </c:pt>
                <c:pt idx="19166">
                  <c:v>4.68953</c:v>
                </c:pt>
                <c:pt idx="19167">
                  <c:v>3.1064</c:v>
                </c:pt>
                <c:pt idx="19168">
                  <c:v>5.72177</c:v>
                </c:pt>
                <c:pt idx="19169">
                  <c:v>2.89699</c:v>
                </c:pt>
                <c:pt idx="19170">
                  <c:v>3.489</c:v>
                </c:pt>
                <c:pt idx="19171">
                  <c:v>3.38125</c:v>
                </c:pt>
                <c:pt idx="19172">
                  <c:v>5.79538</c:v>
                </c:pt>
                <c:pt idx="19173">
                  <c:v>2.28987</c:v>
                </c:pt>
                <c:pt idx="19174">
                  <c:v>1.2337</c:v>
                </c:pt>
                <c:pt idx="19175">
                  <c:v>6.8303</c:v>
                </c:pt>
                <c:pt idx="19176">
                  <c:v>2.33009</c:v>
                </c:pt>
                <c:pt idx="19177">
                  <c:v>4.05746</c:v>
                </c:pt>
                <c:pt idx="19178">
                  <c:v>0.26857</c:v>
                </c:pt>
                <c:pt idx="19179">
                  <c:v>2.21089</c:v>
                </c:pt>
                <c:pt idx="19180">
                  <c:v>8.41953</c:v>
                </c:pt>
                <c:pt idx="19181">
                  <c:v>5.07162</c:v>
                </c:pt>
                <c:pt idx="19182">
                  <c:v>2.60621</c:v>
                </c:pt>
                <c:pt idx="19183">
                  <c:v>4.87392</c:v>
                </c:pt>
                <c:pt idx="19184">
                  <c:v>4.8051</c:v>
                </c:pt>
                <c:pt idx="19185">
                  <c:v>2.09377</c:v>
                </c:pt>
                <c:pt idx="19186">
                  <c:v>3.65639</c:v>
                </c:pt>
                <c:pt idx="19187">
                  <c:v>5.2013</c:v>
                </c:pt>
                <c:pt idx="19188">
                  <c:v>1.19625</c:v>
                </c:pt>
                <c:pt idx="19189">
                  <c:v>2.88183</c:v>
                </c:pt>
                <c:pt idx="19190">
                  <c:v>5.88584</c:v>
                </c:pt>
                <c:pt idx="19191">
                  <c:v>7.7939</c:v>
                </c:pt>
                <c:pt idx="19192">
                  <c:v>5.12638</c:v>
                </c:pt>
                <c:pt idx="19193">
                  <c:v>3.56023</c:v>
                </c:pt>
                <c:pt idx="19194">
                  <c:v>5.5648</c:v>
                </c:pt>
                <c:pt idx="19195">
                  <c:v>6.3117</c:v>
                </c:pt>
                <c:pt idx="19196">
                  <c:v>2.90934</c:v>
                </c:pt>
                <c:pt idx="19197">
                  <c:v>0.1508599999999998</c:v>
                </c:pt>
                <c:pt idx="19198">
                  <c:v>2.41124</c:v>
                </c:pt>
                <c:pt idx="19199">
                  <c:v>5.84823</c:v>
                </c:pt>
                <c:pt idx="19200">
                  <c:v>2.17488</c:v>
                </c:pt>
                <c:pt idx="19201">
                  <c:v>2.94524</c:v>
                </c:pt>
                <c:pt idx="19202">
                  <c:v>2.66015</c:v>
                </c:pt>
                <c:pt idx="19203">
                  <c:v>0.5441500000000001</c:v>
                </c:pt>
                <c:pt idx="19204">
                  <c:v>1.60259</c:v>
                </c:pt>
                <c:pt idx="19205">
                  <c:v>4.01734</c:v>
                </c:pt>
                <c:pt idx="19206">
                  <c:v>3.4703</c:v>
                </c:pt>
                <c:pt idx="19207">
                  <c:v>6.19698</c:v>
                </c:pt>
                <c:pt idx="19208">
                  <c:v>6.54725</c:v>
                </c:pt>
                <c:pt idx="19209">
                  <c:v>2.06006</c:v>
                </c:pt>
                <c:pt idx="19210">
                  <c:v>2.89665</c:v>
                </c:pt>
                <c:pt idx="19211">
                  <c:v>4.31723</c:v>
                </c:pt>
                <c:pt idx="19212">
                  <c:v>2.32217</c:v>
                </c:pt>
                <c:pt idx="19213">
                  <c:v>4.09647</c:v>
                </c:pt>
                <c:pt idx="19214">
                  <c:v>8.108599999999999</c:v>
                </c:pt>
                <c:pt idx="19215">
                  <c:v>5.50229</c:v>
                </c:pt>
                <c:pt idx="19216">
                  <c:v>3.13792</c:v>
                </c:pt>
                <c:pt idx="19217">
                  <c:v>5.41984</c:v>
                </c:pt>
                <c:pt idx="19218">
                  <c:v>6.6818</c:v>
                </c:pt>
                <c:pt idx="19219">
                  <c:v>3.43559</c:v>
                </c:pt>
                <c:pt idx="19220">
                  <c:v>1.53931</c:v>
                </c:pt>
                <c:pt idx="19221">
                  <c:v>3.51457</c:v>
                </c:pt>
                <c:pt idx="19222">
                  <c:v>4.46311</c:v>
                </c:pt>
                <c:pt idx="19223">
                  <c:v>4.11783</c:v>
                </c:pt>
                <c:pt idx="19224">
                  <c:v>1.90978</c:v>
                </c:pt>
                <c:pt idx="19225">
                  <c:v>2.86173</c:v>
                </c:pt>
                <c:pt idx="19226">
                  <c:v>2.75054</c:v>
                </c:pt>
                <c:pt idx="19227">
                  <c:v>3.58684</c:v>
                </c:pt>
                <c:pt idx="19228">
                  <c:v>0.5946099999999999</c:v>
                </c:pt>
                <c:pt idx="19229">
                  <c:v>2.011</c:v>
                </c:pt>
                <c:pt idx="19230">
                  <c:v>3.42515</c:v>
                </c:pt>
                <c:pt idx="19231">
                  <c:v>4.7572</c:v>
                </c:pt>
                <c:pt idx="19232">
                  <c:v>4.16569</c:v>
                </c:pt>
                <c:pt idx="19233">
                  <c:v>0.8766099999999999</c:v>
                </c:pt>
                <c:pt idx="19234">
                  <c:v>2.54861</c:v>
                </c:pt>
                <c:pt idx="19235">
                  <c:v>1.85438</c:v>
                </c:pt>
                <c:pt idx="19236">
                  <c:v>4.64122</c:v>
                </c:pt>
                <c:pt idx="19237">
                  <c:v>4.38148</c:v>
                </c:pt>
                <c:pt idx="19238">
                  <c:v>2.56808</c:v>
                </c:pt>
                <c:pt idx="19239">
                  <c:v>2.63244</c:v>
                </c:pt>
                <c:pt idx="19240">
                  <c:v>4.10223</c:v>
                </c:pt>
                <c:pt idx="19241">
                  <c:v>7.4952</c:v>
                </c:pt>
                <c:pt idx="19242">
                  <c:v>2.17342</c:v>
                </c:pt>
                <c:pt idx="19243">
                  <c:v>5.01623</c:v>
                </c:pt>
                <c:pt idx="19244">
                  <c:v>4.9861</c:v>
                </c:pt>
                <c:pt idx="19245">
                  <c:v>3.88679</c:v>
                </c:pt>
                <c:pt idx="19246">
                  <c:v>5.04734</c:v>
                </c:pt>
                <c:pt idx="19247">
                  <c:v>4.4566</c:v>
                </c:pt>
                <c:pt idx="19248">
                  <c:v>1.19832</c:v>
                </c:pt>
                <c:pt idx="19249">
                  <c:v>2.54689</c:v>
                </c:pt>
                <c:pt idx="19250">
                  <c:v>1.56828</c:v>
                </c:pt>
                <c:pt idx="19251">
                  <c:v>3.4692</c:v>
                </c:pt>
                <c:pt idx="19252">
                  <c:v>5.44177</c:v>
                </c:pt>
                <c:pt idx="19253">
                  <c:v>5.36584</c:v>
                </c:pt>
                <c:pt idx="19254">
                  <c:v>3.68704</c:v>
                </c:pt>
                <c:pt idx="19255">
                  <c:v>0.002559999999999896</c:v>
                </c:pt>
                <c:pt idx="19256">
                  <c:v>0.5539700000000001</c:v>
                </c:pt>
                <c:pt idx="19257">
                  <c:v>1.64033</c:v>
                </c:pt>
                <c:pt idx="19258">
                  <c:v>2.80813</c:v>
                </c:pt>
                <c:pt idx="19259">
                  <c:v>6.21293</c:v>
                </c:pt>
                <c:pt idx="19260">
                  <c:v>1.81629</c:v>
                </c:pt>
                <c:pt idx="19261">
                  <c:v>1.27685</c:v>
                </c:pt>
                <c:pt idx="19262">
                  <c:v>2.92736</c:v>
                </c:pt>
                <c:pt idx="19263">
                  <c:v>3.67958</c:v>
                </c:pt>
                <c:pt idx="19264">
                  <c:v>6.10163</c:v>
                </c:pt>
                <c:pt idx="19265">
                  <c:v>2.90783</c:v>
                </c:pt>
                <c:pt idx="19266">
                  <c:v>3.93463</c:v>
                </c:pt>
                <c:pt idx="19267">
                  <c:v>2.46638</c:v>
                </c:pt>
                <c:pt idx="19268">
                  <c:v>4.3435</c:v>
                </c:pt>
                <c:pt idx="19269">
                  <c:v>1.06113</c:v>
                </c:pt>
                <c:pt idx="19270">
                  <c:v>1.3476</c:v>
                </c:pt>
                <c:pt idx="19271">
                  <c:v>4.2343</c:v>
                </c:pt>
                <c:pt idx="19272">
                  <c:v>3.73331</c:v>
                </c:pt>
                <c:pt idx="19273">
                  <c:v>1.23371</c:v>
                </c:pt>
                <c:pt idx="19274">
                  <c:v>0.6416500000000003</c:v>
                </c:pt>
                <c:pt idx="19275">
                  <c:v>4.5189</c:v>
                </c:pt>
                <c:pt idx="19276">
                  <c:v>5.56195</c:v>
                </c:pt>
                <c:pt idx="19277">
                  <c:v>3.62411</c:v>
                </c:pt>
                <c:pt idx="19278">
                  <c:v>1.72361</c:v>
                </c:pt>
                <c:pt idx="19279">
                  <c:v>1.58009</c:v>
                </c:pt>
                <c:pt idx="19280">
                  <c:v>1.89786</c:v>
                </c:pt>
                <c:pt idx="19281">
                  <c:v>3.90789</c:v>
                </c:pt>
                <c:pt idx="19282">
                  <c:v>3.79338</c:v>
                </c:pt>
                <c:pt idx="19283">
                  <c:v>1.96973</c:v>
                </c:pt>
                <c:pt idx="19284">
                  <c:v>6.40755</c:v>
                </c:pt>
                <c:pt idx="19285">
                  <c:v>3.27228</c:v>
                </c:pt>
                <c:pt idx="19286">
                  <c:v>3.23494</c:v>
                </c:pt>
                <c:pt idx="19287">
                  <c:v>7.42341</c:v>
                </c:pt>
                <c:pt idx="19288">
                  <c:v>4.79448</c:v>
                </c:pt>
                <c:pt idx="19289">
                  <c:v>2.80628</c:v>
                </c:pt>
                <c:pt idx="19290">
                  <c:v>7.73676</c:v>
                </c:pt>
                <c:pt idx="19291">
                  <c:v>2.58009</c:v>
                </c:pt>
                <c:pt idx="19292">
                  <c:v>4.6843</c:v>
                </c:pt>
                <c:pt idx="19293">
                  <c:v>3.37594</c:v>
                </c:pt>
                <c:pt idx="19294">
                  <c:v>1.95772</c:v>
                </c:pt>
                <c:pt idx="19295">
                  <c:v>2.61673</c:v>
                </c:pt>
                <c:pt idx="19296">
                  <c:v>4.91945</c:v>
                </c:pt>
                <c:pt idx="19297">
                  <c:v>4.11556</c:v>
                </c:pt>
                <c:pt idx="19298">
                  <c:v>3.1124</c:v>
                </c:pt>
                <c:pt idx="19299">
                  <c:v>5.51552</c:v>
                </c:pt>
                <c:pt idx="19300">
                  <c:v>2.41699</c:v>
                </c:pt>
                <c:pt idx="19301">
                  <c:v>4.7891</c:v>
                </c:pt>
                <c:pt idx="19302">
                  <c:v>3.26894</c:v>
                </c:pt>
                <c:pt idx="19303">
                  <c:v>3.07503</c:v>
                </c:pt>
                <c:pt idx="19304">
                  <c:v>0.0009199999999998099</c:v>
                </c:pt>
                <c:pt idx="19305">
                  <c:v>0.4119099999999998</c:v>
                </c:pt>
                <c:pt idx="19306">
                  <c:v>2.39136</c:v>
                </c:pt>
                <c:pt idx="19307">
                  <c:v>3.40608</c:v>
                </c:pt>
                <c:pt idx="19308">
                  <c:v>7.10082</c:v>
                </c:pt>
                <c:pt idx="19309">
                  <c:v>2.02898</c:v>
                </c:pt>
                <c:pt idx="19310">
                  <c:v>1.12939</c:v>
                </c:pt>
                <c:pt idx="19311">
                  <c:v>0.75346</c:v>
                </c:pt>
                <c:pt idx="19312">
                  <c:v>2.99609</c:v>
                </c:pt>
                <c:pt idx="19313">
                  <c:v>5.57319</c:v>
                </c:pt>
                <c:pt idx="19314">
                  <c:v>6.87056</c:v>
                </c:pt>
                <c:pt idx="19315">
                  <c:v>4.50833</c:v>
                </c:pt>
                <c:pt idx="19316">
                  <c:v>3.62661</c:v>
                </c:pt>
                <c:pt idx="19317">
                  <c:v>0.001030000000000086</c:v>
                </c:pt>
                <c:pt idx="19318">
                  <c:v>6.0783</c:v>
                </c:pt>
                <c:pt idx="19319">
                  <c:v>4.77993</c:v>
                </c:pt>
                <c:pt idx="19320">
                  <c:v>1.17377</c:v>
                </c:pt>
                <c:pt idx="19321">
                  <c:v>1.76406</c:v>
                </c:pt>
                <c:pt idx="19322">
                  <c:v>6.50848</c:v>
                </c:pt>
                <c:pt idx="19323">
                  <c:v>3.03078</c:v>
                </c:pt>
                <c:pt idx="19324">
                  <c:v>1.97655</c:v>
                </c:pt>
                <c:pt idx="19325">
                  <c:v>3.19563</c:v>
                </c:pt>
                <c:pt idx="19326">
                  <c:v>2.54251</c:v>
                </c:pt>
                <c:pt idx="19327">
                  <c:v>5.33991</c:v>
                </c:pt>
                <c:pt idx="19328">
                  <c:v>4.26564</c:v>
                </c:pt>
                <c:pt idx="19329">
                  <c:v>4.24515</c:v>
                </c:pt>
                <c:pt idx="19330">
                  <c:v>3.68479</c:v>
                </c:pt>
                <c:pt idx="19331">
                  <c:v>3.06404</c:v>
                </c:pt>
                <c:pt idx="19332">
                  <c:v>2.60056</c:v>
                </c:pt>
                <c:pt idx="19333">
                  <c:v>1.90183</c:v>
                </c:pt>
                <c:pt idx="19334">
                  <c:v>4.51325</c:v>
                </c:pt>
                <c:pt idx="19335">
                  <c:v>2.98296</c:v>
                </c:pt>
                <c:pt idx="19336">
                  <c:v>5.0765</c:v>
                </c:pt>
                <c:pt idx="19337">
                  <c:v>0.8100899999999998</c:v>
                </c:pt>
                <c:pt idx="19338">
                  <c:v>5.03059</c:v>
                </c:pt>
                <c:pt idx="19339">
                  <c:v>2.74946</c:v>
                </c:pt>
                <c:pt idx="19340">
                  <c:v>5.7611</c:v>
                </c:pt>
                <c:pt idx="19341">
                  <c:v>3.93975</c:v>
                </c:pt>
                <c:pt idx="19342">
                  <c:v>3.03302</c:v>
                </c:pt>
                <c:pt idx="19343">
                  <c:v>2.08268</c:v>
                </c:pt>
                <c:pt idx="19344">
                  <c:v>2.4019</c:v>
                </c:pt>
                <c:pt idx="19345">
                  <c:v>3.26478</c:v>
                </c:pt>
                <c:pt idx="19346">
                  <c:v>5.71381</c:v>
                </c:pt>
                <c:pt idx="19347">
                  <c:v>3.57685</c:v>
                </c:pt>
                <c:pt idx="19348">
                  <c:v>2.3837</c:v>
                </c:pt>
                <c:pt idx="19349">
                  <c:v>3.61648</c:v>
                </c:pt>
                <c:pt idx="19350">
                  <c:v>5.08007</c:v>
                </c:pt>
                <c:pt idx="19351">
                  <c:v>3.24843</c:v>
                </c:pt>
                <c:pt idx="19352">
                  <c:v>5.56165</c:v>
                </c:pt>
                <c:pt idx="19353">
                  <c:v>5.75889</c:v>
                </c:pt>
                <c:pt idx="19354">
                  <c:v>4.17482</c:v>
                </c:pt>
                <c:pt idx="19355">
                  <c:v>3.14546</c:v>
                </c:pt>
                <c:pt idx="19356">
                  <c:v>0.5148700000000002</c:v>
                </c:pt>
                <c:pt idx="19357">
                  <c:v>4.66957</c:v>
                </c:pt>
                <c:pt idx="19358">
                  <c:v>5.58411</c:v>
                </c:pt>
                <c:pt idx="19359">
                  <c:v>6.1676</c:v>
                </c:pt>
                <c:pt idx="19360">
                  <c:v>5.74516</c:v>
                </c:pt>
                <c:pt idx="19361">
                  <c:v>5.24513</c:v>
                </c:pt>
                <c:pt idx="19362">
                  <c:v>2.31187</c:v>
                </c:pt>
                <c:pt idx="19363">
                  <c:v>2.17593</c:v>
                </c:pt>
                <c:pt idx="19364">
                  <c:v>7.44521</c:v>
                </c:pt>
                <c:pt idx="19365">
                  <c:v>3.95856</c:v>
                </c:pt>
                <c:pt idx="19366">
                  <c:v>1.66676</c:v>
                </c:pt>
                <c:pt idx="19367">
                  <c:v>4.81567</c:v>
                </c:pt>
                <c:pt idx="19368">
                  <c:v>0.9441699999999997</c:v>
                </c:pt>
                <c:pt idx="19369">
                  <c:v>4.75673</c:v>
                </c:pt>
                <c:pt idx="19370">
                  <c:v>3.03976</c:v>
                </c:pt>
                <c:pt idx="19371">
                  <c:v>3.55578</c:v>
                </c:pt>
                <c:pt idx="19372">
                  <c:v>4.37793</c:v>
                </c:pt>
                <c:pt idx="19373">
                  <c:v>1.61202</c:v>
                </c:pt>
                <c:pt idx="19374">
                  <c:v>7.0568</c:v>
                </c:pt>
                <c:pt idx="19375">
                  <c:v>4.45736</c:v>
                </c:pt>
                <c:pt idx="19376">
                  <c:v>1.3704</c:v>
                </c:pt>
                <c:pt idx="19377">
                  <c:v>3.49346</c:v>
                </c:pt>
                <c:pt idx="19378">
                  <c:v>5.89607</c:v>
                </c:pt>
                <c:pt idx="19379">
                  <c:v>4.00643</c:v>
                </c:pt>
                <c:pt idx="19380">
                  <c:v>1.55667</c:v>
                </c:pt>
                <c:pt idx="19381">
                  <c:v>1.62126</c:v>
                </c:pt>
                <c:pt idx="19382">
                  <c:v>6.194</c:v>
                </c:pt>
                <c:pt idx="19383">
                  <c:v>8.18351</c:v>
                </c:pt>
                <c:pt idx="19384">
                  <c:v>3.39067</c:v>
                </c:pt>
                <c:pt idx="19385">
                  <c:v>2.09542</c:v>
                </c:pt>
                <c:pt idx="19386">
                  <c:v>6.35104</c:v>
                </c:pt>
                <c:pt idx="19387">
                  <c:v>4.92839</c:v>
                </c:pt>
                <c:pt idx="19388">
                  <c:v>4.42608</c:v>
                </c:pt>
                <c:pt idx="19389">
                  <c:v>4.61511</c:v>
                </c:pt>
                <c:pt idx="19390">
                  <c:v>4.94514</c:v>
                </c:pt>
                <c:pt idx="19391">
                  <c:v>2.41707</c:v>
                </c:pt>
                <c:pt idx="19392">
                  <c:v>3.86372</c:v>
                </c:pt>
                <c:pt idx="19393">
                  <c:v>2.22054</c:v>
                </c:pt>
                <c:pt idx="19394">
                  <c:v>2.54635</c:v>
                </c:pt>
                <c:pt idx="19395">
                  <c:v>2.18617</c:v>
                </c:pt>
                <c:pt idx="19396">
                  <c:v>3.61197</c:v>
                </c:pt>
                <c:pt idx="19397">
                  <c:v>4.23856</c:v>
                </c:pt>
                <c:pt idx="19398">
                  <c:v>5.55318</c:v>
                </c:pt>
                <c:pt idx="19399">
                  <c:v>2.54712</c:v>
                </c:pt>
                <c:pt idx="19400">
                  <c:v>3.23611</c:v>
                </c:pt>
                <c:pt idx="19401">
                  <c:v>2.46277</c:v>
                </c:pt>
                <c:pt idx="19402">
                  <c:v>4.08879</c:v>
                </c:pt>
                <c:pt idx="19403">
                  <c:v>5.67862</c:v>
                </c:pt>
                <c:pt idx="19404">
                  <c:v>2.35915</c:v>
                </c:pt>
                <c:pt idx="19405">
                  <c:v>12.0278</c:v>
                </c:pt>
                <c:pt idx="19406">
                  <c:v>0.6648199999999997</c:v>
                </c:pt>
                <c:pt idx="19407">
                  <c:v>3.49189</c:v>
                </c:pt>
                <c:pt idx="19408">
                  <c:v>1.91982</c:v>
                </c:pt>
                <c:pt idx="19409">
                  <c:v>1.85426</c:v>
                </c:pt>
                <c:pt idx="19410">
                  <c:v>4.64402</c:v>
                </c:pt>
                <c:pt idx="19411">
                  <c:v>2.78477</c:v>
                </c:pt>
                <c:pt idx="19412">
                  <c:v>6.17863</c:v>
                </c:pt>
                <c:pt idx="19413">
                  <c:v>6.29452</c:v>
                </c:pt>
                <c:pt idx="19414">
                  <c:v>1.30619</c:v>
                </c:pt>
                <c:pt idx="19415">
                  <c:v>2.84824</c:v>
                </c:pt>
                <c:pt idx="19416">
                  <c:v>3.1315</c:v>
                </c:pt>
                <c:pt idx="19417">
                  <c:v>1.92613</c:v>
                </c:pt>
                <c:pt idx="19418">
                  <c:v>4.98731</c:v>
                </c:pt>
                <c:pt idx="19419">
                  <c:v>6.39982</c:v>
                </c:pt>
                <c:pt idx="19420">
                  <c:v>2.45419</c:v>
                </c:pt>
                <c:pt idx="19421">
                  <c:v>5.22711</c:v>
                </c:pt>
                <c:pt idx="19422">
                  <c:v>2.99951</c:v>
                </c:pt>
                <c:pt idx="19423">
                  <c:v>5.09916</c:v>
                </c:pt>
                <c:pt idx="19424">
                  <c:v>5.5303</c:v>
                </c:pt>
                <c:pt idx="19425">
                  <c:v>2.38538</c:v>
                </c:pt>
                <c:pt idx="19426">
                  <c:v>1.27972</c:v>
                </c:pt>
                <c:pt idx="19427">
                  <c:v>2.40343</c:v>
                </c:pt>
                <c:pt idx="19428">
                  <c:v>7.17873</c:v>
                </c:pt>
                <c:pt idx="19429">
                  <c:v>2.78089</c:v>
                </c:pt>
                <c:pt idx="19430">
                  <c:v>3.97877</c:v>
                </c:pt>
                <c:pt idx="19431">
                  <c:v>2.16549</c:v>
                </c:pt>
                <c:pt idx="19432">
                  <c:v>5.64421</c:v>
                </c:pt>
                <c:pt idx="19433">
                  <c:v>4.48784</c:v>
                </c:pt>
                <c:pt idx="19434">
                  <c:v>1.72209</c:v>
                </c:pt>
                <c:pt idx="19435">
                  <c:v>4.46896</c:v>
                </c:pt>
                <c:pt idx="19436">
                  <c:v>2.05831</c:v>
                </c:pt>
                <c:pt idx="19437">
                  <c:v>7.12535</c:v>
                </c:pt>
                <c:pt idx="19438">
                  <c:v>4.36998</c:v>
                </c:pt>
                <c:pt idx="19439">
                  <c:v>8.73312</c:v>
                </c:pt>
                <c:pt idx="19440">
                  <c:v>1.17783</c:v>
                </c:pt>
                <c:pt idx="19441">
                  <c:v>4.93528</c:v>
                </c:pt>
                <c:pt idx="19442">
                  <c:v>5.33524</c:v>
                </c:pt>
                <c:pt idx="19443">
                  <c:v>6.01161</c:v>
                </c:pt>
                <c:pt idx="19444">
                  <c:v>1.98356</c:v>
                </c:pt>
                <c:pt idx="19445">
                  <c:v>3.90112</c:v>
                </c:pt>
                <c:pt idx="19446">
                  <c:v>3.67679</c:v>
                </c:pt>
                <c:pt idx="19447">
                  <c:v>3.77489</c:v>
                </c:pt>
                <c:pt idx="19448">
                  <c:v>2.189</c:v>
                </c:pt>
                <c:pt idx="19449">
                  <c:v>6.32044</c:v>
                </c:pt>
                <c:pt idx="19450">
                  <c:v>2.86865</c:v>
                </c:pt>
                <c:pt idx="19451">
                  <c:v>4.78216</c:v>
                </c:pt>
                <c:pt idx="19452">
                  <c:v>6.92056</c:v>
                </c:pt>
                <c:pt idx="19453">
                  <c:v>4.84704</c:v>
                </c:pt>
                <c:pt idx="19454">
                  <c:v>2.36798</c:v>
                </c:pt>
                <c:pt idx="19455">
                  <c:v>4.86324</c:v>
                </c:pt>
                <c:pt idx="19456">
                  <c:v>4.4166</c:v>
                </c:pt>
                <c:pt idx="19457">
                  <c:v>10.43811</c:v>
                </c:pt>
                <c:pt idx="19458">
                  <c:v>1.8388</c:v>
                </c:pt>
                <c:pt idx="19459">
                  <c:v>2.95183</c:v>
                </c:pt>
                <c:pt idx="19460">
                  <c:v>3.93897</c:v>
                </c:pt>
                <c:pt idx="19461">
                  <c:v>10.73236</c:v>
                </c:pt>
                <c:pt idx="19462">
                  <c:v>5.11327</c:v>
                </c:pt>
                <c:pt idx="19463">
                  <c:v>4.83719</c:v>
                </c:pt>
                <c:pt idx="19464">
                  <c:v>4.71655</c:v>
                </c:pt>
                <c:pt idx="19465">
                  <c:v>5.13667</c:v>
                </c:pt>
                <c:pt idx="19466">
                  <c:v>0.1326499999999999</c:v>
                </c:pt>
                <c:pt idx="19467">
                  <c:v>3.33692</c:v>
                </c:pt>
                <c:pt idx="19468">
                  <c:v>1.53988</c:v>
                </c:pt>
                <c:pt idx="19469">
                  <c:v>5.63854</c:v>
                </c:pt>
                <c:pt idx="19470">
                  <c:v>4.92302</c:v>
                </c:pt>
                <c:pt idx="19471">
                  <c:v>6.58604</c:v>
                </c:pt>
                <c:pt idx="19472">
                  <c:v>2.61789</c:v>
                </c:pt>
                <c:pt idx="19473">
                  <c:v>0.2715199999999998</c:v>
                </c:pt>
                <c:pt idx="19474">
                  <c:v>4.67714</c:v>
                </c:pt>
                <c:pt idx="19475">
                  <c:v>3.20559</c:v>
                </c:pt>
                <c:pt idx="19476">
                  <c:v>1.27857</c:v>
                </c:pt>
                <c:pt idx="19477">
                  <c:v>4.73972</c:v>
                </c:pt>
                <c:pt idx="19478">
                  <c:v>2.23337</c:v>
                </c:pt>
                <c:pt idx="19479">
                  <c:v>2.67066</c:v>
                </c:pt>
                <c:pt idx="19480">
                  <c:v>3.11358</c:v>
                </c:pt>
                <c:pt idx="19481">
                  <c:v>1.72424</c:v>
                </c:pt>
                <c:pt idx="19482">
                  <c:v>5.66198</c:v>
                </c:pt>
                <c:pt idx="19483">
                  <c:v>5.36165</c:v>
                </c:pt>
                <c:pt idx="19484">
                  <c:v>4.58787</c:v>
                </c:pt>
                <c:pt idx="19485">
                  <c:v>2.76781</c:v>
                </c:pt>
                <c:pt idx="19486">
                  <c:v>2.8388</c:v>
                </c:pt>
                <c:pt idx="19487">
                  <c:v>2.27147</c:v>
                </c:pt>
                <c:pt idx="19488">
                  <c:v>2.52092</c:v>
                </c:pt>
                <c:pt idx="19489">
                  <c:v>5.28233</c:v>
                </c:pt>
                <c:pt idx="19490">
                  <c:v>3.15239</c:v>
                </c:pt>
                <c:pt idx="19491">
                  <c:v>0.54834</c:v>
                </c:pt>
                <c:pt idx="19492">
                  <c:v>6.00669</c:v>
                </c:pt>
                <c:pt idx="19493">
                  <c:v>3.68512</c:v>
                </c:pt>
                <c:pt idx="19494">
                  <c:v>2.99553</c:v>
                </c:pt>
                <c:pt idx="19495">
                  <c:v>5.10446</c:v>
                </c:pt>
                <c:pt idx="19496">
                  <c:v>3.56521</c:v>
                </c:pt>
                <c:pt idx="19497">
                  <c:v>0.001850000000000129</c:v>
                </c:pt>
                <c:pt idx="19498">
                  <c:v>2.85851</c:v>
                </c:pt>
                <c:pt idx="19499">
                  <c:v>5.04922</c:v>
                </c:pt>
                <c:pt idx="19500">
                  <c:v>5.79045</c:v>
                </c:pt>
                <c:pt idx="19501">
                  <c:v>5.21319</c:v>
                </c:pt>
                <c:pt idx="19502">
                  <c:v>4.99426</c:v>
                </c:pt>
                <c:pt idx="19503">
                  <c:v>4.97442</c:v>
                </c:pt>
                <c:pt idx="19504">
                  <c:v>6.7043</c:v>
                </c:pt>
                <c:pt idx="19505">
                  <c:v>3.53401</c:v>
                </c:pt>
                <c:pt idx="19506">
                  <c:v>2.79919</c:v>
                </c:pt>
                <c:pt idx="19507">
                  <c:v>0</c:v>
                </c:pt>
                <c:pt idx="19508">
                  <c:v>1.50868</c:v>
                </c:pt>
                <c:pt idx="19509">
                  <c:v>3.64721</c:v>
                </c:pt>
                <c:pt idx="19510">
                  <c:v>3.74391</c:v>
                </c:pt>
                <c:pt idx="19511">
                  <c:v>3.33573</c:v>
                </c:pt>
                <c:pt idx="19512">
                  <c:v>3.73409</c:v>
                </c:pt>
                <c:pt idx="19513">
                  <c:v>4.2625</c:v>
                </c:pt>
                <c:pt idx="19514">
                  <c:v>2.08346</c:v>
                </c:pt>
                <c:pt idx="19515">
                  <c:v>1.69536</c:v>
                </c:pt>
                <c:pt idx="19516">
                  <c:v>3.3246</c:v>
                </c:pt>
                <c:pt idx="19517">
                  <c:v>3.69258</c:v>
                </c:pt>
                <c:pt idx="19518">
                  <c:v>3.27447</c:v>
                </c:pt>
                <c:pt idx="19519">
                  <c:v>1.66118</c:v>
                </c:pt>
                <c:pt idx="19520">
                  <c:v>3.02115</c:v>
                </c:pt>
                <c:pt idx="19521">
                  <c:v>1.15719</c:v>
                </c:pt>
                <c:pt idx="19522">
                  <c:v>5.79299</c:v>
                </c:pt>
                <c:pt idx="19523">
                  <c:v>4.17816</c:v>
                </c:pt>
                <c:pt idx="19524">
                  <c:v>3.18567</c:v>
                </c:pt>
                <c:pt idx="19525">
                  <c:v>9.000000000014552e-05</c:v>
                </c:pt>
                <c:pt idx="19526">
                  <c:v>3.09884</c:v>
                </c:pt>
                <c:pt idx="19527">
                  <c:v>4.81709</c:v>
                </c:pt>
                <c:pt idx="19528">
                  <c:v>5.60219</c:v>
                </c:pt>
                <c:pt idx="19529">
                  <c:v>2.96868</c:v>
                </c:pt>
                <c:pt idx="19530">
                  <c:v>1.46612</c:v>
                </c:pt>
                <c:pt idx="19531">
                  <c:v>1.39823</c:v>
                </c:pt>
                <c:pt idx="19532">
                  <c:v>2.23393</c:v>
                </c:pt>
                <c:pt idx="19533">
                  <c:v>2.51473</c:v>
                </c:pt>
                <c:pt idx="19534">
                  <c:v>3.35133</c:v>
                </c:pt>
                <c:pt idx="19535">
                  <c:v>4.0124</c:v>
                </c:pt>
                <c:pt idx="19536">
                  <c:v>6.86529</c:v>
                </c:pt>
                <c:pt idx="19537">
                  <c:v>4.47173</c:v>
                </c:pt>
                <c:pt idx="19538">
                  <c:v>0.02112999999999987</c:v>
                </c:pt>
                <c:pt idx="19539">
                  <c:v>1.39299</c:v>
                </c:pt>
                <c:pt idx="19540">
                  <c:v>1.92125</c:v>
                </c:pt>
                <c:pt idx="19541">
                  <c:v>3.24777</c:v>
                </c:pt>
                <c:pt idx="19542">
                  <c:v>7.34734</c:v>
                </c:pt>
                <c:pt idx="19543">
                  <c:v>1.73993</c:v>
                </c:pt>
                <c:pt idx="19544">
                  <c:v>5.44262</c:v>
                </c:pt>
                <c:pt idx="19545">
                  <c:v>3.84721</c:v>
                </c:pt>
                <c:pt idx="19546">
                  <c:v>1.92425</c:v>
                </c:pt>
                <c:pt idx="19547">
                  <c:v>4.18456</c:v>
                </c:pt>
                <c:pt idx="19548">
                  <c:v>8.263960000000001</c:v>
                </c:pt>
                <c:pt idx="19549">
                  <c:v>3.73412</c:v>
                </c:pt>
                <c:pt idx="19550">
                  <c:v>3.30965</c:v>
                </c:pt>
                <c:pt idx="19551">
                  <c:v>2.76534</c:v>
                </c:pt>
                <c:pt idx="19552">
                  <c:v>4.80343</c:v>
                </c:pt>
                <c:pt idx="19553">
                  <c:v>2.60542</c:v>
                </c:pt>
                <c:pt idx="19554">
                  <c:v>4.20734</c:v>
                </c:pt>
                <c:pt idx="19555">
                  <c:v>3.44763</c:v>
                </c:pt>
                <c:pt idx="19556">
                  <c:v>8.56893</c:v>
                </c:pt>
                <c:pt idx="19557">
                  <c:v>2.93853</c:v>
                </c:pt>
                <c:pt idx="19558">
                  <c:v>4.25244</c:v>
                </c:pt>
                <c:pt idx="19559">
                  <c:v>1.22653</c:v>
                </c:pt>
                <c:pt idx="19560">
                  <c:v>1.85554</c:v>
                </c:pt>
                <c:pt idx="19561">
                  <c:v>1.32143</c:v>
                </c:pt>
                <c:pt idx="19562">
                  <c:v>4.34946</c:v>
                </c:pt>
                <c:pt idx="19563">
                  <c:v>8.81288</c:v>
                </c:pt>
                <c:pt idx="19564">
                  <c:v>8.74108</c:v>
                </c:pt>
                <c:pt idx="19565">
                  <c:v>4.55914</c:v>
                </c:pt>
                <c:pt idx="19566">
                  <c:v>1.28949</c:v>
                </c:pt>
                <c:pt idx="19567">
                  <c:v>6.73352</c:v>
                </c:pt>
                <c:pt idx="19568">
                  <c:v>2.59345</c:v>
                </c:pt>
                <c:pt idx="19569">
                  <c:v>5.57725</c:v>
                </c:pt>
                <c:pt idx="19570">
                  <c:v>5.05979</c:v>
                </c:pt>
                <c:pt idx="19571">
                  <c:v>5.79783</c:v>
                </c:pt>
                <c:pt idx="19572">
                  <c:v>1.13812</c:v>
                </c:pt>
                <c:pt idx="19573">
                  <c:v>2.46156</c:v>
                </c:pt>
                <c:pt idx="19574">
                  <c:v>2.48303</c:v>
                </c:pt>
                <c:pt idx="19575">
                  <c:v>4.05062</c:v>
                </c:pt>
                <c:pt idx="19576">
                  <c:v>1.56665</c:v>
                </c:pt>
                <c:pt idx="19577">
                  <c:v>4.51532</c:v>
                </c:pt>
                <c:pt idx="19578">
                  <c:v>3.80808</c:v>
                </c:pt>
                <c:pt idx="19579">
                  <c:v>1.1586</c:v>
                </c:pt>
                <c:pt idx="19580">
                  <c:v>2.72279</c:v>
                </c:pt>
                <c:pt idx="19581">
                  <c:v>5.60159</c:v>
                </c:pt>
                <c:pt idx="19582">
                  <c:v>3.67919</c:v>
                </c:pt>
                <c:pt idx="19583">
                  <c:v>2.23764</c:v>
                </c:pt>
                <c:pt idx="19584">
                  <c:v>3.27434</c:v>
                </c:pt>
                <c:pt idx="19585">
                  <c:v>1.99124</c:v>
                </c:pt>
                <c:pt idx="19586">
                  <c:v>5.31763</c:v>
                </c:pt>
                <c:pt idx="19587">
                  <c:v>1.75169</c:v>
                </c:pt>
                <c:pt idx="19588">
                  <c:v>2.07762</c:v>
                </c:pt>
                <c:pt idx="19589">
                  <c:v>1.70112</c:v>
                </c:pt>
                <c:pt idx="19590">
                  <c:v>2.15924</c:v>
                </c:pt>
                <c:pt idx="19591">
                  <c:v>0.4289800000000001</c:v>
                </c:pt>
                <c:pt idx="19592">
                  <c:v>1.41001</c:v>
                </c:pt>
                <c:pt idx="19593">
                  <c:v>3.13279</c:v>
                </c:pt>
                <c:pt idx="19594">
                  <c:v>6.58415</c:v>
                </c:pt>
                <c:pt idx="19595">
                  <c:v>3.61419</c:v>
                </c:pt>
                <c:pt idx="19596">
                  <c:v>0.6187800000000001</c:v>
                </c:pt>
                <c:pt idx="19597">
                  <c:v>2.61962</c:v>
                </c:pt>
                <c:pt idx="19598">
                  <c:v>2.76416</c:v>
                </c:pt>
                <c:pt idx="19599">
                  <c:v>1.63147</c:v>
                </c:pt>
                <c:pt idx="19600">
                  <c:v>4.24972</c:v>
                </c:pt>
                <c:pt idx="19601">
                  <c:v>3.43159</c:v>
                </c:pt>
                <c:pt idx="19602">
                  <c:v>5.69298</c:v>
                </c:pt>
                <c:pt idx="19603">
                  <c:v>3.33027</c:v>
                </c:pt>
                <c:pt idx="19604">
                  <c:v>1.73981</c:v>
                </c:pt>
                <c:pt idx="19605">
                  <c:v>3.15582</c:v>
                </c:pt>
                <c:pt idx="19606">
                  <c:v>4.63439</c:v>
                </c:pt>
                <c:pt idx="19607">
                  <c:v>3.25276</c:v>
                </c:pt>
                <c:pt idx="19608">
                  <c:v>3.77404</c:v>
                </c:pt>
                <c:pt idx="19609">
                  <c:v>2.03689</c:v>
                </c:pt>
                <c:pt idx="19610">
                  <c:v>4.07617</c:v>
                </c:pt>
                <c:pt idx="19611">
                  <c:v>0.3761000000000001</c:v>
                </c:pt>
                <c:pt idx="19612">
                  <c:v>6.38387</c:v>
                </c:pt>
                <c:pt idx="19613">
                  <c:v>2.15445</c:v>
                </c:pt>
                <c:pt idx="19614">
                  <c:v>3.83842</c:v>
                </c:pt>
                <c:pt idx="19615">
                  <c:v>0.6488</c:v>
                </c:pt>
                <c:pt idx="19616">
                  <c:v>7.4593</c:v>
                </c:pt>
                <c:pt idx="19617">
                  <c:v>1.8516</c:v>
                </c:pt>
                <c:pt idx="19618">
                  <c:v>2.47607</c:v>
                </c:pt>
                <c:pt idx="19619">
                  <c:v>0.9243700000000001</c:v>
                </c:pt>
                <c:pt idx="19620">
                  <c:v>3.82128</c:v>
                </c:pt>
                <c:pt idx="19621">
                  <c:v>4.9214</c:v>
                </c:pt>
                <c:pt idx="19622">
                  <c:v>1.15335</c:v>
                </c:pt>
                <c:pt idx="19623">
                  <c:v>3.38648</c:v>
                </c:pt>
                <c:pt idx="19624">
                  <c:v>2.06924</c:v>
                </c:pt>
                <c:pt idx="19625">
                  <c:v>0.9783599999999999</c:v>
                </c:pt>
                <c:pt idx="19626">
                  <c:v>2.48186</c:v>
                </c:pt>
                <c:pt idx="19627">
                  <c:v>3.08162</c:v>
                </c:pt>
                <c:pt idx="19628">
                  <c:v>4.55341</c:v>
                </c:pt>
                <c:pt idx="19629">
                  <c:v>0.1928900000000002</c:v>
                </c:pt>
                <c:pt idx="19630">
                  <c:v>0.5237500000000002</c:v>
                </c:pt>
                <c:pt idx="19631">
                  <c:v>1.67306</c:v>
                </c:pt>
                <c:pt idx="19632">
                  <c:v>3.92274</c:v>
                </c:pt>
                <c:pt idx="19633">
                  <c:v>3.86213</c:v>
                </c:pt>
                <c:pt idx="19634">
                  <c:v>2.4215</c:v>
                </c:pt>
                <c:pt idx="19635">
                  <c:v>1.95949</c:v>
                </c:pt>
                <c:pt idx="19636">
                  <c:v>2.97602</c:v>
                </c:pt>
                <c:pt idx="19637">
                  <c:v>6.75465</c:v>
                </c:pt>
                <c:pt idx="19638">
                  <c:v>2.74123</c:v>
                </c:pt>
                <c:pt idx="19639">
                  <c:v>1.75746</c:v>
                </c:pt>
                <c:pt idx="19640">
                  <c:v>2.48374</c:v>
                </c:pt>
                <c:pt idx="19641">
                  <c:v>2.65734</c:v>
                </c:pt>
                <c:pt idx="19642">
                  <c:v>5.01361</c:v>
                </c:pt>
                <c:pt idx="19643">
                  <c:v>2.60817</c:v>
                </c:pt>
                <c:pt idx="19644">
                  <c:v>4.5255</c:v>
                </c:pt>
                <c:pt idx="19645">
                  <c:v>1.87061</c:v>
                </c:pt>
                <c:pt idx="19646">
                  <c:v>0.3278699999999999</c:v>
                </c:pt>
                <c:pt idx="19647">
                  <c:v>3.01246</c:v>
                </c:pt>
                <c:pt idx="19648">
                  <c:v>0.7537199999999999</c:v>
                </c:pt>
                <c:pt idx="19649">
                  <c:v>5.74667</c:v>
                </c:pt>
                <c:pt idx="19650">
                  <c:v>1.37739</c:v>
                </c:pt>
                <c:pt idx="19651">
                  <c:v>3.84678</c:v>
                </c:pt>
                <c:pt idx="19652">
                  <c:v>4.22549</c:v>
                </c:pt>
                <c:pt idx="19653">
                  <c:v>3.64864</c:v>
                </c:pt>
                <c:pt idx="19654">
                  <c:v>1.71697</c:v>
                </c:pt>
                <c:pt idx="19655">
                  <c:v>3.35741</c:v>
                </c:pt>
                <c:pt idx="19656">
                  <c:v>1.07907</c:v>
                </c:pt>
                <c:pt idx="19657">
                  <c:v>6.08254</c:v>
                </c:pt>
                <c:pt idx="19658">
                  <c:v>3.61123</c:v>
                </c:pt>
                <c:pt idx="19659">
                  <c:v>3.34964</c:v>
                </c:pt>
                <c:pt idx="19660">
                  <c:v>2.39164</c:v>
                </c:pt>
                <c:pt idx="19661">
                  <c:v>4.42067</c:v>
                </c:pt>
                <c:pt idx="19662">
                  <c:v>4.78671</c:v>
                </c:pt>
                <c:pt idx="19663">
                  <c:v>5.76723</c:v>
                </c:pt>
                <c:pt idx="19664">
                  <c:v>5.35635</c:v>
                </c:pt>
                <c:pt idx="19665">
                  <c:v>3.41205</c:v>
                </c:pt>
                <c:pt idx="19666">
                  <c:v>4.66679</c:v>
                </c:pt>
                <c:pt idx="19667">
                  <c:v>1.33</c:v>
                </c:pt>
                <c:pt idx="19668">
                  <c:v>1.46312</c:v>
                </c:pt>
                <c:pt idx="19669">
                  <c:v>3.20744</c:v>
                </c:pt>
                <c:pt idx="19670">
                  <c:v>4.73883</c:v>
                </c:pt>
                <c:pt idx="19671">
                  <c:v>3.38841</c:v>
                </c:pt>
                <c:pt idx="19672">
                  <c:v>4.05026</c:v>
                </c:pt>
                <c:pt idx="19673">
                  <c:v>2.86956</c:v>
                </c:pt>
                <c:pt idx="19674">
                  <c:v>3.29622</c:v>
                </c:pt>
                <c:pt idx="19675">
                  <c:v>3.08498</c:v>
                </c:pt>
                <c:pt idx="19676">
                  <c:v>2.94083</c:v>
                </c:pt>
                <c:pt idx="19677">
                  <c:v>1.78271</c:v>
                </c:pt>
                <c:pt idx="19678">
                  <c:v>5.65321</c:v>
                </c:pt>
                <c:pt idx="19679">
                  <c:v>5.11232</c:v>
                </c:pt>
                <c:pt idx="19680">
                  <c:v>2.29689</c:v>
                </c:pt>
                <c:pt idx="19681">
                  <c:v>0.9736000000000002</c:v>
                </c:pt>
                <c:pt idx="19682">
                  <c:v>3.04846</c:v>
                </c:pt>
                <c:pt idx="19683">
                  <c:v>7.69401</c:v>
                </c:pt>
                <c:pt idx="19684">
                  <c:v>2.42767</c:v>
                </c:pt>
                <c:pt idx="19685">
                  <c:v>5.0322</c:v>
                </c:pt>
                <c:pt idx="19686">
                  <c:v>2.6444</c:v>
                </c:pt>
                <c:pt idx="19687">
                  <c:v>4.20606</c:v>
                </c:pt>
                <c:pt idx="19688">
                  <c:v>4.26923</c:v>
                </c:pt>
                <c:pt idx="19689">
                  <c:v>5.56589</c:v>
                </c:pt>
                <c:pt idx="19690">
                  <c:v>1.26569</c:v>
                </c:pt>
                <c:pt idx="19691">
                  <c:v>1.44805</c:v>
                </c:pt>
                <c:pt idx="19692">
                  <c:v>3.53579</c:v>
                </c:pt>
                <c:pt idx="19693">
                  <c:v>3.93472</c:v>
                </c:pt>
                <c:pt idx="19694">
                  <c:v>5.65634</c:v>
                </c:pt>
                <c:pt idx="19695">
                  <c:v>5.13504</c:v>
                </c:pt>
                <c:pt idx="19696">
                  <c:v>2.12732</c:v>
                </c:pt>
                <c:pt idx="19697">
                  <c:v>3.00376</c:v>
                </c:pt>
                <c:pt idx="19698">
                  <c:v>2.37191</c:v>
                </c:pt>
                <c:pt idx="19699">
                  <c:v>3.41086</c:v>
                </c:pt>
                <c:pt idx="19700">
                  <c:v>2.29263</c:v>
                </c:pt>
                <c:pt idx="19701">
                  <c:v>5.31159</c:v>
                </c:pt>
                <c:pt idx="19702">
                  <c:v>4.78289</c:v>
                </c:pt>
                <c:pt idx="19703">
                  <c:v>1.22914</c:v>
                </c:pt>
                <c:pt idx="19704">
                  <c:v>0.0948500000000001</c:v>
                </c:pt>
                <c:pt idx="19705">
                  <c:v>6.89088</c:v>
                </c:pt>
                <c:pt idx="19706">
                  <c:v>1.91929</c:v>
                </c:pt>
                <c:pt idx="19707">
                  <c:v>4.33844</c:v>
                </c:pt>
                <c:pt idx="19708">
                  <c:v>3.44784</c:v>
                </c:pt>
                <c:pt idx="19709">
                  <c:v>3.87484</c:v>
                </c:pt>
                <c:pt idx="19710">
                  <c:v>3.07988</c:v>
                </c:pt>
                <c:pt idx="19711">
                  <c:v>4.99887</c:v>
                </c:pt>
                <c:pt idx="19712">
                  <c:v>2.50847</c:v>
                </c:pt>
                <c:pt idx="19713">
                  <c:v>0.7650199999999998</c:v>
                </c:pt>
                <c:pt idx="19714">
                  <c:v>4.40535</c:v>
                </c:pt>
                <c:pt idx="19715">
                  <c:v>5.0426</c:v>
                </c:pt>
                <c:pt idx="19716">
                  <c:v>0.5808400000000002</c:v>
                </c:pt>
                <c:pt idx="19717">
                  <c:v>4.08499</c:v>
                </c:pt>
                <c:pt idx="19718">
                  <c:v>3.39524</c:v>
                </c:pt>
                <c:pt idx="19719">
                  <c:v>1.76093</c:v>
                </c:pt>
                <c:pt idx="19720">
                  <c:v>1.48233</c:v>
                </c:pt>
                <c:pt idx="19721">
                  <c:v>3.24498</c:v>
                </c:pt>
                <c:pt idx="19722">
                  <c:v>6.39987</c:v>
                </c:pt>
                <c:pt idx="19723">
                  <c:v>6.16733</c:v>
                </c:pt>
                <c:pt idx="19724">
                  <c:v>4.98292</c:v>
                </c:pt>
                <c:pt idx="19725">
                  <c:v>3.86428</c:v>
                </c:pt>
                <c:pt idx="19726">
                  <c:v>4.24368</c:v>
                </c:pt>
                <c:pt idx="19727">
                  <c:v>3.94697</c:v>
                </c:pt>
                <c:pt idx="19728">
                  <c:v>5.72907</c:v>
                </c:pt>
                <c:pt idx="19729">
                  <c:v>9.346489999999999</c:v>
                </c:pt>
                <c:pt idx="19730">
                  <c:v>0.89289</c:v>
                </c:pt>
                <c:pt idx="19731">
                  <c:v>3.55831</c:v>
                </c:pt>
                <c:pt idx="19732">
                  <c:v>5.60673</c:v>
                </c:pt>
                <c:pt idx="19733">
                  <c:v>5.55086</c:v>
                </c:pt>
                <c:pt idx="19734">
                  <c:v>2.20182</c:v>
                </c:pt>
                <c:pt idx="19735">
                  <c:v>4.07201</c:v>
                </c:pt>
                <c:pt idx="19736">
                  <c:v>6.08649</c:v>
                </c:pt>
                <c:pt idx="19737">
                  <c:v>5.40911</c:v>
                </c:pt>
                <c:pt idx="19738">
                  <c:v>1.53958</c:v>
                </c:pt>
                <c:pt idx="19739">
                  <c:v>2.28648</c:v>
                </c:pt>
                <c:pt idx="19740">
                  <c:v>5.45544</c:v>
                </c:pt>
                <c:pt idx="19741">
                  <c:v>5.14223</c:v>
                </c:pt>
                <c:pt idx="19742">
                  <c:v>4.78453</c:v>
                </c:pt>
                <c:pt idx="19743">
                  <c:v>1.84639</c:v>
                </c:pt>
                <c:pt idx="19744">
                  <c:v>5.0419</c:v>
                </c:pt>
                <c:pt idx="19745">
                  <c:v>1.40055</c:v>
                </c:pt>
                <c:pt idx="19746">
                  <c:v>1.70117</c:v>
                </c:pt>
                <c:pt idx="19747">
                  <c:v>1.94946</c:v>
                </c:pt>
                <c:pt idx="19748">
                  <c:v>4.17852</c:v>
                </c:pt>
                <c:pt idx="19749">
                  <c:v>4.4486</c:v>
                </c:pt>
                <c:pt idx="19750">
                  <c:v>5.28043</c:v>
                </c:pt>
                <c:pt idx="19751">
                  <c:v>2.9822</c:v>
                </c:pt>
                <c:pt idx="19752">
                  <c:v>5.18959</c:v>
                </c:pt>
                <c:pt idx="19753">
                  <c:v>8.000000000008001e-05</c:v>
                </c:pt>
                <c:pt idx="19754">
                  <c:v>5.23001</c:v>
                </c:pt>
                <c:pt idx="19755">
                  <c:v>3.35132</c:v>
                </c:pt>
                <c:pt idx="19756">
                  <c:v>2.81278</c:v>
                </c:pt>
                <c:pt idx="19757">
                  <c:v>5.50372</c:v>
                </c:pt>
                <c:pt idx="19758">
                  <c:v>6.16104</c:v>
                </c:pt>
                <c:pt idx="19759">
                  <c:v>6.02709</c:v>
                </c:pt>
                <c:pt idx="19760">
                  <c:v>4.60901</c:v>
                </c:pt>
                <c:pt idx="19761">
                  <c:v>3.19391</c:v>
                </c:pt>
                <c:pt idx="19762">
                  <c:v>2.51158</c:v>
                </c:pt>
                <c:pt idx="19763">
                  <c:v>9.04913</c:v>
                </c:pt>
                <c:pt idx="19764">
                  <c:v>3.30532</c:v>
                </c:pt>
                <c:pt idx="19765">
                  <c:v>5.62019</c:v>
                </c:pt>
                <c:pt idx="19766">
                  <c:v>2.24426</c:v>
                </c:pt>
                <c:pt idx="19767">
                  <c:v>4.19569</c:v>
                </c:pt>
                <c:pt idx="19768">
                  <c:v>6.7288</c:v>
                </c:pt>
                <c:pt idx="19769">
                  <c:v>6.23237</c:v>
                </c:pt>
                <c:pt idx="19770">
                  <c:v>3.66343</c:v>
                </c:pt>
                <c:pt idx="19771">
                  <c:v>4.00725</c:v>
                </c:pt>
                <c:pt idx="19772">
                  <c:v>4.84878</c:v>
                </c:pt>
                <c:pt idx="19773">
                  <c:v>4.64611</c:v>
                </c:pt>
                <c:pt idx="19774">
                  <c:v>2.83934</c:v>
                </c:pt>
                <c:pt idx="19775">
                  <c:v>5.31946</c:v>
                </c:pt>
                <c:pt idx="19776">
                  <c:v>1.53179</c:v>
                </c:pt>
                <c:pt idx="19777">
                  <c:v>2.53611</c:v>
                </c:pt>
                <c:pt idx="19778">
                  <c:v>3.53837</c:v>
                </c:pt>
                <c:pt idx="19779">
                  <c:v>2.04091</c:v>
                </c:pt>
                <c:pt idx="19780">
                  <c:v>0.4725099999999998</c:v>
                </c:pt>
                <c:pt idx="19781">
                  <c:v>4.00678</c:v>
                </c:pt>
                <c:pt idx="19782">
                  <c:v>7.25573</c:v>
                </c:pt>
                <c:pt idx="19783">
                  <c:v>2.10919</c:v>
                </c:pt>
                <c:pt idx="19784">
                  <c:v>6.0482</c:v>
                </c:pt>
                <c:pt idx="19785">
                  <c:v>2.19092</c:v>
                </c:pt>
                <c:pt idx="19786">
                  <c:v>7.88252</c:v>
                </c:pt>
                <c:pt idx="19787">
                  <c:v>2.40687</c:v>
                </c:pt>
                <c:pt idx="19788">
                  <c:v>4.92838</c:v>
                </c:pt>
                <c:pt idx="19789">
                  <c:v>8.755380000000001</c:v>
                </c:pt>
                <c:pt idx="19790">
                  <c:v>2.86257</c:v>
                </c:pt>
                <c:pt idx="19791">
                  <c:v>5.75838</c:v>
                </c:pt>
                <c:pt idx="19792">
                  <c:v>3.71962</c:v>
                </c:pt>
                <c:pt idx="19793">
                  <c:v>0.6743000000000001</c:v>
                </c:pt>
                <c:pt idx="19794">
                  <c:v>2.56751</c:v>
                </c:pt>
                <c:pt idx="19795">
                  <c:v>2.76137</c:v>
                </c:pt>
                <c:pt idx="19796">
                  <c:v>1.76519</c:v>
                </c:pt>
                <c:pt idx="19797">
                  <c:v>3.167</c:v>
                </c:pt>
                <c:pt idx="19798">
                  <c:v>5.65243</c:v>
                </c:pt>
                <c:pt idx="19799">
                  <c:v>4.21298</c:v>
                </c:pt>
                <c:pt idx="19800">
                  <c:v>4.56871</c:v>
                </c:pt>
                <c:pt idx="19801">
                  <c:v>2.43255</c:v>
                </c:pt>
                <c:pt idx="19802">
                  <c:v>5.08792</c:v>
                </c:pt>
                <c:pt idx="19803">
                  <c:v>1.94018</c:v>
                </c:pt>
                <c:pt idx="19804">
                  <c:v>3.07973</c:v>
                </c:pt>
                <c:pt idx="19805">
                  <c:v>7.5449</c:v>
                </c:pt>
                <c:pt idx="19806">
                  <c:v>1.000000000006551e-05</c:v>
                </c:pt>
                <c:pt idx="19807">
                  <c:v>3.54748</c:v>
                </c:pt>
                <c:pt idx="19808">
                  <c:v>2.95885</c:v>
                </c:pt>
                <c:pt idx="19809">
                  <c:v>5.05196</c:v>
                </c:pt>
                <c:pt idx="19810">
                  <c:v>1.64394</c:v>
                </c:pt>
                <c:pt idx="19811">
                  <c:v>3.47608</c:v>
                </c:pt>
                <c:pt idx="19812">
                  <c:v>5.44389</c:v>
                </c:pt>
                <c:pt idx="19813">
                  <c:v>5.999999999994898e-05</c:v>
                </c:pt>
                <c:pt idx="19814">
                  <c:v>1.72456</c:v>
                </c:pt>
                <c:pt idx="19815">
                  <c:v>3.26987</c:v>
                </c:pt>
                <c:pt idx="19816">
                  <c:v>0.8126100000000003</c:v>
                </c:pt>
                <c:pt idx="19817">
                  <c:v>3.71147</c:v>
                </c:pt>
                <c:pt idx="19818">
                  <c:v>0.94902</c:v>
                </c:pt>
                <c:pt idx="19819">
                  <c:v>6.11381</c:v>
                </c:pt>
                <c:pt idx="19820">
                  <c:v>1.19029</c:v>
                </c:pt>
                <c:pt idx="19821">
                  <c:v>2.302</c:v>
                </c:pt>
                <c:pt idx="19822">
                  <c:v>4.93594</c:v>
                </c:pt>
                <c:pt idx="19823">
                  <c:v>5.30662</c:v>
                </c:pt>
                <c:pt idx="19824">
                  <c:v>0.3421400000000001</c:v>
                </c:pt>
                <c:pt idx="19825">
                  <c:v>6.20307</c:v>
                </c:pt>
                <c:pt idx="19826">
                  <c:v>3.80302</c:v>
                </c:pt>
                <c:pt idx="19827">
                  <c:v>2.3535</c:v>
                </c:pt>
                <c:pt idx="19828">
                  <c:v>3.7499</c:v>
                </c:pt>
                <c:pt idx="19829">
                  <c:v>3.98241</c:v>
                </c:pt>
                <c:pt idx="19830">
                  <c:v>2.16911</c:v>
                </c:pt>
                <c:pt idx="19831">
                  <c:v>5.27502</c:v>
                </c:pt>
                <c:pt idx="19832">
                  <c:v>5.43277</c:v>
                </c:pt>
                <c:pt idx="19833">
                  <c:v>4.44469</c:v>
                </c:pt>
                <c:pt idx="19834">
                  <c:v>3.08601</c:v>
                </c:pt>
                <c:pt idx="19835">
                  <c:v>2.39827</c:v>
                </c:pt>
                <c:pt idx="19836">
                  <c:v>1.27375</c:v>
                </c:pt>
                <c:pt idx="19837">
                  <c:v>3.86183</c:v>
                </c:pt>
                <c:pt idx="19838">
                  <c:v>6.30539</c:v>
                </c:pt>
                <c:pt idx="19839">
                  <c:v>4.61892</c:v>
                </c:pt>
                <c:pt idx="19840">
                  <c:v>0.04743999999999993</c:v>
                </c:pt>
                <c:pt idx="19841">
                  <c:v>2.22573</c:v>
                </c:pt>
                <c:pt idx="19842">
                  <c:v>4.28334</c:v>
                </c:pt>
                <c:pt idx="19843">
                  <c:v>2.62693</c:v>
                </c:pt>
                <c:pt idx="19844">
                  <c:v>2.47228</c:v>
                </c:pt>
                <c:pt idx="19845">
                  <c:v>5.99946</c:v>
                </c:pt>
                <c:pt idx="19846">
                  <c:v>5.12513</c:v>
                </c:pt>
                <c:pt idx="19847">
                  <c:v>7.03196</c:v>
                </c:pt>
                <c:pt idx="19848">
                  <c:v>4.50369</c:v>
                </c:pt>
                <c:pt idx="19849">
                  <c:v>6.62586</c:v>
                </c:pt>
                <c:pt idx="19850">
                  <c:v>2.1059</c:v>
                </c:pt>
                <c:pt idx="19851">
                  <c:v>4.4938</c:v>
                </c:pt>
                <c:pt idx="19852">
                  <c:v>5.98198</c:v>
                </c:pt>
                <c:pt idx="19853">
                  <c:v>1.74081</c:v>
                </c:pt>
                <c:pt idx="19854">
                  <c:v>2.3801</c:v>
                </c:pt>
                <c:pt idx="19855">
                  <c:v>1.30362</c:v>
                </c:pt>
                <c:pt idx="19856">
                  <c:v>5.30613</c:v>
                </c:pt>
                <c:pt idx="19857">
                  <c:v>4.00463</c:v>
                </c:pt>
                <c:pt idx="19858">
                  <c:v>4.80617</c:v>
                </c:pt>
                <c:pt idx="19859">
                  <c:v>1.50439</c:v>
                </c:pt>
                <c:pt idx="19860">
                  <c:v>9.17661</c:v>
                </c:pt>
                <c:pt idx="19861">
                  <c:v>3.12793</c:v>
                </c:pt>
                <c:pt idx="19862">
                  <c:v>2.51117</c:v>
                </c:pt>
                <c:pt idx="19863">
                  <c:v>5.51175</c:v>
                </c:pt>
                <c:pt idx="19864">
                  <c:v>2.24784</c:v>
                </c:pt>
                <c:pt idx="19865">
                  <c:v>5.70877</c:v>
                </c:pt>
                <c:pt idx="19866">
                  <c:v>3.5057</c:v>
                </c:pt>
                <c:pt idx="19867">
                  <c:v>6.83297</c:v>
                </c:pt>
                <c:pt idx="19868">
                  <c:v>0.5931299999999999</c:v>
                </c:pt>
                <c:pt idx="19869">
                  <c:v>4.4948</c:v>
                </c:pt>
                <c:pt idx="19870">
                  <c:v>1.46537</c:v>
                </c:pt>
                <c:pt idx="19871">
                  <c:v>3.2952</c:v>
                </c:pt>
                <c:pt idx="19872">
                  <c:v>1.6688</c:v>
                </c:pt>
                <c:pt idx="19873">
                  <c:v>1.74759</c:v>
                </c:pt>
                <c:pt idx="19874">
                  <c:v>2.68403</c:v>
                </c:pt>
                <c:pt idx="19875">
                  <c:v>2.74586</c:v>
                </c:pt>
                <c:pt idx="19876">
                  <c:v>3.06164</c:v>
                </c:pt>
                <c:pt idx="19877">
                  <c:v>7.16985</c:v>
                </c:pt>
                <c:pt idx="19878">
                  <c:v>1.70259</c:v>
                </c:pt>
                <c:pt idx="19879">
                  <c:v>5.30666</c:v>
                </c:pt>
                <c:pt idx="19880">
                  <c:v>2.80166</c:v>
                </c:pt>
                <c:pt idx="19881">
                  <c:v>3.16608</c:v>
                </c:pt>
                <c:pt idx="19882">
                  <c:v>1.57202</c:v>
                </c:pt>
                <c:pt idx="19883">
                  <c:v>3.06243</c:v>
                </c:pt>
                <c:pt idx="19884">
                  <c:v>2.33394</c:v>
                </c:pt>
                <c:pt idx="19885">
                  <c:v>8.21457</c:v>
                </c:pt>
                <c:pt idx="19886">
                  <c:v>1.24175</c:v>
                </c:pt>
                <c:pt idx="19887">
                  <c:v>3.05319</c:v>
                </c:pt>
                <c:pt idx="19888">
                  <c:v>1.84737</c:v>
                </c:pt>
                <c:pt idx="19889">
                  <c:v>5.88311</c:v>
                </c:pt>
                <c:pt idx="19890">
                  <c:v>1.91916</c:v>
                </c:pt>
                <c:pt idx="19891">
                  <c:v>2.6621</c:v>
                </c:pt>
                <c:pt idx="19892">
                  <c:v>3.06618</c:v>
                </c:pt>
                <c:pt idx="19893">
                  <c:v>3.87923</c:v>
                </c:pt>
                <c:pt idx="19894">
                  <c:v>1.77545</c:v>
                </c:pt>
                <c:pt idx="19895">
                  <c:v>2.4707</c:v>
                </c:pt>
                <c:pt idx="19896">
                  <c:v>1.35107</c:v>
                </c:pt>
                <c:pt idx="19897">
                  <c:v>3.16962</c:v>
                </c:pt>
                <c:pt idx="19898">
                  <c:v>3.12626</c:v>
                </c:pt>
                <c:pt idx="19899">
                  <c:v>2.08541</c:v>
                </c:pt>
                <c:pt idx="19900">
                  <c:v>5.18506</c:v>
                </c:pt>
                <c:pt idx="19901">
                  <c:v>0.9899900000000001</c:v>
                </c:pt>
                <c:pt idx="19902">
                  <c:v>2.65003</c:v>
                </c:pt>
                <c:pt idx="19903">
                  <c:v>4.27321</c:v>
                </c:pt>
                <c:pt idx="19904">
                  <c:v>0.8414000000000001</c:v>
                </c:pt>
                <c:pt idx="19905">
                  <c:v>6.11385</c:v>
                </c:pt>
                <c:pt idx="19906">
                  <c:v>5.66635</c:v>
                </c:pt>
                <c:pt idx="19907">
                  <c:v>1.75717</c:v>
                </c:pt>
                <c:pt idx="19908">
                  <c:v>0.3544399999999999</c:v>
                </c:pt>
                <c:pt idx="19909">
                  <c:v>5.61569</c:v>
                </c:pt>
                <c:pt idx="19910">
                  <c:v>2.10058</c:v>
                </c:pt>
                <c:pt idx="19911">
                  <c:v>3.60415</c:v>
                </c:pt>
                <c:pt idx="19912">
                  <c:v>2.19113</c:v>
                </c:pt>
                <c:pt idx="19913">
                  <c:v>2.21774</c:v>
                </c:pt>
                <c:pt idx="19914">
                  <c:v>2.55886</c:v>
                </c:pt>
                <c:pt idx="19915">
                  <c:v>2.81088</c:v>
                </c:pt>
                <c:pt idx="19916">
                  <c:v>5.0372</c:v>
                </c:pt>
                <c:pt idx="19917">
                  <c:v>6.78839</c:v>
                </c:pt>
                <c:pt idx="19918">
                  <c:v>5.20379</c:v>
                </c:pt>
                <c:pt idx="19919">
                  <c:v>4.49521</c:v>
                </c:pt>
                <c:pt idx="19920">
                  <c:v>0.6560899999999998</c:v>
                </c:pt>
                <c:pt idx="19921">
                  <c:v>1.98132</c:v>
                </c:pt>
                <c:pt idx="19922">
                  <c:v>4.16353</c:v>
                </c:pt>
                <c:pt idx="19923">
                  <c:v>2.38541</c:v>
                </c:pt>
                <c:pt idx="19924">
                  <c:v>5.93414</c:v>
                </c:pt>
                <c:pt idx="19925">
                  <c:v>0.6550599999999998</c:v>
                </c:pt>
                <c:pt idx="19926">
                  <c:v>2.99541</c:v>
                </c:pt>
                <c:pt idx="19927">
                  <c:v>1.99982</c:v>
                </c:pt>
                <c:pt idx="19928">
                  <c:v>2.27251</c:v>
                </c:pt>
                <c:pt idx="19929">
                  <c:v>4.10026</c:v>
                </c:pt>
                <c:pt idx="19930">
                  <c:v>3.28283</c:v>
                </c:pt>
                <c:pt idx="19931">
                  <c:v>3.82727</c:v>
                </c:pt>
                <c:pt idx="19932">
                  <c:v>2.66563</c:v>
                </c:pt>
                <c:pt idx="19933">
                  <c:v>1.1755</c:v>
                </c:pt>
                <c:pt idx="19934">
                  <c:v>8.73057</c:v>
                </c:pt>
                <c:pt idx="19935">
                  <c:v>3.36262</c:v>
                </c:pt>
                <c:pt idx="19936">
                  <c:v>2.48599</c:v>
                </c:pt>
                <c:pt idx="19937">
                  <c:v>2.63927</c:v>
                </c:pt>
                <c:pt idx="19938">
                  <c:v>4.87246</c:v>
                </c:pt>
                <c:pt idx="19939">
                  <c:v>2.09814</c:v>
                </c:pt>
                <c:pt idx="19940">
                  <c:v>2.54927</c:v>
                </c:pt>
                <c:pt idx="19941">
                  <c:v>1.10968</c:v>
                </c:pt>
                <c:pt idx="19942">
                  <c:v>3.49528</c:v>
                </c:pt>
                <c:pt idx="19943">
                  <c:v>2.30669</c:v>
                </c:pt>
                <c:pt idx="19944">
                  <c:v>3.03998</c:v>
                </c:pt>
                <c:pt idx="19945">
                  <c:v>2.27073</c:v>
                </c:pt>
                <c:pt idx="19946">
                  <c:v>1.61837</c:v>
                </c:pt>
                <c:pt idx="19947">
                  <c:v>0.26803</c:v>
                </c:pt>
                <c:pt idx="19948">
                  <c:v>2.90296</c:v>
                </c:pt>
                <c:pt idx="19949">
                  <c:v>3.24724</c:v>
                </c:pt>
                <c:pt idx="19950">
                  <c:v>0.60249</c:v>
                </c:pt>
                <c:pt idx="19951">
                  <c:v>1.25929</c:v>
                </c:pt>
                <c:pt idx="19952">
                  <c:v>2.16964</c:v>
                </c:pt>
                <c:pt idx="19953">
                  <c:v>0.9847000000000001</c:v>
                </c:pt>
                <c:pt idx="19954">
                  <c:v>2.98873</c:v>
                </c:pt>
                <c:pt idx="19955">
                  <c:v>4.74682</c:v>
                </c:pt>
                <c:pt idx="19956">
                  <c:v>2.6261</c:v>
                </c:pt>
                <c:pt idx="19957">
                  <c:v>5.18083</c:v>
                </c:pt>
                <c:pt idx="19958">
                  <c:v>3.64379</c:v>
                </c:pt>
                <c:pt idx="19959">
                  <c:v>1.17878</c:v>
                </c:pt>
                <c:pt idx="19960">
                  <c:v>2.39984</c:v>
                </c:pt>
                <c:pt idx="19961">
                  <c:v>4.63472</c:v>
                </c:pt>
                <c:pt idx="19962">
                  <c:v>3.60185</c:v>
                </c:pt>
                <c:pt idx="19963">
                  <c:v>5.92766</c:v>
                </c:pt>
                <c:pt idx="19964">
                  <c:v>4.02985</c:v>
                </c:pt>
                <c:pt idx="19965">
                  <c:v>4.65961</c:v>
                </c:pt>
                <c:pt idx="19966">
                  <c:v>1.9007</c:v>
                </c:pt>
                <c:pt idx="19967">
                  <c:v>4.84663</c:v>
                </c:pt>
                <c:pt idx="19968">
                  <c:v>2.41896</c:v>
                </c:pt>
                <c:pt idx="19969">
                  <c:v>5.11118</c:v>
                </c:pt>
                <c:pt idx="19970">
                  <c:v>4.91151</c:v>
                </c:pt>
                <c:pt idx="19971">
                  <c:v>2.76421</c:v>
                </c:pt>
                <c:pt idx="19972">
                  <c:v>2.69598</c:v>
                </c:pt>
                <c:pt idx="19973">
                  <c:v>3.87543</c:v>
                </c:pt>
                <c:pt idx="19974">
                  <c:v>3.30346</c:v>
                </c:pt>
                <c:pt idx="19975">
                  <c:v>2.37814</c:v>
                </c:pt>
                <c:pt idx="19976">
                  <c:v>0.6850899999999998</c:v>
                </c:pt>
                <c:pt idx="19977">
                  <c:v>4.92303</c:v>
                </c:pt>
                <c:pt idx="19978">
                  <c:v>0.7744400000000002</c:v>
                </c:pt>
                <c:pt idx="19979">
                  <c:v>4.94211</c:v>
                </c:pt>
                <c:pt idx="19980">
                  <c:v>0.9224800000000002</c:v>
                </c:pt>
                <c:pt idx="19981">
                  <c:v>5.23847</c:v>
                </c:pt>
                <c:pt idx="19982">
                  <c:v>2.92567</c:v>
                </c:pt>
                <c:pt idx="19983">
                  <c:v>1.03495</c:v>
                </c:pt>
                <c:pt idx="19984">
                  <c:v>1.20877</c:v>
                </c:pt>
                <c:pt idx="19985">
                  <c:v>0.9254500000000001</c:v>
                </c:pt>
                <c:pt idx="19986">
                  <c:v>3.9437</c:v>
                </c:pt>
                <c:pt idx="19987">
                  <c:v>0.7652299999999999</c:v>
                </c:pt>
                <c:pt idx="19988">
                  <c:v>3.4054</c:v>
                </c:pt>
                <c:pt idx="19989">
                  <c:v>3.26657</c:v>
                </c:pt>
                <c:pt idx="19990">
                  <c:v>6.88334</c:v>
                </c:pt>
                <c:pt idx="19991">
                  <c:v>1.2005</c:v>
                </c:pt>
                <c:pt idx="19992">
                  <c:v>4.18338</c:v>
                </c:pt>
                <c:pt idx="19993">
                  <c:v>3.54089</c:v>
                </c:pt>
                <c:pt idx="19994">
                  <c:v>2.00842</c:v>
                </c:pt>
                <c:pt idx="19995">
                  <c:v>5.32749</c:v>
                </c:pt>
                <c:pt idx="19996">
                  <c:v>2.13999</c:v>
                </c:pt>
                <c:pt idx="19997">
                  <c:v>4.36195</c:v>
                </c:pt>
                <c:pt idx="19998">
                  <c:v>2.43119</c:v>
                </c:pt>
                <c:pt idx="19999">
                  <c:v>0.6209199999999999</c:v>
                </c:pt>
                <c:pt idx="20000">
                  <c:v>4.29273</c:v>
                </c:pt>
                <c:pt idx="20001">
                  <c:v>4.87259</c:v>
                </c:pt>
                <c:pt idx="20002">
                  <c:v>2.52517</c:v>
                </c:pt>
                <c:pt idx="20003">
                  <c:v>6.09879</c:v>
                </c:pt>
                <c:pt idx="20004">
                  <c:v>5.5112</c:v>
                </c:pt>
                <c:pt idx="20005">
                  <c:v>2.37828</c:v>
                </c:pt>
                <c:pt idx="20006">
                  <c:v>7.13719</c:v>
                </c:pt>
                <c:pt idx="20007">
                  <c:v>8.01441</c:v>
                </c:pt>
                <c:pt idx="20008">
                  <c:v>2.2254</c:v>
                </c:pt>
                <c:pt idx="20009">
                  <c:v>2.34089</c:v>
                </c:pt>
                <c:pt idx="20010">
                  <c:v>1.8792</c:v>
                </c:pt>
                <c:pt idx="20011">
                  <c:v>2.94056</c:v>
                </c:pt>
                <c:pt idx="20012">
                  <c:v>3.63695</c:v>
                </c:pt>
                <c:pt idx="20013">
                  <c:v>5.0341</c:v>
                </c:pt>
                <c:pt idx="20014">
                  <c:v>2.4318</c:v>
                </c:pt>
                <c:pt idx="20015">
                  <c:v>1.98524</c:v>
                </c:pt>
                <c:pt idx="20016">
                  <c:v>3.69296</c:v>
                </c:pt>
                <c:pt idx="20017">
                  <c:v>0.0001299999999999635</c:v>
                </c:pt>
                <c:pt idx="20018">
                  <c:v>10.12176</c:v>
                </c:pt>
                <c:pt idx="20019">
                  <c:v>4.51667</c:v>
                </c:pt>
                <c:pt idx="20020">
                  <c:v>6.56222</c:v>
                </c:pt>
                <c:pt idx="20021">
                  <c:v>4.38647</c:v>
                </c:pt>
                <c:pt idx="20022">
                  <c:v>2.1223</c:v>
                </c:pt>
                <c:pt idx="20023">
                  <c:v>1.5613</c:v>
                </c:pt>
                <c:pt idx="20024">
                  <c:v>2.34434</c:v>
                </c:pt>
                <c:pt idx="20025">
                  <c:v>2.41141</c:v>
                </c:pt>
                <c:pt idx="20026">
                  <c:v>1.07383</c:v>
                </c:pt>
                <c:pt idx="20027">
                  <c:v>1.9552</c:v>
                </c:pt>
                <c:pt idx="20028">
                  <c:v>3.35346</c:v>
                </c:pt>
                <c:pt idx="20029">
                  <c:v>2.30484</c:v>
                </c:pt>
                <c:pt idx="20030">
                  <c:v>5.12965</c:v>
                </c:pt>
                <c:pt idx="20031">
                  <c:v>2.72315</c:v>
                </c:pt>
                <c:pt idx="20032">
                  <c:v>0.37256</c:v>
                </c:pt>
                <c:pt idx="20033">
                  <c:v>5.25444</c:v>
                </c:pt>
                <c:pt idx="20034">
                  <c:v>1.00922</c:v>
                </c:pt>
                <c:pt idx="20035">
                  <c:v>3.52703</c:v>
                </c:pt>
                <c:pt idx="20036">
                  <c:v>1.91845</c:v>
                </c:pt>
                <c:pt idx="20037">
                  <c:v>5.41782</c:v>
                </c:pt>
                <c:pt idx="20038">
                  <c:v>0.6858300000000002</c:v>
                </c:pt>
                <c:pt idx="20039">
                  <c:v>3.63861</c:v>
                </c:pt>
                <c:pt idx="20040">
                  <c:v>4.9516</c:v>
                </c:pt>
                <c:pt idx="20041">
                  <c:v>2.44401</c:v>
                </c:pt>
                <c:pt idx="20042">
                  <c:v>5.0284</c:v>
                </c:pt>
                <c:pt idx="20043">
                  <c:v>3.1817</c:v>
                </c:pt>
                <c:pt idx="20044">
                  <c:v>2.71052</c:v>
                </c:pt>
                <c:pt idx="20045">
                  <c:v>6.9099</c:v>
                </c:pt>
                <c:pt idx="20046">
                  <c:v>3.29024</c:v>
                </c:pt>
                <c:pt idx="20047">
                  <c:v>5.75313</c:v>
                </c:pt>
                <c:pt idx="20048">
                  <c:v>3.03061</c:v>
                </c:pt>
                <c:pt idx="20049">
                  <c:v>4.46833</c:v>
                </c:pt>
                <c:pt idx="20050">
                  <c:v>1.45026</c:v>
                </c:pt>
                <c:pt idx="20051">
                  <c:v>4.36873</c:v>
                </c:pt>
                <c:pt idx="20052">
                  <c:v>2.33904</c:v>
                </c:pt>
                <c:pt idx="20053">
                  <c:v>2.59191</c:v>
                </c:pt>
                <c:pt idx="20054">
                  <c:v>2.64403</c:v>
                </c:pt>
                <c:pt idx="20055">
                  <c:v>3.8879</c:v>
                </c:pt>
                <c:pt idx="20056">
                  <c:v>1.09246</c:v>
                </c:pt>
                <c:pt idx="20057">
                  <c:v>2.87178</c:v>
                </c:pt>
                <c:pt idx="20058">
                  <c:v>1.79487</c:v>
                </c:pt>
                <c:pt idx="20059">
                  <c:v>6.75885</c:v>
                </c:pt>
                <c:pt idx="20060">
                  <c:v>4.62119</c:v>
                </c:pt>
                <c:pt idx="20061">
                  <c:v>1.59031</c:v>
                </c:pt>
                <c:pt idx="20062">
                  <c:v>6.75819</c:v>
                </c:pt>
                <c:pt idx="20063">
                  <c:v>2.58013</c:v>
                </c:pt>
                <c:pt idx="20064">
                  <c:v>7.41547</c:v>
                </c:pt>
                <c:pt idx="20065">
                  <c:v>1.45919</c:v>
                </c:pt>
                <c:pt idx="20066">
                  <c:v>4.31645</c:v>
                </c:pt>
                <c:pt idx="20067">
                  <c:v>6.45544</c:v>
                </c:pt>
                <c:pt idx="20068">
                  <c:v>4.43222</c:v>
                </c:pt>
                <c:pt idx="20069">
                  <c:v>1.0004</c:v>
                </c:pt>
                <c:pt idx="20070">
                  <c:v>3.88892</c:v>
                </c:pt>
                <c:pt idx="20071">
                  <c:v>2.90105</c:v>
                </c:pt>
                <c:pt idx="20072">
                  <c:v>3.53393</c:v>
                </c:pt>
                <c:pt idx="20073">
                  <c:v>2.38434</c:v>
                </c:pt>
                <c:pt idx="20074">
                  <c:v>4.46471</c:v>
                </c:pt>
                <c:pt idx="20075">
                  <c:v>2.21633</c:v>
                </c:pt>
                <c:pt idx="20076">
                  <c:v>5.13459</c:v>
                </c:pt>
                <c:pt idx="20077">
                  <c:v>8.261620000000001</c:v>
                </c:pt>
                <c:pt idx="20078">
                  <c:v>2.51495</c:v>
                </c:pt>
                <c:pt idx="20079">
                  <c:v>4.11404</c:v>
                </c:pt>
                <c:pt idx="20080">
                  <c:v>5.69389</c:v>
                </c:pt>
                <c:pt idx="20081">
                  <c:v>1.78954</c:v>
                </c:pt>
                <c:pt idx="20082">
                  <c:v>2.56854</c:v>
                </c:pt>
                <c:pt idx="20083">
                  <c:v>0.7995700000000001</c:v>
                </c:pt>
                <c:pt idx="20084">
                  <c:v>1.18549</c:v>
                </c:pt>
                <c:pt idx="20085">
                  <c:v>4.95937</c:v>
                </c:pt>
                <c:pt idx="20086">
                  <c:v>2.38342</c:v>
                </c:pt>
                <c:pt idx="20087">
                  <c:v>4.0707</c:v>
                </c:pt>
                <c:pt idx="20088">
                  <c:v>0.5953900000000001</c:v>
                </c:pt>
                <c:pt idx="20089">
                  <c:v>3.16127</c:v>
                </c:pt>
                <c:pt idx="20090">
                  <c:v>7.66371</c:v>
                </c:pt>
                <c:pt idx="20091">
                  <c:v>1.38531</c:v>
                </c:pt>
                <c:pt idx="20092">
                  <c:v>4.36927</c:v>
                </c:pt>
                <c:pt idx="20093">
                  <c:v>4.41949</c:v>
                </c:pt>
                <c:pt idx="20094">
                  <c:v>3.42198</c:v>
                </c:pt>
                <c:pt idx="20095">
                  <c:v>2.31946</c:v>
                </c:pt>
                <c:pt idx="20096">
                  <c:v>4.08666</c:v>
                </c:pt>
                <c:pt idx="20097">
                  <c:v>2.18858</c:v>
                </c:pt>
                <c:pt idx="20098">
                  <c:v>0.9751400000000001</c:v>
                </c:pt>
                <c:pt idx="20099">
                  <c:v>4.5375</c:v>
                </c:pt>
                <c:pt idx="20100">
                  <c:v>3.37739</c:v>
                </c:pt>
                <c:pt idx="20101">
                  <c:v>2.54161</c:v>
                </c:pt>
                <c:pt idx="20102">
                  <c:v>2.99395</c:v>
                </c:pt>
                <c:pt idx="20103">
                  <c:v>3.95552</c:v>
                </c:pt>
                <c:pt idx="20104">
                  <c:v>5.71828</c:v>
                </c:pt>
                <c:pt idx="20105">
                  <c:v>6.32441</c:v>
                </c:pt>
                <c:pt idx="20106">
                  <c:v>1.55647</c:v>
                </c:pt>
                <c:pt idx="20107">
                  <c:v>3.54168</c:v>
                </c:pt>
                <c:pt idx="20108">
                  <c:v>2.19334</c:v>
                </c:pt>
                <c:pt idx="20109">
                  <c:v>6.01584</c:v>
                </c:pt>
                <c:pt idx="20110">
                  <c:v>3.9896</c:v>
                </c:pt>
                <c:pt idx="20111">
                  <c:v>0.1631100000000001</c:v>
                </c:pt>
                <c:pt idx="20112">
                  <c:v>7.1333</c:v>
                </c:pt>
                <c:pt idx="20113">
                  <c:v>1.2938</c:v>
                </c:pt>
                <c:pt idx="20114">
                  <c:v>5.972</c:v>
                </c:pt>
                <c:pt idx="20115">
                  <c:v>2.06455</c:v>
                </c:pt>
                <c:pt idx="20116">
                  <c:v>5.66547</c:v>
                </c:pt>
                <c:pt idx="20117">
                  <c:v>3.36235</c:v>
                </c:pt>
                <c:pt idx="20118">
                  <c:v>4.59882</c:v>
                </c:pt>
                <c:pt idx="20119">
                  <c:v>5.1626</c:v>
                </c:pt>
                <c:pt idx="20120">
                  <c:v>1.49986</c:v>
                </c:pt>
                <c:pt idx="20121">
                  <c:v>4.3492</c:v>
                </c:pt>
                <c:pt idx="20122">
                  <c:v>3.89523</c:v>
                </c:pt>
                <c:pt idx="20123">
                  <c:v>1.24124</c:v>
                </c:pt>
                <c:pt idx="20124">
                  <c:v>3.56691</c:v>
                </c:pt>
                <c:pt idx="20125">
                  <c:v>3.16588</c:v>
                </c:pt>
                <c:pt idx="20126">
                  <c:v>1.64829</c:v>
                </c:pt>
                <c:pt idx="20127">
                  <c:v>1.9139</c:v>
                </c:pt>
                <c:pt idx="20128">
                  <c:v>6.84879</c:v>
                </c:pt>
                <c:pt idx="20129">
                  <c:v>5.52079</c:v>
                </c:pt>
                <c:pt idx="20130">
                  <c:v>3.41886</c:v>
                </c:pt>
                <c:pt idx="20131">
                  <c:v>4.40394</c:v>
                </c:pt>
                <c:pt idx="20132">
                  <c:v>7.77017</c:v>
                </c:pt>
                <c:pt idx="20133">
                  <c:v>4.16452</c:v>
                </c:pt>
                <c:pt idx="20134">
                  <c:v>2.97634</c:v>
                </c:pt>
                <c:pt idx="20135">
                  <c:v>3.5198</c:v>
                </c:pt>
                <c:pt idx="20136">
                  <c:v>3.71368</c:v>
                </c:pt>
                <c:pt idx="20137">
                  <c:v>1.88751</c:v>
                </c:pt>
                <c:pt idx="20138">
                  <c:v>1.67509</c:v>
                </c:pt>
                <c:pt idx="20139">
                  <c:v>0.8400499999999997</c:v>
                </c:pt>
                <c:pt idx="20140">
                  <c:v>2.46172</c:v>
                </c:pt>
                <c:pt idx="20141">
                  <c:v>7.14091</c:v>
                </c:pt>
                <c:pt idx="20142">
                  <c:v>4.77301</c:v>
                </c:pt>
                <c:pt idx="20143">
                  <c:v>3.69558</c:v>
                </c:pt>
                <c:pt idx="20144">
                  <c:v>0.7239800000000001</c:v>
                </c:pt>
                <c:pt idx="20145">
                  <c:v>4.07448</c:v>
                </c:pt>
                <c:pt idx="20146">
                  <c:v>0.001930000000000209</c:v>
                </c:pt>
                <c:pt idx="20147">
                  <c:v>3.47741</c:v>
                </c:pt>
                <c:pt idx="20148">
                  <c:v>5.81645</c:v>
                </c:pt>
                <c:pt idx="20149">
                  <c:v>1.05907</c:v>
                </c:pt>
                <c:pt idx="20150">
                  <c:v>0.9587300000000001</c:v>
                </c:pt>
                <c:pt idx="20151">
                  <c:v>5.56365</c:v>
                </c:pt>
                <c:pt idx="20152">
                  <c:v>8.35683</c:v>
                </c:pt>
                <c:pt idx="20153">
                  <c:v>2.04981</c:v>
                </c:pt>
                <c:pt idx="20154">
                  <c:v>7.04948</c:v>
                </c:pt>
                <c:pt idx="20155">
                  <c:v>4.90399</c:v>
                </c:pt>
                <c:pt idx="20156">
                  <c:v>0.6502499999999998</c:v>
                </c:pt>
                <c:pt idx="20157">
                  <c:v>2.7812</c:v>
                </c:pt>
                <c:pt idx="20158">
                  <c:v>6.70678</c:v>
                </c:pt>
                <c:pt idx="20159">
                  <c:v>2.04274</c:v>
                </c:pt>
                <c:pt idx="20160">
                  <c:v>3.86281</c:v>
                </c:pt>
                <c:pt idx="20161">
                  <c:v>1.41546</c:v>
                </c:pt>
                <c:pt idx="20162">
                  <c:v>1.01054</c:v>
                </c:pt>
                <c:pt idx="20163">
                  <c:v>8.172359999999999</c:v>
                </c:pt>
                <c:pt idx="20164">
                  <c:v>8.08539</c:v>
                </c:pt>
                <c:pt idx="20165">
                  <c:v>2.68278</c:v>
                </c:pt>
                <c:pt idx="20166">
                  <c:v>4.58067</c:v>
                </c:pt>
                <c:pt idx="20167">
                  <c:v>2.15553</c:v>
                </c:pt>
                <c:pt idx="20168">
                  <c:v>6.19205</c:v>
                </c:pt>
                <c:pt idx="20169">
                  <c:v>6.35572</c:v>
                </c:pt>
                <c:pt idx="20170">
                  <c:v>1.60491</c:v>
                </c:pt>
                <c:pt idx="20171">
                  <c:v>5.36154</c:v>
                </c:pt>
                <c:pt idx="20172">
                  <c:v>2.03765</c:v>
                </c:pt>
                <c:pt idx="20173">
                  <c:v>3.2315</c:v>
                </c:pt>
                <c:pt idx="20174">
                  <c:v>1.99895</c:v>
                </c:pt>
                <c:pt idx="20175">
                  <c:v>2.53644</c:v>
                </c:pt>
                <c:pt idx="20176">
                  <c:v>2.85271</c:v>
                </c:pt>
                <c:pt idx="20177">
                  <c:v>3.81617</c:v>
                </c:pt>
                <c:pt idx="20178">
                  <c:v>4.2385</c:v>
                </c:pt>
                <c:pt idx="20179">
                  <c:v>4.90858</c:v>
                </c:pt>
                <c:pt idx="20180">
                  <c:v>5.61078</c:v>
                </c:pt>
                <c:pt idx="20181">
                  <c:v>1.75478</c:v>
                </c:pt>
                <c:pt idx="20182">
                  <c:v>6.27422</c:v>
                </c:pt>
                <c:pt idx="20183">
                  <c:v>4.24989</c:v>
                </c:pt>
                <c:pt idx="20184">
                  <c:v>5.38037</c:v>
                </c:pt>
                <c:pt idx="20185">
                  <c:v>3.58973</c:v>
                </c:pt>
                <c:pt idx="20186">
                  <c:v>4.33608</c:v>
                </c:pt>
                <c:pt idx="20187">
                  <c:v>0.8306</c:v>
                </c:pt>
                <c:pt idx="20188">
                  <c:v>5.69964</c:v>
                </c:pt>
                <c:pt idx="20189">
                  <c:v>3.8197</c:v>
                </c:pt>
                <c:pt idx="20190">
                  <c:v>5.33348</c:v>
                </c:pt>
                <c:pt idx="20191">
                  <c:v>7.11117</c:v>
                </c:pt>
                <c:pt idx="20192">
                  <c:v>0.6805699999999999</c:v>
                </c:pt>
                <c:pt idx="20193">
                  <c:v>7.23074</c:v>
                </c:pt>
                <c:pt idx="20194">
                  <c:v>3.6217</c:v>
                </c:pt>
                <c:pt idx="20195">
                  <c:v>1.48122</c:v>
                </c:pt>
                <c:pt idx="20196">
                  <c:v>1.88464</c:v>
                </c:pt>
                <c:pt idx="20197">
                  <c:v>0.0001299999999999635</c:v>
                </c:pt>
                <c:pt idx="20198">
                  <c:v>5.38663</c:v>
                </c:pt>
                <c:pt idx="20199">
                  <c:v>1.92341</c:v>
                </c:pt>
                <c:pt idx="20200">
                  <c:v>4.91419</c:v>
                </c:pt>
                <c:pt idx="20201">
                  <c:v>2.48329</c:v>
                </c:pt>
                <c:pt idx="20202">
                  <c:v>2.68622</c:v>
                </c:pt>
                <c:pt idx="20203">
                  <c:v>2.44818</c:v>
                </c:pt>
                <c:pt idx="20204">
                  <c:v>0.56203</c:v>
                </c:pt>
                <c:pt idx="20205">
                  <c:v>1.09905</c:v>
                </c:pt>
                <c:pt idx="20206">
                  <c:v>1.91194</c:v>
                </c:pt>
                <c:pt idx="20207">
                  <c:v>0.3072699999999999</c:v>
                </c:pt>
                <c:pt idx="20208">
                  <c:v>2.02437</c:v>
                </c:pt>
                <c:pt idx="20209">
                  <c:v>1.28257</c:v>
                </c:pt>
                <c:pt idx="20210">
                  <c:v>1.85916</c:v>
                </c:pt>
                <c:pt idx="20211">
                  <c:v>2.01776</c:v>
                </c:pt>
                <c:pt idx="20212">
                  <c:v>7.8275</c:v>
                </c:pt>
                <c:pt idx="20213">
                  <c:v>3.501</c:v>
                </c:pt>
                <c:pt idx="20214">
                  <c:v>3.76407</c:v>
                </c:pt>
                <c:pt idx="20215">
                  <c:v>2.75459</c:v>
                </c:pt>
                <c:pt idx="20216">
                  <c:v>3.43531</c:v>
                </c:pt>
                <c:pt idx="20217">
                  <c:v>7.39984</c:v>
                </c:pt>
                <c:pt idx="20218">
                  <c:v>5.02817</c:v>
                </c:pt>
                <c:pt idx="20219">
                  <c:v>2.96556</c:v>
                </c:pt>
                <c:pt idx="20220">
                  <c:v>2.56265</c:v>
                </c:pt>
                <c:pt idx="20221">
                  <c:v>9.323650000000001</c:v>
                </c:pt>
                <c:pt idx="20222">
                  <c:v>2.22251</c:v>
                </c:pt>
                <c:pt idx="20223">
                  <c:v>4.01213</c:v>
                </c:pt>
                <c:pt idx="20224">
                  <c:v>3.02605</c:v>
                </c:pt>
                <c:pt idx="20225">
                  <c:v>7.14707</c:v>
                </c:pt>
                <c:pt idx="20226">
                  <c:v>5.15791</c:v>
                </c:pt>
                <c:pt idx="20227">
                  <c:v>5.91979</c:v>
                </c:pt>
                <c:pt idx="20228">
                  <c:v>5.56988</c:v>
                </c:pt>
                <c:pt idx="20229">
                  <c:v>5.13663</c:v>
                </c:pt>
                <c:pt idx="20230">
                  <c:v>2.63768</c:v>
                </c:pt>
                <c:pt idx="20231">
                  <c:v>4.17405</c:v>
                </c:pt>
                <c:pt idx="20232">
                  <c:v>3.42412</c:v>
                </c:pt>
                <c:pt idx="20233">
                  <c:v>2.04169</c:v>
                </c:pt>
                <c:pt idx="20234">
                  <c:v>2.95608</c:v>
                </c:pt>
                <c:pt idx="20235">
                  <c:v>1.33467</c:v>
                </c:pt>
                <c:pt idx="20236">
                  <c:v>2.63461</c:v>
                </c:pt>
                <c:pt idx="20237">
                  <c:v>2.75115</c:v>
                </c:pt>
                <c:pt idx="20238">
                  <c:v>3.3903</c:v>
                </c:pt>
                <c:pt idx="20239">
                  <c:v>2.32222</c:v>
                </c:pt>
                <c:pt idx="20240">
                  <c:v>3.60665</c:v>
                </c:pt>
                <c:pt idx="20241">
                  <c:v>2.95084</c:v>
                </c:pt>
                <c:pt idx="20242">
                  <c:v>5.07175</c:v>
                </c:pt>
                <c:pt idx="20243">
                  <c:v>2.41621</c:v>
                </c:pt>
                <c:pt idx="20244">
                  <c:v>1.01589</c:v>
                </c:pt>
                <c:pt idx="20245">
                  <c:v>3.22756</c:v>
                </c:pt>
                <c:pt idx="20246">
                  <c:v>2.43885</c:v>
                </c:pt>
                <c:pt idx="20247">
                  <c:v>0.5398899999999998</c:v>
                </c:pt>
                <c:pt idx="20248">
                  <c:v>2.95333</c:v>
                </c:pt>
                <c:pt idx="20249">
                  <c:v>1.97896</c:v>
                </c:pt>
                <c:pt idx="20250">
                  <c:v>1.51034</c:v>
                </c:pt>
                <c:pt idx="20251">
                  <c:v>3.26717</c:v>
                </c:pt>
                <c:pt idx="20252">
                  <c:v>4.30168</c:v>
                </c:pt>
                <c:pt idx="20253">
                  <c:v>1.70528</c:v>
                </c:pt>
                <c:pt idx="20254">
                  <c:v>4.29664</c:v>
                </c:pt>
                <c:pt idx="20255">
                  <c:v>7.66174</c:v>
                </c:pt>
                <c:pt idx="20256">
                  <c:v>1.93232</c:v>
                </c:pt>
                <c:pt idx="20257">
                  <c:v>2.77757</c:v>
                </c:pt>
                <c:pt idx="20258">
                  <c:v>4.97182</c:v>
                </c:pt>
                <c:pt idx="20259">
                  <c:v>1.78083</c:v>
                </c:pt>
                <c:pt idx="20260">
                  <c:v>0.2282999999999999</c:v>
                </c:pt>
                <c:pt idx="20261">
                  <c:v>1.85851</c:v>
                </c:pt>
                <c:pt idx="20262">
                  <c:v>1.68247</c:v>
                </c:pt>
                <c:pt idx="20263">
                  <c:v>1.27665</c:v>
                </c:pt>
                <c:pt idx="20264">
                  <c:v>4.93239</c:v>
                </c:pt>
                <c:pt idx="20265">
                  <c:v>3.00402</c:v>
                </c:pt>
                <c:pt idx="20266">
                  <c:v>2.99306</c:v>
                </c:pt>
                <c:pt idx="20267">
                  <c:v>2.16844</c:v>
                </c:pt>
                <c:pt idx="20268">
                  <c:v>2.00195</c:v>
                </c:pt>
                <c:pt idx="20269">
                  <c:v>3.29234</c:v>
                </c:pt>
                <c:pt idx="20270">
                  <c:v>3.1257</c:v>
                </c:pt>
                <c:pt idx="20271">
                  <c:v>3.42966</c:v>
                </c:pt>
                <c:pt idx="20272">
                  <c:v>4.36523</c:v>
                </c:pt>
                <c:pt idx="20273">
                  <c:v>4.0015</c:v>
                </c:pt>
                <c:pt idx="20274">
                  <c:v>7.21098</c:v>
                </c:pt>
                <c:pt idx="20275">
                  <c:v>2.684</c:v>
                </c:pt>
                <c:pt idx="20276">
                  <c:v>6.9071</c:v>
                </c:pt>
                <c:pt idx="20277">
                  <c:v>2.08235</c:v>
                </c:pt>
                <c:pt idx="20278">
                  <c:v>5.50143</c:v>
                </c:pt>
                <c:pt idx="20279">
                  <c:v>2.83654</c:v>
                </c:pt>
                <c:pt idx="20280">
                  <c:v>4.40671</c:v>
                </c:pt>
                <c:pt idx="20281">
                  <c:v>1.25934</c:v>
                </c:pt>
                <c:pt idx="20282">
                  <c:v>5.44872</c:v>
                </c:pt>
                <c:pt idx="20283">
                  <c:v>0.2291699999999999</c:v>
                </c:pt>
                <c:pt idx="20284">
                  <c:v>2.34958</c:v>
                </c:pt>
                <c:pt idx="20285">
                  <c:v>2.64769</c:v>
                </c:pt>
                <c:pt idx="20286">
                  <c:v>2.39024</c:v>
                </c:pt>
                <c:pt idx="20287">
                  <c:v>2.66005</c:v>
                </c:pt>
                <c:pt idx="20288">
                  <c:v>4.25899</c:v>
                </c:pt>
                <c:pt idx="20289">
                  <c:v>4.44735</c:v>
                </c:pt>
                <c:pt idx="20290">
                  <c:v>4.32758</c:v>
                </c:pt>
                <c:pt idx="20291">
                  <c:v>3.83813</c:v>
                </c:pt>
                <c:pt idx="20292">
                  <c:v>1.04222</c:v>
                </c:pt>
                <c:pt idx="20293">
                  <c:v>4.09794</c:v>
                </c:pt>
                <c:pt idx="20294">
                  <c:v>4.57675</c:v>
                </c:pt>
                <c:pt idx="20295">
                  <c:v>6.96382</c:v>
                </c:pt>
                <c:pt idx="20296">
                  <c:v>3.73935</c:v>
                </c:pt>
                <c:pt idx="20297">
                  <c:v>2.15609</c:v>
                </c:pt>
                <c:pt idx="20298">
                  <c:v>4.768</c:v>
                </c:pt>
                <c:pt idx="20299">
                  <c:v>7.05397</c:v>
                </c:pt>
                <c:pt idx="20300">
                  <c:v>2.21837</c:v>
                </c:pt>
                <c:pt idx="20301">
                  <c:v>2.51005</c:v>
                </c:pt>
                <c:pt idx="20302">
                  <c:v>3.85258</c:v>
                </c:pt>
                <c:pt idx="20303">
                  <c:v>3.84059</c:v>
                </c:pt>
                <c:pt idx="20304">
                  <c:v>2.41381</c:v>
                </c:pt>
                <c:pt idx="20305">
                  <c:v>4.35395</c:v>
                </c:pt>
                <c:pt idx="20306">
                  <c:v>5.7704</c:v>
                </c:pt>
                <c:pt idx="20307">
                  <c:v>2.11315</c:v>
                </c:pt>
                <c:pt idx="20308">
                  <c:v>5.55004</c:v>
                </c:pt>
                <c:pt idx="20309">
                  <c:v>5.13813</c:v>
                </c:pt>
                <c:pt idx="20310">
                  <c:v>3.39488</c:v>
                </c:pt>
                <c:pt idx="20311">
                  <c:v>3.39</c:v>
                </c:pt>
                <c:pt idx="20312">
                  <c:v>3.77794</c:v>
                </c:pt>
                <c:pt idx="20313">
                  <c:v>4.9734</c:v>
                </c:pt>
                <c:pt idx="20314">
                  <c:v>2.2288</c:v>
                </c:pt>
                <c:pt idx="20315">
                  <c:v>4.44262</c:v>
                </c:pt>
                <c:pt idx="20316">
                  <c:v>1.54604</c:v>
                </c:pt>
                <c:pt idx="20317">
                  <c:v>3.64038</c:v>
                </c:pt>
                <c:pt idx="20318">
                  <c:v>3.45858</c:v>
                </c:pt>
                <c:pt idx="20319">
                  <c:v>4.04125</c:v>
                </c:pt>
                <c:pt idx="20320">
                  <c:v>3.51175</c:v>
                </c:pt>
                <c:pt idx="20321">
                  <c:v>3.72567</c:v>
                </c:pt>
                <c:pt idx="20322">
                  <c:v>4.48249</c:v>
                </c:pt>
                <c:pt idx="20323">
                  <c:v>1.41258</c:v>
                </c:pt>
                <c:pt idx="20324">
                  <c:v>6.18403</c:v>
                </c:pt>
                <c:pt idx="20325">
                  <c:v>4.52981</c:v>
                </c:pt>
                <c:pt idx="20326">
                  <c:v>3.40844</c:v>
                </c:pt>
                <c:pt idx="20327">
                  <c:v>1.93148</c:v>
                </c:pt>
                <c:pt idx="20328">
                  <c:v>3.8945</c:v>
                </c:pt>
                <c:pt idx="20329">
                  <c:v>2.58579</c:v>
                </c:pt>
                <c:pt idx="20330">
                  <c:v>2.44937</c:v>
                </c:pt>
                <c:pt idx="20331">
                  <c:v>2.03856</c:v>
                </c:pt>
                <c:pt idx="20332">
                  <c:v>6.03607</c:v>
                </c:pt>
                <c:pt idx="20333">
                  <c:v>1.15151</c:v>
                </c:pt>
                <c:pt idx="20334">
                  <c:v>5.42618</c:v>
                </c:pt>
                <c:pt idx="20335">
                  <c:v>1.43819</c:v>
                </c:pt>
                <c:pt idx="20336">
                  <c:v>2.3379</c:v>
                </c:pt>
                <c:pt idx="20337">
                  <c:v>3.91362</c:v>
                </c:pt>
                <c:pt idx="20338">
                  <c:v>4.8933</c:v>
                </c:pt>
                <c:pt idx="20339">
                  <c:v>6.32748</c:v>
                </c:pt>
                <c:pt idx="20340">
                  <c:v>3.41086</c:v>
                </c:pt>
                <c:pt idx="20341">
                  <c:v>4.27272</c:v>
                </c:pt>
                <c:pt idx="20342">
                  <c:v>2.55842</c:v>
                </c:pt>
                <c:pt idx="20343">
                  <c:v>6.60595</c:v>
                </c:pt>
                <c:pt idx="20344">
                  <c:v>5.60419</c:v>
                </c:pt>
                <c:pt idx="20345">
                  <c:v>4.71382</c:v>
                </c:pt>
                <c:pt idx="20346">
                  <c:v>5.15657</c:v>
                </c:pt>
                <c:pt idx="20347">
                  <c:v>1.99736</c:v>
                </c:pt>
                <c:pt idx="20348">
                  <c:v>4.74347</c:v>
                </c:pt>
                <c:pt idx="20349">
                  <c:v>2.74203</c:v>
                </c:pt>
                <c:pt idx="20350">
                  <c:v>2.67076</c:v>
                </c:pt>
                <c:pt idx="20351">
                  <c:v>2.28011</c:v>
                </c:pt>
                <c:pt idx="20352">
                  <c:v>2.88612</c:v>
                </c:pt>
                <c:pt idx="20353">
                  <c:v>3.45358</c:v>
                </c:pt>
                <c:pt idx="20354">
                  <c:v>2.89108</c:v>
                </c:pt>
                <c:pt idx="20355">
                  <c:v>2.63641</c:v>
                </c:pt>
                <c:pt idx="20356">
                  <c:v>6.1672</c:v>
                </c:pt>
                <c:pt idx="20357">
                  <c:v>2.60388</c:v>
                </c:pt>
                <c:pt idx="20358">
                  <c:v>2.71056</c:v>
                </c:pt>
                <c:pt idx="20359">
                  <c:v>2.28906</c:v>
                </c:pt>
                <c:pt idx="20360">
                  <c:v>0.11321</c:v>
                </c:pt>
                <c:pt idx="20361">
                  <c:v>4.4945</c:v>
                </c:pt>
                <c:pt idx="20362">
                  <c:v>2.33349</c:v>
                </c:pt>
                <c:pt idx="20363">
                  <c:v>6.94772</c:v>
                </c:pt>
                <c:pt idx="20364">
                  <c:v>3.57088</c:v>
                </c:pt>
                <c:pt idx="20365">
                  <c:v>2.77023</c:v>
                </c:pt>
                <c:pt idx="20366">
                  <c:v>1.82434</c:v>
                </c:pt>
                <c:pt idx="20367">
                  <c:v>6.58942</c:v>
                </c:pt>
                <c:pt idx="20368">
                  <c:v>8.63541</c:v>
                </c:pt>
                <c:pt idx="20369">
                  <c:v>0.003379999999999939</c:v>
                </c:pt>
                <c:pt idx="20370">
                  <c:v>2.8767</c:v>
                </c:pt>
                <c:pt idx="20371">
                  <c:v>3.51866</c:v>
                </c:pt>
                <c:pt idx="20372">
                  <c:v>3.53684</c:v>
                </c:pt>
                <c:pt idx="20373">
                  <c:v>2.51531</c:v>
                </c:pt>
                <c:pt idx="20374">
                  <c:v>7.4085</c:v>
                </c:pt>
                <c:pt idx="20375">
                  <c:v>4.73928</c:v>
                </c:pt>
                <c:pt idx="20376">
                  <c:v>4.54763</c:v>
                </c:pt>
                <c:pt idx="20377">
                  <c:v>10.38106</c:v>
                </c:pt>
                <c:pt idx="20378">
                  <c:v>6.36146</c:v>
                </c:pt>
                <c:pt idx="20379">
                  <c:v>0.5106700000000002</c:v>
                </c:pt>
                <c:pt idx="20380">
                  <c:v>2.86492</c:v>
                </c:pt>
                <c:pt idx="20381">
                  <c:v>2.88879</c:v>
                </c:pt>
                <c:pt idx="20382">
                  <c:v>4.78284</c:v>
                </c:pt>
                <c:pt idx="20383">
                  <c:v>7.40964</c:v>
                </c:pt>
                <c:pt idx="20384">
                  <c:v>4.45803</c:v>
                </c:pt>
                <c:pt idx="20385">
                  <c:v>5.2705</c:v>
                </c:pt>
                <c:pt idx="20386">
                  <c:v>4.46015</c:v>
                </c:pt>
                <c:pt idx="20387">
                  <c:v>2.46053</c:v>
                </c:pt>
                <c:pt idx="20388">
                  <c:v>5.0557</c:v>
                </c:pt>
                <c:pt idx="20389">
                  <c:v>2.33737</c:v>
                </c:pt>
                <c:pt idx="20390">
                  <c:v>2.45793</c:v>
                </c:pt>
                <c:pt idx="20391">
                  <c:v>1.41719</c:v>
                </c:pt>
                <c:pt idx="20392">
                  <c:v>5.80003</c:v>
                </c:pt>
                <c:pt idx="20393">
                  <c:v>1.7696</c:v>
                </c:pt>
                <c:pt idx="20394">
                  <c:v>2.74851</c:v>
                </c:pt>
                <c:pt idx="20395">
                  <c:v>4.73719</c:v>
                </c:pt>
                <c:pt idx="20396">
                  <c:v>2.87761</c:v>
                </c:pt>
                <c:pt idx="20397">
                  <c:v>2.18204</c:v>
                </c:pt>
                <c:pt idx="20398">
                  <c:v>2.65625</c:v>
                </c:pt>
                <c:pt idx="20399">
                  <c:v>8.033989999999999</c:v>
                </c:pt>
                <c:pt idx="20400">
                  <c:v>3.60626</c:v>
                </c:pt>
                <c:pt idx="20401">
                  <c:v>4.03575</c:v>
                </c:pt>
                <c:pt idx="20402">
                  <c:v>3.10449</c:v>
                </c:pt>
                <c:pt idx="20403">
                  <c:v>4.17036</c:v>
                </c:pt>
                <c:pt idx="20404">
                  <c:v>3.79745</c:v>
                </c:pt>
                <c:pt idx="20405">
                  <c:v>3.30922</c:v>
                </c:pt>
                <c:pt idx="20406">
                  <c:v>1.33346</c:v>
                </c:pt>
                <c:pt idx="20407">
                  <c:v>3.6567</c:v>
                </c:pt>
                <c:pt idx="20408">
                  <c:v>3.27433</c:v>
                </c:pt>
                <c:pt idx="20409">
                  <c:v>1.74219</c:v>
                </c:pt>
                <c:pt idx="20410">
                  <c:v>2.31476</c:v>
                </c:pt>
                <c:pt idx="20411">
                  <c:v>3.10003</c:v>
                </c:pt>
                <c:pt idx="20412">
                  <c:v>4.54738</c:v>
                </c:pt>
                <c:pt idx="20413">
                  <c:v>1.45243</c:v>
                </c:pt>
                <c:pt idx="20414">
                  <c:v>4.7663</c:v>
                </c:pt>
                <c:pt idx="20415">
                  <c:v>2.99679</c:v>
                </c:pt>
                <c:pt idx="20416">
                  <c:v>3.03935</c:v>
                </c:pt>
                <c:pt idx="20417">
                  <c:v>3.5206</c:v>
                </c:pt>
                <c:pt idx="20418">
                  <c:v>1.445</c:v>
                </c:pt>
                <c:pt idx="20419">
                  <c:v>6.96005</c:v>
                </c:pt>
                <c:pt idx="20420">
                  <c:v>9.229179999999999</c:v>
                </c:pt>
                <c:pt idx="20421">
                  <c:v>2.76163</c:v>
                </c:pt>
                <c:pt idx="20422">
                  <c:v>4.88296</c:v>
                </c:pt>
                <c:pt idx="20423">
                  <c:v>3.31373</c:v>
                </c:pt>
                <c:pt idx="20424">
                  <c:v>0.7093699999999998</c:v>
                </c:pt>
                <c:pt idx="20425">
                  <c:v>2.57277</c:v>
                </c:pt>
                <c:pt idx="20426">
                  <c:v>2.12178</c:v>
                </c:pt>
                <c:pt idx="20427">
                  <c:v>3.26093</c:v>
                </c:pt>
                <c:pt idx="20428">
                  <c:v>4.00868</c:v>
                </c:pt>
                <c:pt idx="20429">
                  <c:v>4.04813</c:v>
                </c:pt>
                <c:pt idx="20430">
                  <c:v>3.46913</c:v>
                </c:pt>
                <c:pt idx="20431">
                  <c:v>2.54718</c:v>
                </c:pt>
                <c:pt idx="20432">
                  <c:v>4.10285</c:v>
                </c:pt>
                <c:pt idx="20433">
                  <c:v>2.70655</c:v>
                </c:pt>
                <c:pt idx="20434">
                  <c:v>4.57053</c:v>
                </c:pt>
                <c:pt idx="20435">
                  <c:v>4.81998</c:v>
                </c:pt>
                <c:pt idx="20436">
                  <c:v>7.1622</c:v>
                </c:pt>
                <c:pt idx="20437">
                  <c:v>2.02071</c:v>
                </c:pt>
                <c:pt idx="20438">
                  <c:v>7.08701</c:v>
                </c:pt>
                <c:pt idx="20439">
                  <c:v>4.78728</c:v>
                </c:pt>
                <c:pt idx="20440">
                  <c:v>5.07362</c:v>
                </c:pt>
                <c:pt idx="20441">
                  <c:v>1.55315</c:v>
                </c:pt>
                <c:pt idx="20442">
                  <c:v>2.77284</c:v>
                </c:pt>
                <c:pt idx="20443">
                  <c:v>0.5466699999999998</c:v>
                </c:pt>
                <c:pt idx="20444">
                  <c:v>1.47295</c:v>
                </c:pt>
                <c:pt idx="20445">
                  <c:v>3.91134</c:v>
                </c:pt>
                <c:pt idx="20446">
                  <c:v>2.26227</c:v>
                </c:pt>
                <c:pt idx="20447">
                  <c:v>6.33188</c:v>
                </c:pt>
                <c:pt idx="20448">
                  <c:v>7.78976</c:v>
                </c:pt>
                <c:pt idx="20449">
                  <c:v>1.73262</c:v>
                </c:pt>
                <c:pt idx="20450">
                  <c:v>5.70606</c:v>
                </c:pt>
                <c:pt idx="20451">
                  <c:v>3.89073</c:v>
                </c:pt>
                <c:pt idx="20452">
                  <c:v>2.53362</c:v>
                </c:pt>
                <c:pt idx="20453">
                  <c:v>5.31663</c:v>
                </c:pt>
                <c:pt idx="20454">
                  <c:v>4.57751</c:v>
                </c:pt>
                <c:pt idx="20455">
                  <c:v>1.88871</c:v>
                </c:pt>
                <c:pt idx="20456">
                  <c:v>6.012</c:v>
                </c:pt>
                <c:pt idx="20457">
                  <c:v>2.43743</c:v>
                </c:pt>
                <c:pt idx="20458">
                  <c:v>1.5716</c:v>
                </c:pt>
                <c:pt idx="20459">
                  <c:v>5.42922</c:v>
                </c:pt>
                <c:pt idx="20460">
                  <c:v>2.36112</c:v>
                </c:pt>
                <c:pt idx="20461">
                  <c:v>2.6784</c:v>
                </c:pt>
                <c:pt idx="20462">
                  <c:v>1.74735</c:v>
                </c:pt>
                <c:pt idx="20463">
                  <c:v>5.27172</c:v>
                </c:pt>
                <c:pt idx="20464">
                  <c:v>4.79597</c:v>
                </c:pt>
                <c:pt idx="20465">
                  <c:v>3.81804</c:v>
                </c:pt>
                <c:pt idx="20466">
                  <c:v>1.31485</c:v>
                </c:pt>
                <c:pt idx="20467">
                  <c:v>3.36396</c:v>
                </c:pt>
                <c:pt idx="20468">
                  <c:v>4.84814</c:v>
                </c:pt>
                <c:pt idx="20469">
                  <c:v>8.67083</c:v>
                </c:pt>
                <c:pt idx="20470">
                  <c:v>4.9734</c:v>
                </c:pt>
                <c:pt idx="20471">
                  <c:v>5.03374</c:v>
                </c:pt>
                <c:pt idx="20472">
                  <c:v>3.67129</c:v>
                </c:pt>
                <c:pt idx="20473">
                  <c:v>1.76731</c:v>
                </c:pt>
                <c:pt idx="20474">
                  <c:v>2.88582</c:v>
                </c:pt>
                <c:pt idx="20475">
                  <c:v>3.36523</c:v>
                </c:pt>
                <c:pt idx="20476">
                  <c:v>3.45647</c:v>
                </c:pt>
                <c:pt idx="20477">
                  <c:v>4.67281</c:v>
                </c:pt>
                <c:pt idx="20478">
                  <c:v>3.0856</c:v>
                </c:pt>
                <c:pt idx="20479">
                  <c:v>1.11703</c:v>
                </c:pt>
                <c:pt idx="20480">
                  <c:v>1.14651</c:v>
                </c:pt>
                <c:pt idx="20481">
                  <c:v>2.82547</c:v>
                </c:pt>
                <c:pt idx="20482">
                  <c:v>3.99228</c:v>
                </c:pt>
                <c:pt idx="20483">
                  <c:v>1.88685</c:v>
                </c:pt>
                <c:pt idx="20484">
                  <c:v>4.76674</c:v>
                </c:pt>
                <c:pt idx="20485">
                  <c:v>1.61748</c:v>
                </c:pt>
                <c:pt idx="20486">
                  <c:v>1.00293</c:v>
                </c:pt>
                <c:pt idx="20487">
                  <c:v>4.30185</c:v>
                </c:pt>
                <c:pt idx="20488">
                  <c:v>3.30132</c:v>
                </c:pt>
                <c:pt idx="20489">
                  <c:v>4.85994</c:v>
                </c:pt>
                <c:pt idx="20490">
                  <c:v>5.62905</c:v>
                </c:pt>
                <c:pt idx="20491">
                  <c:v>5.55929</c:v>
                </c:pt>
                <c:pt idx="20492">
                  <c:v>3.0503</c:v>
                </c:pt>
                <c:pt idx="20493">
                  <c:v>3.32317</c:v>
                </c:pt>
                <c:pt idx="20494">
                  <c:v>4.24365</c:v>
                </c:pt>
                <c:pt idx="20495">
                  <c:v>2.84707</c:v>
                </c:pt>
                <c:pt idx="20496">
                  <c:v>8.5105</c:v>
                </c:pt>
                <c:pt idx="20497">
                  <c:v>1.47882</c:v>
                </c:pt>
                <c:pt idx="20498">
                  <c:v>0.2791999999999999</c:v>
                </c:pt>
                <c:pt idx="20499">
                  <c:v>2.27735</c:v>
                </c:pt>
                <c:pt idx="20500">
                  <c:v>5.43423</c:v>
                </c:pt>
                <c:pt idx="20501">
                  <c:v>7.84506</c:v>
                </c:pt>
                <c:pt idx="20502">
                  <c:v>4.22379</c:v>
                </c:pt>
                <c:pt idx="20503">
                  <c:v>3.67434</c:v>
                </c:pt>
                <c:pt idx="20504">
                  <c:v>6.41987</c:v>
                </c:pt>
                <c:pt idx="20505">
                  <c:v>3.96781</c:v>
                </c:pt>
                <c:pt idx="20506">
                  <c:v>1.80298</c:v>
                </c:pt>
                <c:pt idx="20507">
                  <c:v>4.35115</c:v>
                </c:pt>
                <c:pt idx="20508">
                  <c:v>5.68961</c:v>
                </c:pt>
                <c:pt idx="20509">
                  <c:v>0.6057600000000001</c:v>
                </c:pt>
                <c:pt idx="20510">
                  <c:v>4.92092</c:v>
                </c:pt>
                <c:pt idx="20511">
                  <c:v>5.60539</c:v>
                </c:pt>
                <c:pt idx="20512">
                  <c:v>2.37093</c:v>
                </c:pt>
                <c:pt idx="20513">
                  <c:v>3.6666</c:v>
                </c:pt>
                <c:pt idx="20514">
                  <c:v>0.9775299999999998</c:v>
                </c:pt>
                <c:pt idx="20515">
                  <c:v>0.8872900000000001</c:v>
                </c:pt>
                <c:pt idx="20516">
                  <c:v>2.56568</c:v>
                </c:pt>
                <c:pt idx="20517">
                  <c:v>5.18804</c:v>
                </c:pt>
                <c:pt idx="20518">
                  <c:v>2.24377</c:v>
                </c:pt>
                <c:pt idx="20519">
                  <c:v>2.43333</c:v>
                </c:pt>
                <c:pt idx="20520">
                  <c:v>1.40413</c:v>
                </c:pt>
                <c:pt idx="20521">
                  <c:v>2.82718</c:v>
                </c:pt>
                <c:pt idx="20522">
                  <c:v>5.28117</c:v>
                </c:pt>
                <c:pt idx="20523">
                  <c:v>0.1414900000000001</c:v>
                </c:pt>
                <c:pt idx="20524">
                  <c:v>2.70272</c:v>
                </c:pt>
                <c:pt idx="20525">
                  <c:v>5.62272</c:v>
                </c:pt>
                <c:pt idx="20526">
                  <c:v>7.57305</c:v>
                </c:pt>
                <c:pt idx="20527">
                  <c:v>6.17658</c:v>
                </c:pt>
                <c:pt idx="20528">
                  <c:v>1.99368</c:v>
                </c:pt>
                <c:pt idx="20529">
                  <c:v>4.39177</c:v>
                </c:pt>
                <c:pt idx="20530">
                  <c:v>4.0075</c:v>
                </c:pt>
                <c:pt idx="20531">
                  <c:v>4.56577</c:v>
                </c:pt>
                <c:pt idx="20532">
                  <c:v>6.16582</c:v>
                </c:pt>
                <c:pt idx="20533">
                  <c:v>4.45687</c:v>
                </c:pt>
                <c:pt idx="20534">
                  <c:v>2.87381</c:v>
                </c:pt>
                <c:pt idx="20535">
                  <c:v>2.38211</c:v>
                </c:pt>
                <c:pt idx="20536">
                  <c:v>0.9829400000000001</c:v>
                </c:pt>
                <c:pt idx="20537">
                  <c:v>3.79574</c:v>
                </c:pt>
                <c:pt idx="20538">
                  <c:v>1.13179</c:v>
                </c:pt>
                <c:pt idx="20539">
                  <c:v>4.58107</c:v>
                </c:pt>
                <c:pt idx="20540">
                  <c:v>1.58296</c:v>
                </c:pt>
                <c:pt idx="20541">
                  <c:v>2.67617</c:v>
                </c:pt>
                <c:pt idx="20542">
                  <c:v>10.33265</c:v>
                </c:pt>
                <c:pt idx="20543">
                  <c:v>3.49121</c:v>
                </c:pt>
                <c:pt idx="20544">
                  <c:v>4.92203</c:v>
                </c:pt>
                <c:pt idx="20545">
                  <c:v>6.43333</c:v>
                </c:pt>
                <c:pt idx="20546">
                  <c:v>3.37317</c:v>
                </c:pt>
                <c:pt idx="20547">
                  <c:v>5.38992</c:v>
                </c:pt>
                <c:pt idx="20548">
                  <c:v>6.76256</c:v>
                </c:pt>
                <c:pt idx="20549">
                  <c:v>5.16316</c:v>
                </c:pt>
                <c:pt idx="20550">
                  <c:v>2.08537</c:v>
                </c:pt>
                <c:pt idx="20551">
                  <c:v>2.08472</c:v>
                </c:pt>
                <c:pt idx="20552">
                  <c:v>3.99302</c:v>
                </c:pt>
                <c:pt idx="20553">
                  <c:v>3.80287</c:v>
                </c:pt>
                <c:pt idx="20554">
                  <c:v>2.98855</c:v>
                </c:pt>
                <c:pt idx="20555">
                  <c:v>4.92705</c:v>
                </c:pt>
                <c:pt idx="20556">
                  <c:v>1.7341</c:v>
                </c:pt>
                <c:pt idx="20557">
                  <c:v>5.78593</c:v>
                </c:pt>
                <c:pt idx="20558">
                  <c:v>1.8183</c:v>
                </c:pt>
                <c:pt idx="20559">
                  <c:v>3.04839</c:v>
                </c:pt>
                <c:pt idx="20560">
                  <c:v>1.67728</c:v>
                </c:pt>
                <c:pt idx="20561">
                  <c:v>0.01739999999999986</c:v>
                </c:pt>
                <c:pt idx="20562">
                  <c:v>2.06634</c:v>
                </c:pt>
                <c:pt idx="20563">
                  <c:v>2.62064</c:v>
                </c:pt>
                <c:pt idx="20564">
                  <c:v>2.7523</c:v>
                </c:pt>
                <c:pt idx="20565">
                  <c:v>3.9821</c:v>
                </c:pt>
                <c:pt idx="20566">
                  <c:v>2.27033</c:v>
                </c:pt>
                <c:pt idx="20567">
                  <c:v>4.25199</c:v>
                </c:pt>
                <c:pt idx="20568">
                  <c:v>3.27036</c:v>
                </c:pt>
                <c:pt idx="20569">
                  <c:v>4.9464</c:v>
                </c:pt>
                <c:pt idx="20570">
                  <c:v>5.34251</c:v>
                </c:pt>
                <c:pt idx="20571">
                  <c:v>2.67444</c:v>
                </c:pt>
                <c:pt idx="20572">
                  <c:v>4.19536</c:v>
                </c:pt>
                <c:pt idx="20573">
                  <c:v>2.86981</c:v>
                </c:pt>
                <c:pt idx="20574">
                  <c:v>4.27936</c:v>
                </c:pt>
                <c:pt idx="20575">
                  <c:v>4.32765</c:v>
                </c:pt>
                <c:pt idx="20576">
                  <c:v>3.62573</c:v>
                </c:pt>
                <c:pt idx="20577">
                  <c:v>2.99306</c:v>
                </c:pt>
                <c:pt idx="20578">
                  <c:v>1.07928</c:v>
                </c:pt>
                <c:pt idx="20579">
                  <c:v>2.1825</c:v>
                </c:pt>
                <c:pt idx="20580">
                  <c:v>1.2506</c:v>
                </c:pt>
                <c:pt idx="20581">
                  <c:v>1.76441</c:v>
                </c:pt>
                <c:pt idx="20582">
                  <c:v>1.78087</c:v>
                </c:pt>
                <c:pt idx="20583">
                  <c:v>1.08402</c:v>
                </c:pt>
                <c:pt idx="20584">
                  <c:v>1.14376</c:v>
                </c:pt>
                <c:pt idx="20585">
                  <c:v>11.14722</c:v>
                </c:pt>
                <c:pt idx="20586">
                  <c:v>1.60104</c:v>
                </c:pt>
                <c:pt idx="20587">
                  <c:v>3.90148</c:v>
                </c:pt>
                <c:pt idx="20588">
                  <c:v>3.61033</c:v>
                </c:pt>
                <c:pt idx="20589">
                  <c:v>4.11314</c:v>
                </c:pt>
                <c:pt idx="20590">
                  <c:v>2.33898</c:v>
                </c:pt>
                <c:pt idx="20591">
                  <c:v>2.27805</c:v>
                </c:pt>
                <c:pt idx="20592">
                  <c:v>6.93039</c:v>
                </c:pt>
                <c:pt idx="20593">
                  <c:v>2.78141</c:v>
                </c:pt>
                <c:pt idx="20594">
                  <c:v>2.60189</c:v>
                </c:pt>
                <c:pt idx="20595">
                  <c:v>4.04984</c:v>
                </c:pt>
                <c:pt idx="20596">
                  <c:v>3.99653</c:v>
                </c:pt>
                <c:pt idx="20597">
                  <c:v>2.49346</c:v>
                </c:pt>
                <c:pt idx="20598">
                  <c:v>8.888769999999999</c:v>
                </c:pt>
                <c:pt idx="20599">
                  <c:v>5.62293</c:v>
                </c:pt>
                <c:pt idx="20600">
                  <c:v>6.00934</c:v>
                </c:pt>
                <c:pt idx="20601">
                  <c:v>8.09629</c:v>
                </c:pt>
                <c:pt idx="20602">
                  <c:v>3.2249</c:v>
                </c:pt>
                <c:pt idx="20603">
                  <c:v>2.04636</c:v>
                </c:pt>
                <c:pt idx="20604">
                  <c:v>1.28744</c:v>
                </c:pt>
                <c:pt idx="20605">
                  <c:v>4.03797</c:v>
                </c:pt>
                <c:pt idx="20606">
                  <c:v>1.18381</c:v>
                </c:pt>
                <c:pt idx="20607">
                  <c:v>5.75205</c:v>
                </c:pt>
                <c:pt idx="20608">
                  <c:v>2.18034</c:v>
                </c:pt>
                <c:pt idx="20609">
                  <c:v>0.76511</c:v>
                </c:pt>
                <c:pt idx="20610">
                  <c:v>2.01641</c:v>
                </c:pt>
                <c:pt idx="20611">
                  <c:v>2.7795</c:v>
                </c:pt>
                <c:pt idx="20612">
                  <c:v>2.28532</c:v>
                </c:pt>
                <c:pt idx="20613">
                  <c:v>2.56553</c:v>
                </c:pt>
                <c:pt idx="20614">
                  <c:v>4.37118</c:v>
                </c:pt>
                <c:pt idx="20615">
                  <c:v>5.75083</c:v>
                </c:pt>
                <c:pt idx="20616">
                  <c:v>2.23483</c:v>
                </c:pt>
                <c:pt idx="20617">
                  <c:v>0.8061400000000001</c:v>
                </c:pt>
                <c:pt idx="20618">
                  <c:v>6.09508</c:v>
                </c:pt>
                <c:pt idx="20619">
                  <c:v>1.93764</c:v>
                </c:pt>
                <c:pt idx="20620">
                  <c:v>2.48187</c:v>
                </c:pt>
                <c:pt idx="20621">
                  <c:v>4.09112</c:v>
                </c:pt>
                <c:pt idx="20622">
                  <c:v>2.18822</c:v>
                </c:pt>
                <c:pt idx="20623">
                  <c:v>6.09937</c:v>
                </c:pt>
                <c:pt idx="20624">
                  <c:v>1.65318</c:v>
                </c:pt>
                <c:pt idx="20625">
                  <c:v>3.14171</c:v>
                </c:pt>
                <c:pt idx="20626">
                  <c:v>2.91817</c:v>
                </c:pt>
                <c:pt idx="20627">
                  <c:v>0.09711999999999987</c:v>
                </c:pt>
                <c:pt idx="20628">
                  <c:v>1.74733</c:v>
                </c:pt>
                <c:pt idx="20629">
                  <c:v>4.51434</c:v>
                </c:pt>
                <c:pt idx="20630">
                  <c:v>2.36501</c:v>
                </c:pt>
                <c:pt idx="20631">
                  <c:v>2.58861</c:v>
                </c:pt>
                <c:pt idx="20632">
                  <c:v>0.0003099999999998104</c:v>
                </c:pt>
                <c:pt idx="20633">
                  <c:v>4.92007</c:v>
                </c:pt>
                <c:pt idx="20634">
                  <c:v>3.97176</c:v>
                </c:pt>
                <c:pt idx="20635">
                  <c:v>2.7282</c:v>
                </c:pt>
                <c:pt idx="20636">
                  <c:v>7.87888</c:v>
                </c:pt>
                <c:pt idx="20637">
                  <c:v>3.72706</c:v>
                </c:pt>
                <c:pt idx="20638">
                  <c:v>4.04712</c:v>
                </c:pt>
                <c:pt idx="20639">
                  <c:v>5.73014</c:v>
                </c:pt>
                <c:pt idx="20640">
                  <c:v>3.09768</c:v>
                </c:pt>
                <c:pt idx="20641">
                  <c:v>4.42291</c:v>
                </c:pt>
                <c:pt idx="20642">
                  <c:v>1.6678</c:v>
                </c:pt>
                <c:pt idx="20643">
                  <c:v>3.82352</c:v>
                </c:pt>
                <c:pt idx="20644">
                  <c:v>6.76782</c:v>
                </c:pt>
                <c:pt idx="20645">
                  <c:v>4.42297</c:v>
                </c:pt>
                <c:pt idx="20646">
                  <c:v>7.54752</c:v>
                </c:pt>
                <c:pt idx="20647">
                  <c:v>5.35217</c:v>
                </c:pt>
                <c:pt idx="20648">
                  <c:v>1.95685</c:v>
                </c:pt>
                <c:pt idx="20649">
                  <c:v>5.58091</c:v>
                </c:pt>
                <c:pt idx="20650">
                  <c:v>3.27905</c:v>
                </c:pt>
                <c:pt idx="20651">
                  <c:v>5.90841</c:v>
                </c:pt>
                <c:pt idx="20652">
                  <c:v>7.42059</c:v>
                </c:pt>
                <c:pt idx="20653">
                  <c:v>4.03851</c:v>
                </c:pt>
                <c:pt idx="20654">
                  <c:v>1.79495</c:v>
                </c:pt>
                <c:pt idx="20655">
                  <c:v>2.4036</c:v>
                </c:pt>
                <c:pt idx="20656">
                  <c:v>4.18257</c:v>
                </c:pt>
                <c:pt idx="20657">
                  <c:v>2.80183</c:v>
                </c:pt>
                <c:pt idx="20658">
                  <c:v>2.58063</c:v>
                </c:pt>
                <c:pt idx="20659">
                  <c:v>1.3795</c:v>
                </c:pt>
                <c:pt idx="20660">
                  <c:v>1.29181</c:v>
                </c:pt>
                <c:pt idx="20661">
                  <c:v>1.45275</c:v>
                </c:pt>
                <c:pt idx="20662">
                  <c:v>4.69613</c:v>
                </c:pt>
                <c:pt idx="20663">
                  <c:v>3.46407</c:v>
                </c:pt>
                <c:pt idx="20664">
                  <c:v>6.1914</c:v>
                </c:pt>
                <c:pt idx="20665">
                  <c:v>2.17486</c:v>
                </c:pt>
                <c:pt idx="20666">
                  <c:v>4.00547</c:v>
                </c:pt>
                <c:pt idx="20667">
                  <c:v>3.60149</c:v>
                </c:pt>
                <c:pt idx="20668">
                  <c:v>0.6473499999999999</c:v>
                </c:pt>
                <c:pt idx="20669">
                  <c:v>2.62836</c:v>
                </c:pt>
                <c:pt idx="20670">
                  <c:v>0.83358</c:v>
                </c:pt>
                <c:pt idx="20671">
                  <c:v>3.82774</c:v>
                </c:pt>
                <c:pt idx="20672">
                  <c:v>3.92627</c:v>
                </c:pt>
                <c:pt idx="20673">
                  <c:v>1.48856</c:v>
                </c:pt>
                <c:pt idx="20674">
                  <c:v>4.3227</c:v>
                </c:pt>
                <c:pt idx="20675">
                  <c:v>2.32787</c:v>
                </c:pt>
                <c:pt idx="20676">
                  <c:v>5.2591</c:v>
                </c:pt>
                <c:pt idx="20677">
                  <c:v>3.73461</c:v>
                </c:pt>
                <c:pt idx="20678">
                  <c:v>0.3985699999999999</c:v>
                </c:pt>
                <c:pt idx="20679">
                  <c:v>1.83993</c:v>
                </c:pt>
                <c:pt idx="20680">
                  <c:v>3.9182</c:v>
                </c:pt>
                <c:pt idx="20681">
                  <c:v>4.53905</c:v>
                </c:pt>
                <c:pt idx="20682">
                  <c:v>1.90631</c:v>
                </c:pt>
                <c:pt idx="20683">
                  <c:v>0.9987200000000001</c:v>
                </c:pt>
                <c:pt idx="20684">
                  <c:v>1.44688</c:v>
                </c:pt>
                <c:pt idx="20685">
                  <c:v>3.58568</c:v>
                </c:pt>
                <c:pt idx="20686">
                  <c:v>0.8991400000000001</c:v>
                </c:pt>
                <c:pt idx="20687">
                  <c:v>4.95372</c:v>
                </c:pt>
                <c:pt idx="20688">
                  <c:v>3.79126</c:v>
                </c:pt>
                <c:pt idx="20689">
                  <c:v>5.33821</c:v>
                </c:pt>
                <c:pt idx="20690">
                  <c:v>2.59915</c:v>
                </c:pt>
                <c:pt idx="20691">
                  <c:v>0.7088100000000002</c:v>
                </c:pt>
                <c:pt idx="20692">
                  <c:v>3.46231</c:v>
                </c:pt>
                <c:pt idx="20693">
                  <c:v>2.157</c:v>
                </c:pt>
                <c:pt idx="20694">
                  <c:v>4.85778</c:v>
                </c:pt>
                <c:pt idx="20695">
                  <c:v>0.9154200000000001</c:v>
                </c:pt>
                <c:pt idx="20696">
                  <c:v>1.95268</c:v>
                </c:pt>
                <c:pt idx="20697">
                  <c:v>2.47129</c:v>
                </c:pt>
                <c:pt idx="20698">
                  <c:v>3.13444</c:v>
                </c:pt>
                <c:pt idx="20699">
                  <c:v>4.22765</c:v>
                </c:pt>
                <c:pt idx="20700">
                  <c:v>4.34361</c:v>
                </c:pt>
                <c:pt idx="20701">
                  <c:v>4.17218</c:v>
                </c:pt>
                <c:pt idx="20702">
                  <c:v>3.6753</c:v>
                </c:pt>
                <c:pt idx="20703">
                  <c:v>3.94138</c:v>
                </c:pt>
                <c:pt idx="20704">
                  <c:v>2.10454</c:v>
                </c:pt>
                <c:pt idx="20705">
                  <c:v>4.12372</c:v>
                </c:pt>
                <c:pt idx="20706">
                  <c:v>1.60756</c:v>
                </c:pt>
                <c:pt idx="20707">
                  <c:v>2.70815</c:v>
                </c:pt>
                <c:pt idx="20708">
                  <c:v>0.01282000000000005</c:v>
                </c:pt>
                <c:pt idx="20709">
                  <c:v>3.4301</c:v>
                </c:pt>
                <c:pt idx="20710">
                  <c:v>2.04122</c:v>
                </c:pt>
                <c:pt idx="20711">
                  <c:v>7.18362</c:v>
                </c:pt>
                <c:pt idx="20712">
                  <c:v>2.741</c:v>
                </c:pt>
                <c:pt idx="20713">
                  <c:v>5.33327</c:v>
                </c:pt>
                <c:pt idx="20714">
                  <c:v>3.21913</c:v>
                </c:pt>
                <c:pt idx="20715">
                  <c:v>1.20947</c:v>
                </c:pt>
                <c:pt idx="20716">
                  <c:v>8.630330000000001</c:v>
                </c:pt>
                <c:pt idx="20717">
                  <c:v>2.06265</c:v>
                </c:pt>
                <c:pt idx="20718">
                  <c:v>7.18595</c:v>
                </c:pt>
                <c:pt idx="20719">
                  <c:v>3.68215</c:v>
                </c:pt>
                <c:pt idx="20720">
                  <c:v>2.86998</c:v>
                </c:pt>
                <c:pt idx="20721">
                  <c:v>5.54502</c:v>
                </c:pt>
                <c:pt idx="20722">
                  <c:v>5.88469</c:v>
                </c:pt>
                <c:pt idx="20723">
                  <c:v>1.93886</c:v>
                </c:pt>
                <c:pt idx="20724">
                  <c:v>4.29136</c:v>
                </c:pt>
                <c:pt idx="20725">
                  <c:v>0.003099999999999881</c:v>
                </c:pt>
                <c:pt idx="20726">
                  <c:v>1.62697</c:v>
                </c:pt>
                <c:pt idx="20727">
                  <c:v>2.73927</c:v>
                </c:pt>
                <c:pt idx="20728">
                  <c:v>4.41885</c:v>
                </c:pt>
                <c:pt idx="20729">
                  <c:v>4.3655</c:v>
                </c:pt>
                <c:pt idx="20730">
                  <c:v>6.2467</c:v>
                </c:pt>
                <c:pt idx="20731">
                  <c:v>1.84364</c:v>
                </c:pt>
                <c:pt idx="20732">
                  <c:v>4.61743</c:v>
                </c:pt>
                <c:pt idx="20733">
                  <c:v>9.6891</c:v>
                </c:pt>
                <c:pt idx="20734">
                  <c:v>5.52478</c:v>
                </c:pt>
                <c:pt idx="20735">
                  <c:v>1.62839</c:v>
                </c:pt>
                <c:pt idx="20736">
                  <c:v>2.07435</c:v>
                </c:pt>
                <c:pt idx="20737">
                  <c:v>2.91363</c:v>
                </c:pt>
                <c:pt idx="20738">
                  <c:v>3.01857</c:v>
                </c:pt>
                <c:pt idx="20739">
                  <c:v>0.4960399999999998</c:v>
                </c:pt>
                <c:pt idx="20740">
                  <c:v>5.84893</c:v>
                </c:pt>
                <c:pt idx="20741">
                  <c:v>0.06808000000000014</c:v>
                </c:pt>
                <c:pt idx="20742">
                  <c:v>6.98648</c:v>
                </c:pt>
                <c:pt idx="20743">
                  <c:v>1.4551</c:v>
                </c:pt>
                <c:pt idx="20744">
                  <c:v>1.95474</c:v>
                </c:pt>
                <c:pt idx="20745">
                  <c:v>6.25373</c:v>
                </c:pt>
                <c:pt idx="20746">
                  <c:v>2.97876</c:v>
                </c:pt>
                <c:pt idx="20747">
                  <c:v>2.61762</c:v>
                </c:pt>
                <c:pt idx="20748">
                  <c:v>5.43693</c:v>
                </c:pt>
                <c:pt idx="20749">
                  <c:v>4.4408</c:v>
                </c:pt>
                <c:pt idx="20750">
                  <c:v>7.30732</c:v>
                </c:pt>
                <c:pt idx="20751">
                  <c:v>0.8400300000000001</c:v>
                </c:pt>
                <c:pt idx="20752">
                  <c:v>0.01343000000000005</c:v>
                </c:pt>
                <c:pt idx="20753">
                  <c:v>3.51998</c:v>
                </c:pt>
                <c:pt idx="20754">
                  <c:v>2.30564</c:v>
                </c:pt>
                <c:pt idx="20755">
                  <c:v>2.38565</c:v>
                </c:pt>
                <c:pt idx="20756">
                  <c:v>2.73943</c:v>
                </c:pt>
                <c:pt idx="20757">
                  <c:v>3.77311</c:v>
                </c:pt>
                <c:pt idx="20758">
                  <c:v>4.51164</c:v>
                </c:pt>
                <c:pt idx="20759">
                  <c:v>1.48535</c:v>
                </c:pt>
                <c:pt idx="20760">
                  <c:v>5.81604</c:v>
                </c:pt>
                <c:pt idx="20761">
                  <c:v>5.86804</c:v>
                </c:pt>
                <c:pt idx="20762">
                  <c:v>1.7833</c:v>
                </c:pt>
                <c:pt idx="20763">
                  <c:v>4.89574</c:v>
                </c:pt>
                <c:pt idx="20764">
                  <c:v>2.2652</c:v>
                </c:pt>
                <c:pt idx="20765">
                  <c:v>3.94625</c:v>
                </c:pt>
                <c:pt idx="20766">
                  <c:v>0.5723400000000001</c:v>
                </c:pt>
                <c:pt idx="20767">
                  <c:v>2.39174</c:v>
                </c:pt>
                <c:pt idx="20768">
                  <c:v>3.81594</c:v>
                </c:pt>
                <c:pt idx="20769">
                  <c:v>1.92428</c:v>
                </c:pt>
                <c:pt idx="20770">
                  <c:v>4.32779</c:v>
                </c:pt>
                <c:pt idx="20771">
                  <c:v>1.41609</c:v>
                </c:pt>
                <c:pt idx="20772">
                  <c:v>1.28975</c:v>
                </c:pt>
                <c:pt idx="20773">
                  <c:v>0.3332299999999999</c:v>
                </c:pt>
                <c:pt idx="20774">
                  <c:v>5.36401</c:v>
                </c:pt>
                <c:pt idx="20775">
                  <c:v>2.91515</c:v>
                </c:pt>
                <c:pt idx="20776">
                  <c:v>4.70829</c:v>
                </c:pt>
                <c:pt idx="20777">
                  <c:v>4.954</c:v>
                </c:pt>
                <c:pt idx="20778">
                  <c:v>4.73336</c:v>
                </c:pt>
                <c:pt idx="20779">
                  <c:v>1.98025</c:v>
                </c:pt>
                <c:pt idx="20780">
                  <c:v>1.35548</c:v>
                </c:pt>
                <c:pt idx="20781">
                  <c:v>4.43438</c:v>
                </c:pt>
                <c:pt idx="20782">
                  <c:v>2.4363</c:v>
                </c:pt>
                <c:pt idx="20783">
                  <c:v>4.43297</c:v>
                </c:pt>
                <c:pt idx="20784">
                  <c:v>6.79135</c:v>
                </c:pt>
                <c:pt idx="20785">
                  <c:v>3.70643</c:v>
                </c:pt>
                <c:pt idx="20786">
                  <c:v>2.57369</c:v>
                </c:pt>
                <c:pt idx="20787">
                  <c:v>2.76875</c:v>
                </c:pt>
                <c:pt idx="20788">
                  <c:v>1.69598</c:v>
                </c:pt>
                <c:pt idx="20789">
                  <c:v>2.85469</c:v>
                </c:pt>
                <c:pt idx="20790">
                  <c:v>2.86831</c:v>
                </c:pt>
                <c:pt idx="20791">
                  <c:v>2.2545</c:v>
                </c:pt>
                <c:pt idx="20792">
                  <c:v>1.56729</c:v>
                </c:pt>
                <c:pt idx="20793">
                  <c:v>6.36143</c:v>
                </c:pt>
                <c:pt idx="20794">
                  <c:v>6.75211</c:v>
                </c:pt>
                <c:pt idx="20795">
                  <c:v>2.24978</c:v>
                </c:pt>
                <c:pt idx="20796">
                  <c:v>1.74281</c:v>
                </c:pt>
                <c:pt idx="20797">
                  <c:v>2.42571</c:v>
                </c:pt>
                <c:pt idx="20798">
                  <c:v>5.58355</c:v>
                </c:pt>
                <c:pt idx="20799">
                  <c:v>2.97831</c:v>
                </c:pt>
                <c:pt idx="20800">
                  <c:v>1.7335</c:v>
                </c:pt>
                <c:pt idx="20801">
                  <c:v>4.41113</c:v>
                </c:pt>
                <c:pt idx="20802">
                  <c:v>4.20755</c:v>
                </c:pt>
                <c:pt idx="20803">
                  <c:v>1.9253</c:v>
                </c:pt>
                <c:pt idx="20804">
                  <c:v>2.23119</c:v>
                </c:pt>
                <c:pt idx="20805">
                  <c:v>5.50568</c:v>
                </c:pt>
                <c:pt idx="20806">
                  <c:v>5.39524</c:v>
                </c:pt>
                <c:pt idx="20807">
                  <c:v>4.20409</c:v>
                </c:pt>
                <c:pt idx="20808">
                  <c:v>2.94416</c:v>
                </c:pt>
                <c:pt idx="20809">
                  <c:v>2.23317</c:v>
                </c:pt>
                <c:pt idx="20810">
                  <c:v>4.46763</c:v>
                </c:pt>
                <c:pt idx="20811">
                  <c:v>2.21502</c:v>
                </c:pt>
                <c:pt idx="20812">
                  <c:v>3.80736</c:v>
                </c:pt>
                <c:pt idx="20813">
                  <c:v>3.90392</c:v>
                </c:pt>
                <c:pt idx="20814">
                  <c:v>1.22571</c:v>
                </c:pt>
                <c:pt idx="20815">
                  <c:v>4.78914</c:v>
                </c:pt>
                <c:pt idx="20816">
                  <c:v>1.9913</c:v>
                </c:pt>
                <c:pt idx="20817">
                  <c:v>1.79699</c:v>
                </c:pt>
                <c:pt idx="20818">
                  <c:v>1.93911</c:v>
                </c:pt>
                <c:pt idx="20819">
                  <c:v>5.80727</c:v>
                </c:pt>
                <c:pt idx="20820">
                  <c:v>2.87073</c:v>
                </c:pt>
                <c:pt idx="20821">
                  <c:v>3.18782</c:v>
                </c:pt>
                <c:pt idx="20822">
                  <c:v>1.51593</c:v>
                </c:pt>
                <c:pt idx="20823">
                  <c:v>3.96062</c:v>
                </c:pt>
                <c:pt idx="20824">
                  <c:v>5.01756</c:v>
                </c:pt>
                <c:pt idx="20825">
                  <c:v>2.2164</c:v>
                </c:pt>
                <c:pt idx="20826">
                  <c:v>4.9235</c:v>
                </c:pt>
                <c:pt idx="20827">
                  <c:v>5.4425</c:v>
                </c:pt>
                <c:pt idx="20828">
                  <c:v>0.2905199999999999</c:v>
                </c:pt>
                <c:pt idx="20829">
                  <c:v>0.2852899999999998</c:v>
                </c:pt>
                <c:pt idx="20830">
                  <c:v>4.98705</c:v>
                </c:pt>
                <c:pt idx="20831">
                  <c:v>1.27257</c:v>
                </c:pt>
                <c:pt idx="20832">
                  <c:v>4.49068</c:v>
                </c:pt>
                <c:pt idx="20833">
                  <c:v>1.26476</c:v>
                </c:pt>
                <c:pt idx="20834">
                  <c:v>2.34073</c:v>
                </c:pt>
                <c:pt idx="20835">
                  <c:v>3.67224</c:v>
                </c:pt>
                <c:pt idx="20836">
                  <c:v>0.8450800000000003</c:v>
                </c:pt>
                <c:pt idx="20837">
                  <c:v>1.79835</c:v>
                </c:pt>
                <c:pt idx="20838">
                  <c:v>3.56326</c:v>
                </c:pt>
                <c:pt idx="20839">
                  <c:v>4.3296</c:v>
                </c:pt>
                <c:pt idx="20840">
                  <c:v>2.76904</c:v>
                </c:pt>
                <c:pt idx="20841">
                  <c:v>5.33113</c:v>
                </c:pt>
                <c:pt idx="20842">
                  <c:v>4.85691</c:v>
                </c:pt>
                <c:pt idx="20843">
                  <c:v>4.22553</c:v>
                </c:pt>
                <c:pt idx="20844">
                  <c:v>7.70325</c:v>
                </c:pt>
                <c:pt idx="20845">
                  <c:v>0.5714399999999999</c:v>
                </c:pt>
                <c:pt idx="20846">
                  <c:v>4.29285</c:v>
                </c:pt>
                <c:pt idx="20847">
                  <c:v>0.3594499999999998</c:v>
                </c:pt>
                <c:pt idx="20848">
                  <c:v>2.23178</c:v>
                </c:pt>
                <c:pt idx="20849">
                  <c:v>4.06538</c:v>
                </c:pt>
                <c:pt idx="20850">
                  <c:v>2.01945</c:v>
                </c:pt>
                <c:pt idx="20851">
                  <c:v>12.95364</c:v>
                </c:pt>
                <c:pt idx="20852">
                  <c:v>3.86419</c:v>
                </c:pt>
                <c:pt idx="20853">
                  <c:v>5.34153</c:v>
                </c:pt>
                <c:pt idx="20854">
                  <c:v>4.97518</c:v>
                </c:pt>
                <c:pt idx="20855">
                  <c:v>4.80065</c:v>
                </c:pt>
                <c:pt idx="20856">
                  <c:v>2.27738</c:v>
                </c:pt>
                <c:pt idx="20857">
                  <c:v>5.54855</c:v>
                </c:pt>
                <c:pt idx="20858">
                  <c:v>1.93674</c:v>
                </c:pt>
                <c:pt idx="20859">
                  <c:v>2.2985</c:v>
                </c:pt>
                <c:pt idx="20860">
                  <c:v>3.58381</c:v>
                </c:pt>
                <c:pt idx="20861">
                  <c:v>3.31341</c:v>
                </c:pt>
                <c:pt idx="20862">
                  <c:v>2.02947</c:v>
                </c:pt>
                <c:pt idx="20863">
                  <c:v>1.2426</c:v>
                </c:pt>
                <c:pt idx="20864">
                  <c:v>3.98307</c:v>
                </c:pt>
                <c:pt idx="20865">
                  <c:v>2.63569</c:v>
                </c:pt>
                <c:pt idx="20866">
                  <c:v>6.24329</c:v>
                </c:pt>
                <c:pt idx="20867">
                  <c:v>0.1591100000000001</c:v>
                </c:pt>
                <c:pt idx="20868">
                  <c:v>5.04213</c:v>
                </c:pt>
                <c:pt idx="20869">
                  <c:v>2.68069</c:v>
                </c:pt>
                <c:pt idx="20870">
                  <c:v>3.18789</c:v>
                </c:pt>
                <c:pt idx="20871">
                  <c:v>4.72444</c:v>
                </c:pt>
                <c:pt idx="20872">
                  <c:v>2.6137</c:v>
                </c:pt>
                <c:pt idx="20873">
                  <c:v>1.04129</c:v>
                </c:pt>
                <c:pt idx="20874">
                  <c:v>4.4874</c:v>
                </c:pt>
                <c:pt idx="20875">
                  <c:v>3.64074</c:v>
                </c:pt>
                <c:pt idx="20876">
                  <c:v>3.55167</c:v>
                </c:pt>
                <c:pt idx="20877">
                  <c:v>4.19262</c:v>
                </c:pt>
                <c:pt idx="20878">
                  <c:v>4.78237</c:v>
                </c:pt>
                <c:pt idx="20879">
                  <c:v>5.54442</c:v>
                </c:pt>
                <c:pt idx="20880">
                  <c:v>4.21968</c:v>
                </c:pt>
                <c:pt idx="20881">
                  <c:v>8.42132</c:v>
                </c:pt>
                <c:pt idx="20882">
                  <c:v>5.74792</c:v>
                </c:pt>
                <c:pt idx="20883">
                  <c:v>3.24729</c:v>
                </c:pt>
                <c:pt idx="20884">
                  <c:v>4.21831</c:v>
                </c:pt>
                <c:pt idx="20885">
                  <c:v>2.19779</c:v>
                </c:pt>
                <c:pt idx="20886">
                  <c:v>2.8415</c:v>
                </c:pt>
                <c:pt idx="20887">
                  <c:v>5.40381</c:v>
                </c:pt>
                <c:pt idx="20888">
                  <c:v>4.7903</c:v>
                </c:pt>
                <c:pt idx="20889">
                  <c:v>6.87401</c:v>
                </c:pt>
                <c:pt idx="20890">
                  <c:v>6.249</c:v>
                </c:pt>
                <c:pt idx="20891">
                  <c:v>3.88178</c:v>
                </c:pt>
                <c:pt idx="20892">
                  <c:v>2.79693</c:v>
                </c:pt>
                <c:pt idx="20893">
                  <c:v>1.0568</c:v>
                </c:pt>
                <c:pt idx="20894">
                  <c:v>4.76147</c:v>
                </c:pt>
                <c:pt idx="20895">
                  <c:v>4.39073</c:v>
                </c:pt>
                <c:pt idx="20896">
                  <c:v>3.73433</c:v>
                </c:pt>
                <c:pt idx="20897">
                  <c:v>7.60527</c:v>
                </c:pt>
                <c:pt idx="20898">
                  <c:v>4.5262</c:v>
                </c:pt>
                <c:pt idx="20899">
                  <c:v>1.28854</c:v>
                </c:pt>
                <c:pt idx="20900">
                  <c:v>3.34134</c:v>
                </c:pt>
                <c:pt idx="20901">
                  <c:v>1.86837</c:v>
                </c:pt>
                <c:pt idx="20902">
                  <c:v>1.9137</c:v>
                </c:pt>
                <c:pt idx="20903">
                  <c:v>1.74429</c:v>
                </c:pt>
                <c:pt idx="20904">
                  <c:v>4.13143</c:v>
                </c:pt>
                <c:pt idx="20905">
                  <c:v>3.08067</c:v>
                </c:pt>
                <c:pt idx="20906">
                  <c:v>1.52033</c:v>
                </c:pt>
                <c:pt idx="20907">
                  <c:v>3.22932</c:v>
                </c:pt>
                <c:pt idx="20908">
                  <c:v>5.9562</c:v>
                </c:pt>
                <c:pt idx="20909">
                  <c:v>3.44623</c:v>
                </c:pt>
                <c:pt idx="20910">
                  <c:v>3.23772</c:v>
                </c:pt>
                <c:pt idx="20911">
                  <c:v>7.11344</c:v>
                </c:pt>
                <c:pt idx="20912">
                  <c:v>2.06563</c:v>
                </c:pt>
                <c:pt idx="20913">
                  <c:v>3.88699</c:v>
                </c:pt>
                <c:pt idx="20914">
                  <c:v>3.25232</c:v>
                </c:pt>
                <c:pt idx="20915">
                  <c:v>2.58306</c:v>
                </c:pt>
                <c:pt idx="20916">
                  <c:v>1.58369</c:v>
                </c:pt>
                <c:pt idx="20917">
                  <c:v>6.44626</c:v>
                </c:pt>
                <c:pt idx="20918">
                  <c:v>3.00725</c:v>
                </c:pt>
                <c:pt idx="20919">
                  <c:v>3.17517</c:v>
                </c:pt>
                <c:pt idx="20920">
                  <c:v>2.25345</c:v>
                </c:pt>
                <c:pt idx="20921">
                  <c:v>2.77429</c:v>
                </c:pt>
                <c:pt idx="20922">
                  <c:v>9.073549999999999</c:v>
                </c:pt>
                <c:pt idx="20923">
                  <c:v>2.99586</c:v>
                </c:pt>
                <c:pt idx="20924">
                  <c:v>3.9171</c:v>
                </c:pt>
                <c:pt idx="20925">
                  <c:v>4.30307</c:v>
                </c:pt>
                <c:pt idx="20926">
                  <c:v>1.35011</c:v>
                </c:pt>
                <c:pt idx="20927">
                  <c:v>5.90365</c:v>
                </c:pt>
                <c:pt idx="20928">
                  <c:v>4.6488</c:v>
                </c:pt>
                <c:pt idx="20929">
                  <c:v>4.27442</c:v>
                </c:pt>
                <c:pt idx="20930">
                  <c:v>7.88506</c:v>
                </c:pt>
                <c:pt idx="20931">
                  <c:v>4.38663</c:v>
                </c:pt>
                <c:pt idx="20932">
                  <c:v>3.80809</c:v>
                </c:pt>
                <c:pt idx="20933">
                  <c:v>2.13102</c:v>
                </c:pt>
                <c:pt idx="20934">
                  <c:v>6.32981</c:v>
                </c:pt>
                <c:pt idx="20935">
                  <c:v>1.34243</c:v>
                </c:pt>
                <c:pt idx="20936">
                  <c:v>3.89278</c:v>
                </c:pt>
                <c:pt idx="20937">
                  <c:v>4.4323</c:v>
                </c:pt>
                <c:pt idx="20938">
                  <c:v>2.5903</c:v>
                </c:pt>
                <c:pt idx="20939">
                  <c:v>2.42755</c:v>
                </c:pt>
                <c:pt idx="20940">
                  <c:v>1.65213</c:v>
                </c:pt>
                <c:pt idx="20941">
                  <c:v>2.03736</c:v>
                </c:pt>
                <c:pt idx="20942">
                  <c:v>3.4809</c:v>
                </c:pt>
                <c:pt idx="20943">
                  <c:v>3.1051</c:v>
                </c:pt>
                <c:pt idx="20944">
                  <c:v>4.3417</c:v>
                </c:pt>
                <c:pt idx="20945">
                  <c:v>3.10838</c:v>
                </c:pt>
                <c:pt idx="20946">
                  <c:v>1.02997</c:v>
                </c:pt>
                <c:pt idx="20947">
                  <c:v>4.62844</c:v>
                </c:pt>
                <c:pt idx="20948">
                  <c:v>1.22489</c:v>
                </c:pt>
                <c:pt idx="20949">
                  <c:v>2.32173</c:v>
                </c:pt>
                <c:pt idx="20950">
                  <c:v>3.97346</c:v>
                </c:pt>
                <c:pt idx="20951">
                  <c:v>4.41431</c:v>
                </c:pt>
                <c:pt idx="20952">
                  <c:v>1.25045</c:v>
                </c:pt>
                <c:pt idx="20953">
                  <c:v>2.73482</c:v>
                </c:pt>
                <c:pt idx="20954">
                  <c:v>3.75174</c:v>
                </c:pt>
                <c:pt idx="20955">
                  <c:v>1.72021</c:v>
                </c:pt>
                <c:pt idx="20956">
                  <c:v>6.21182</c:v>
                </c:pt>
                <c:pt idx="20957">
                  <c:v>4.02315</c:v>
                </c:pt>
                <c:pt idx="20958">
                  <c:v>2.57842</c:v>
                </c:pt>
                <c:pt idx="20959">
                  <c:v>4.23089</c:v>
                </c:pt>
                <c:pt idx="20960">
                  <c:v>3.28504</c:v>
                </c:pt>
                <c:pt idx="20961">
                  <c:v>3.65591</c:v>
                </c:pt>
                <c:pt idx="20962">
                  <c:v>4.19515</c:v>
                </c:pt>
                <c:pt idx="20963">
                  <c:v>0.7490700000000001</c:v>
                </c:pt>
                <c:pt idx="20964">
                  <c:v>4.86696</c:v>
                </c:pt>
                <c:pt idx="20965">
                  <c:v>3.00478</c:v>
                </c:pt>
                <c:pt idx="20966">
                  <c:v>4.06174</c:v>
                </c:pt>
                <c:pt idx="20967">
                  <c:v>3.71676</c:v>
                </c:pt>
                <c:pt idx="20968">
                  <c:v>6.165</c:v>
                </c:pt>
                <c:pt idx="20969">
                  <c:v>1.99903</c:v>
                </c:pt>
                <c:pt idx="20970">
                  <c:v>3.96896</c:v>
                </c:pt>
                <c:pt idx="20971">
                  <c:v>2.31303</c:v>
                </c:pt>
                <c:pt idx="20972">
                  <c:v>5.27473</c:v>
                </c:pt>
                <c:pt idx="20973">
                  <c:v>7.34026</c:v>
                </c:pt>
                <c:pt idx="20974">
                  <c:v>7.18545</c:v>
                </c:pt>
                <c:pt idx="20975">
                  <c:v>2.04385</c:v>
                </c:pt>
                <c:pt idx="20976">
                  <c:v>1.52584</c:v>
                </c:pt>
                <c:pt idx="20977">
                  <c:v>5.66279</c:v>
                </c:pt>
                <c:pt idx="20978">
                  <c:v>3.61261</c:v>
                </c:pt>
                <c:pt idx="20979">
                  <c:v>6.48949</c:v>
                </c:pt>
                <c:pt idx="20980">
                  <c:v>4.91703</c:v>
                </c:pt>
                <c:pt idx="20981">
                  <c:v>5.8205</c:v>
                </c:pt>
                <c:pt idx="20982">
                  <c:v>2.90117</c:v>
                </c:pt>
                <c:pt idx="20983">
                  <c:v>3.06542</c:v>
                </c:pt>
                <c:pt idx="20984">
                  <c:v>2.26019</c:v>
                </c:pt>
                <c:pt idx="20985">
                  <c:v>1.91199</c:v>
                </c:pt>
              </c:numCache>
            </c:numRef>
          </c:xVal>
          <c:yVal>
            <c:numRef>
              <c:f>Train!$B$2:$B$20987</c:f>
              <c:numCache>
                <c:formatCode>General</c:formatCode>
                <c:ptCount val="20986"/>
                <c:pt idx="0">
                  <c:v>2.998703534759793</c:v>
                </c:pt>
                <c:pt idx="1">
                  <c:v>4.926108095718045</c:v>
                </c:pt>
                <c:pt idx="2">
                  <c:v>2.709172723488872</c:v>
                </c:pt>
                <c:pt idx="3">
                  <c:v>4.518424205534211</c:v>
                </c:pt>
                <c:pt idx="4">
                  <c:v>2.254514619839438</c:v>
                </c:pt>
                <c:pt idx="5">
                  <c:v>5.3318593175849</c:v>
                </c:pt>
                <c:pt idx="6">
                  <c:v>3.389464654615467</c:v>
                </c:pt>
                <c:pt idx="7">
                  <c:v>4.61661955008915</c:v>
                </c:pt>
                <c:pt idx="8">
                  <c:v>3.541731731606713</c:v>
                </c:pt>
                <c:pt idx="9">
                  <c:v>3.452831654938556</c:v>
                </c:pt>
                <c:pt idx="10">
                  <c:v>3.833694121970183</c:v>
                </c:pt>
                <c:pt idx="11">
                  <c:v>4.000067017686789</c:v>
                </c:pt>
                <c:pt idx="12">
                  <c:v>4.959927273458598</c:v>
                </c:pt>
                <c:pt idx="13">
                  <c:v>3.086511061107571</c:v>
                </c:pt>
                <c:pt idx="14">
                  <c:v>4.174358829738383</c:v>
                </c:pt>
                <c:pt idx="15">
                  <c:v>5.676544073794977</c:v>
                </c:pt>
                <c:pt idx="16">
                  <c:v>3.190518332602669</c:v>
                </c:pt>
                <c:pt idx="17">
                  <c:v>3.102755060407874</c:v>
                </c:pt>
                <c:pt idx="18">
                  <c:v>2.726213001330342</c:v>
                </c:pt>
                <c:pt idx="19">
                  <c:v>2.903152183307473</c:v>
                </c:pt>
                <c:pt idx="20">
                  <c:v>3.529467880919593</c:v>
                </c:pt>
                <c:pt idx="21">
                  <c:v>2.872314088536307</c:v>
                </c:pt>
                <c:pt idx="22">
                  <c:v>0.7589251995801356</c:v>
                </c:pt>
                <c:pt idx="23">
                  <c:v>1.74776511266783</c:v>
                </c:pt>
                <c:pt idx="24">
                  <c:v>3.511396931556662</c:v>
                </c:pt>
                <c:pt idx="25">
                  <c:v>3.128353392374778</c:v>
                </c:pt>
                <c:pt idx="26">
                  <c:v>3.152532333108303</c:v>
                </c:pt>
                <c:pt idx="27">
                  <c:v>2.937037890383769</c:v>
                </c:pt>
                <c:pt idx="28">
                  <c:v>4.301502492322824</c:v>
                </c:pt>
                <c:pt idx="29">
                  <c:v>3.345708168314827</c:v>
                </c:pt>
                <c:pt idx="30">
                  <c:v>3.145787751375078</c:v>
                </c:pt>
                <c:pt idx="31">
                  <c:v>3.613780291872415</c:v>
                </c:pt>
                <c:pt idx="32">
                  <c:v>3.147826700750226</c:v>
                </c:pt>
                <c:pt idx="33">
                  <c:v>3.148233282078106</c:v>
                </c:pt>
                <c:pt idx="34">
                  <c:v>2.425736840615677</c:v>
                </c:pt>
                <c:pt idx="35">
                  <c:v>3.587234716645013</c:v>
                </c:pt>
                <c:pt idx="36">
                  <c:v>3.319469484086077</c:v>
                </c:pt>
                <c:pt idx="37">
                  <c:v>4.107158157901511</c:v>
                </c:pt>
                <c:pt idx="38">
                  <c:v>3.242916375342839</c:v>
                </c:pt>
                <c:pt idx="39">
                  <c:v>0.03342628860316932</c:v>
                </c:pt>
                <c:pt idx="40">
                  <c:v>2.710371673352435</c:v>
                </c:pt>
                <c:pt idx="41">
                  <c:v>4.665535851430396</c:v>
                </c:pt>
                <c:pt idx="42">
                  <c:v>5.580115044596403</c:v>
                </c:pt>
                <c:pt idx="43">
                  <c:v>4.348332154070512</c:v>
                </c:pt>
                <c:pt idx="44">
                  <c:v>5.26647383617295</c:v>
                </c:pt>
                <c:pt idx="45">
                  <c:v>1.485907779910944</c:v>
                </c:pt>
                <c:pt idx="46">
                  <c:v>5.768001708747542</c:v>
                </c:pt>
                <c:pt idx="47">
                  <c:v>0.8124844547066923</c:v>
                </c:pt>
                <c:pt idx="48">
                  <c:v>4.53151371904614</c:v>
                </c:pt>
                <c:pt idx="49">
                  <c:v>4.071545235523694</c:v>
                </c:pt>
                <c:pt idx="50">
                  <c:v>3.242722474616313</c:v>
                </c:pt>
                <c:pt idx="51">
                  <c:v>2.916080557199435</c:v>
                </c:pt>
                <c:pt idx="52">
                  <c:v>3.4763114452217</c:v>
                </c:pt>
                <c:pt idx="53">
                  <c:v>4.005754061421474</c:v>
                </c:pt>
                <c:pt idx="54">
                  <c:v>2.267583043018753</c:v>
                </c:pt>
                <c:pt idx="55">
                  <c:v>2.691438123461368</c:v>
                </c:pt>
                <c:pt idx="56">
                  <c:v>6.548249227428439</c:v>
                </c:pt>
                <c:pt idx="57">
                  <c:v>2.767943778956226</c:v>
                </c:pt>
                <c:pt idx="58">
                  <c:v>3.330522062468108</c:v>
                </c:pt>
                <c:pt idx="59">
                  <c:v>2.943795801681146</c:v>
                </c:pt>
                <c:pt idx="60">
                  <c:v>7.836167355785078</c:v>
                </c:pt>
                <c:pt idx="61">
                  <c:v>3.337977850501959</c:v>
                </c:pt>
                <c:pt idx="62">
                  <c:v>4.368301796172462</c:v>
                </c:pt>
                <c:pt idx="63">
                  <c:v>7.57147609844704</c:v>
                </c:pt>
                <c:pt idx="64">
                  <c:v>2.90005024562311</c:v>
                </c:pt>
                <c:pt idx="65">
                  <c:v>3.528136968370929</c:v>
                </c:pt>
                <c:pt idx="66">
                  <c:v>4.914957234016335</c:v>
                </c:pt>
                <c:pt idx="67">
                  <c:v>1.791396745384249</c:v>
                </c:pt>
                <c:pt idx="68">
                  <c:v>3.288119593293995</c:v>
                </c:pt>
                <c:pt idx="69">
                  <c:v>6.341340979020325</c:v>
                </c:pt>
                <c:pt idx="70">
                  <c:v>2.250360772194732</c:v>
                </c:pt>
                <c:pt idx="71">
                  <c:v>3.255753397288482</c:v>
                </c:pt>
                <c:pt idx="72">
                  <c:v>2.952495030701572</c:v>
                </c:pt>
                <c:pt idx="73">
                  <c:v>4.150690500175627</c:v>
                </c:pt>
                <c:pt idx="74">
                  <c:v>4.541143173916831</c:v>
                </c:pt>
                <c:pt idx="75">
                  <c:v>3.958242192580502</c:v>
                </c:pt>
                <c:pt idx="76">
                  <c:v>3.460513749350449</c:v>
                </c:pt>
                <c:pt idx="77">
                  <c:v>4.280281944678373</c:v>
                </c:pt>
                <c:pt idx="78">
                  <c:v>3.003233039143546</c:v>
                </c:pt>
                <c:pt idx="79">
                  <c:v>1.858001911537332</c:v>
                </c:pt>
                <c:pt idx="80">
                  <c:v>3.782816908446584</c:v>
                </c:pt>
                <c:pt idx="81">
                  <c:v>3.188348101831255</c:v>
                </c:pt>
                <c:pt idx="82">
                  <c:v>3.25576524578995</c:v>
                </c:pt>
                <c:pt idx="83">
                  <c:v>5.870891725796701</c:v>
                </c:pt>
                <c:pt idx="84">
                  <c:v>2.504255438024959</c:v>
                </c:pt>
                <c:pt idx="85">
                  <c:v>5.03260811419452</c:v>
                </c:pt>
                <c:pt idx="86">
                  <c:v>4.481823473588995</c:v>
                </c:pt>
                <c:pt idx="87">
                  <c:v>4.287550881844072</c:v>
                </c:pt>
                <c:pt idx="88">
                  <c:v>2.532978575284059</c:v>
                </c:pt>
                <c:pt idx="89">
                  <c:v>2.274867501721375</c:v>
                </c:pt>
                <c:pt idx="90">
                  <c:v>6.32071179008415</c:v>
                </c:pt>
                <c:pt idx="91">
                  <c:v>2.728574052217901</c:v>
                </c:pt>
                <c:pt idx="92">
                  <c:v>3.130845072991023</c:v>
                </c:pt>
                <c:pt idx="93">
                  <c:v>2.780697979876606</c:v>
                </c:pt>
                <c:pt idx="94">
                  <c:v>5.093368177603333</c:v>
                </c:pt>
                <c:pt idx="95">
                  <c:v>2.318658852237585</c:v>
                </c:pt>
                <c:pt idx="96">
                  <c:v>0.6567610217309165</c:v>
                </c:pt>
                <c:pt idx="97">
                  <c:v>0.7484949637377194</c:v>
                </c:pt>
                <c:pt idx="98">
                  <c:v>0.435862062789206</c:v>
                </c:pt>
                <c:pt idx="99">
                  <c:v>3.955797876348876</c:v>
                </c:pt>
                <c:pt idx="100">
                  <c:v>3.963483821523745</c:v>
                </c:pt>
                <c:pt idx="101">
                  <c:v>1.161106704924666</c:v>
                </c:pt>
                <c:pt idx="102">
                  <c:v>5.548056080233959</c:v>
                </c:pt>
                <c:pt idx="103">
                  <c:v>3.412651194487274</c:v>
                </c:pt>
                <c:pt idx="104">
                  <c:v>3.782209243238163</c:v>
                </c:pt>
                <c:pt idx="105">
                  <c:v>5.408656564700889</c:v>
                </c:pt>
                <c:pt idx="106">
                  <c:v>1.384360908988216</c:v>
                </c:pt>
                <c:pt idx="107">
                  <c:v>1.701865913740435</c:v>
                </c:pt>
                <c:pt idx="108">
                  <c:v>2.786636448812445</c:v>
                </c:pt>
                <c:pt idx="109">
                  <c:v>3.000078968052724</c:v>
                </c:pt>
                <c:pt idx="110">
                  <c:v>2.987083531642452</c:v>
                </c:pt>
                <c:pt idx="111">
                  <c:v>3.709031624456935</c:v>
                </c:pt>
                <c:pt idx="112">
                  <c:v>4.204898283030043</c:v>
                </c:pt>
                <c:pt idx="113">
                  <c:v>2.902158034791787</c:v>
                </c:pt>
                <c:pt idx="114">
                  <c:v>3.761391544643631</c:v>
                </c:pt>
                <c:pt idx="115">
                  <c:v>3.993458812205463</c:v>
                </c:pt>
                <c:pt idx="116">
                  <c:v>3.653837972227234</c:v>
                </c:pt>
                <c:pt idx="117">
                  <c:v>6.358043811539982</c:v>
                </c:pt>
                <c:pt idx="118">
                  <c:v>2.998881143796801</c:v>
                </c:pt>
                <c:pt idx="119">
                  <c:v>4.590803087210218</c:v>
                </c:pt>
                <c:pt idx="120">
                  <c:v>2.953281060288969</c:v>
                </c:pt>
                <c:pt idx="121">
                  <c:v>2.420889381695026</c:v>
                </c:pt>
                <c:pt idx="122">
                  <c:v>3.24126131741526</c:v>
                </c:pt>
                <c:pt idx="123">
                  <c:v>3.91871091152466</c:v>
                </c:pt>
                <c:pt idx="124">
                  <c:v>3.223935372203393</c:v>
                </c:pt>
                <c:pt idx="125">
                  <c:v>4.508184019655344</c:v>
                </c:pt>
                <c:pt idx="126">
                  <c:v>2.820473636275229</c:v>
                </c:pt>
                <c:pt idx="127">
                  <c:v>2.923215547056035</c:v>
                </c:pt>
                <c:pt idx="128">
                  <c:v>3.445571574527706</c:v>
                </c:pt>
                <c:pt idx="129">
                  <c:v>2.571353975779175</c:v>
                </c:pt>
                <c:pt idx="130">
                  <c:v>3.234971066470832</c:v>
                </c:pt>
                <c:pt idx="131">
                  <c:v>4.14836529100501</c:v>
                </c:pt>
                <c:pt idx="132">
                  <c:v>3.352004225024974</c:v>
                </c:pt>
                <c:pt idx="133">
                  <c:v>6.519619930300967</c:v>
                </c:pt>
                <c:pt idx="134">
                  <c:v>5.216201592323689</c:v>
                </c:pt>
                <c:pt idx="135">
                  <c:v>2.695568748043196</c:v>
                </c:pt>
                <c:pt idx="136">
                  <c:v>3.716567271390681</c:v>
                </c:pt>
                <c:pt idx="137">
                  <c:v>3.999394792955993</c:v>
                </c:pt>
                <c:pt idx="138">
                  <c:v>5.511781182079117</c:v>
                </c:pt>
                <c:pt idx="139">
                  <c:v>3.243451512911649</c:v>
                </c:pt>
                <c:pt idx="140">
                  <c:v>3.424527036372566</c:v>
                </c:pt>
                <c:pt idx="141">
                  <c:v>2.880888078896215</c:v>
                </c:pt>
                <c:pt idx="142">
                  <c:v>7.491483310485089</c:v>
                </c:pt>
                <c:pt idx="143">
                  <c:v>2.680756225447768</c:v>
                </c:pt>
                <c:pt idx="144">
                  <c:v>3.280014625864704</c:v>
                </c:pt>
                <c:pt idx="145">
                  <c:v>5.169650488845516</c:v>
                </c:pt>
                <c:pt idx="146">
                  <c:v>2.6516621116077</c:v>
                </c:pt>
                <c:pt idx="147">
                  <c:v>1.047703512522814</c:v>
                </c:pt>
                <c:pt idx="148">
                  <c:v>3.137775143014732</c:v>
                </c:pt>
                <c:pt idx="149">
                  <c:v>2.655634558694929</c:v>
                </c:pt>
                <c:pt idx="150">
                  <c:v>2.390115979741877</c:v>
                </c:pt>
                <c:pt idx="151">
                  <c:v>3.746223759542307</c:v>
                </c:pt>
                <c:pt idx="152">
                  <c:v>3.017488445199942</c:v>
                </c:pt>
                <c:pt idx="153">
                  <c:v>9.57040313139518</c:v>
                </c:pt>
                <c:pt idx="154">
                  <c:v>2.309657545672228</c:v>
                </c:pt>
                <c:pt idx="155">
                  <c:v>2.180013612307977</c:v>
                </c:pt>
                <c:pt idx="156">
                  <c:v>3.516911638837492</c:v>
                </c:pt>
                <c:pt idx="157">
                  <c:v>2.823348201216418</c:v>
                </c:pt>
                <c:pt idx="158">
                  <c:v>0.9561835544525263</c:v>
                </c:pt>
                <c:pt idx="159">
                  <c:v>3.219459778501319</c:v>
                </c:pt>
                <c:pt idx="160">
                  <c:v>6.838338932513612</c:v>
                </c:pt>
                <c:pt idx="161">
                  <c:v>2.882411559214991</c:v>
                </c:pt>
                <c:pt idx="162">
                  <c:v>4.081406447083102</c:v>
                </c:pt>
                <c:pt idx="163">
                  <c:v>2.956385249188611</c:v>
                </c:pt>
                <c:pt idx="164">
                  <c:v>3.402937200558607</c:v>
                </c:pt>
                <c:pt idx="165">
                  <c:v>3.532544255462038</c:v>
                </c:pt>
                <c:pt idx="166">
                  <c:v>2.996100952169805</c:v>
                </c:pt>
                <c:pt idx="167">
                  <c:v>3.253132094066175</c:v>
                </c:pt>
                <c:pt idx="168">
                  <c:v>0.6047804609399772</c:v>
                </c:pt>
                <c:pt idx="169">
                  <c:v>6.09432887072292</c:v>
                </c:pt>
                <c:pt idx="170">
                  <c:v>5.529495402684096</c:v>
                </c:pt>
                <c:pt idx="171">
                  <c:v>1.955391380264914</c:v>
                </c:pt>
                <c:pt idx="172">
                  <c:v>4.348521848579018</c:v>
                </c:pt>
                <c:pt idx="173">
                  <c:v>5.834298576892424</c:v>
                </c:pt>
                <c:pt idx="174">
                  <c:v>2.138259256164172</c:v>
                </c:pt>
                <c:pt idx="175">
                  <c:v>3.171602910918849</c:v>
                </c:pt>
                <c:pt idx="176">
                  <c:v>3.227888387748213</c:v>
                </c:pt>
                <c:pt idx="177">
                  <c:v>3.584011776139407</c:v>
                </c:pt>
                <c:pt idx="178">
                  <c:v>3.536074249883192</c:v>
                </c:pt>
                <c:pt idx="179">
                  <c:v>2.42260291197735</c:v>
                </c:pt>
                <c:pt idx="180">
                  <c:v>2.988528515639</c:v>
                </c:pt>
                <c:pt idx="181">
                  <c:v>3.239137414284586</c:v>
                </c:pt>
                <c:pt idx="182">
                  <c:v>4.557306899619688</c:v>
                </c:pt>
                <c:pt idx="183">
                  <c:v>4.219065891690559</c:v>
                </c:pt>
                <c:pt idx="184">
                  <c:v>5.170733678849735</c:v>
                </c:pt>
                <c:pt idx="185">
                  <c:v>5.189611185328856</c:v>
                </c:pt>
                <c:pt idx="186">
                  <c:v>3.565891092691563</c:v>
                </c:pt>
                <c:pt idx="187">
                  <c:v>5.566559411036717</c:v>
                </c:pt>
                <c:pt idx="188">
                  <c:v>3.720089549475253</c:v>
                </c:pt>
                <c:pt idx="189">
                  <c:v>4.025425062043918</c:v>
                </c:pt>
                <c:pt idx="190">
                  <c:v>3.255105758198233</c:v>
                </c:pt>
                <c:pt idx="191">
                  <c:v>2.959400278114705</c:v>
                </c:pt>
                <c:pt idx="192">
                  <c:v>5.029796701766156</c:v>
                </c:pt>
                <c:pt idx="193">
                  <c:v>2.328810885265529</c:v>
                </c:pt>
                <c:pt idx="194">
                  <c:v>3.272247222242241</c:v>
                </c:pt>
                <c:pt idx="195">
                  <c:v>3.291014537657709</c:v>
                </c:pt>
                <c:pt idx="196">
                  <c:v>5.200024359329159</c:v>
                </c:pt>
                <c:pt idx="197">
                  <c:v>3.202053855904542</c:v>
                </c:pt>
                <c:pt idx="198">
                  <c:v>3.23186978045405</c:v>
                </c:pt>
                <c:pt idx="199">
                  <c:v>4.40765606061637</c:v>
                </c:pt>
                <c:pt idx="200">
                  <c:v>4.742263903297811</c:v>
                </c:pt>
                <c:pt idx="201">
                  <c:v>2.607264710241394</c:v>
                </c:pt>
                <c:pt idx="202">
                  <c:v>4.332864883283954</c:v>
                </c:pt>
                <c:pt idx="203">
                  <c:v>4.206256062055786</c:v>
                </c:pt>
                <c:pt idx="204">
                  <c:v>2.963901523822456</c:v>
                </c:pt>
                <c:pt idx="205">
                  <c:v>4.088984037712046</c:v>
                </c:pt>
                <c:pt idx="206">
                  <c:v>4.389565887059807</c:v>
                </c:pt>
                <c:pt idx="207">
                  <c:v>4.435400452411693</c:v>
                </c:pt>
                <c:pt idx="208">
                  <c:v>2.642219803817699</c:v>
                </c:pt>
                <c:pt idx="209">
                  <c:v>4.375530270705646</c:v>
                </c:pt>
                <c:pt idx="210">
                  <c:v>3.849135859236077</c:v>
                </c:pt>
                <c:pt idx="211">
                  <c:v>3.954202120171145</c:v>
                </c:pt>
                <c:pt idx="212">
                  <c:v>4.760574577466697</c:v>
                </c:pt>
                <c:pt idx="213">
                  <c:v>4.93851063311485</c:v>
                </c:pt>
                <c:pt idx="214">
                  <c:v>3.805033441124447</c:v>
                </c:pt>
                <c:pt idx="215">
                  <c:v>3.003445423532363</c:v>
                </c:pt>
                <c:pt idx="216">
                  <c:v>3.785172464591588</c:v>
                </c:pt>
                <c:pt idx="217">
                  <c:v>2.233180445065909</c:v>
                </c:pt>
                <c:pt idx="218">
                  <c:v>3.148987557681568</c:v>
                </c:pt>
                <c:pt idx="219">
                  <c:v>2.824860188488769</c:v>
                </c:pt>
                <c:pt idx="220">
                  <c:v>3.012782101931776</c:v>
                </c:pt>
                <c:pt idx="221">
                  <c:v>5.186081990681553</c:v>
                </c:pt>
                <c:pt idx="222">
                  <c:v>3.077765148991361</c:v>
                </c:pt>
                <c:pt idx="223">
                  <c:v>4.411940715717284</c:v>
                </c:pt>
                <c:pt idx="224">
                  <c:v>3.846954579737043</c:v>
                </c:pt>
                <c:pt idx="225">
                  <c:v>4.022327656411367</c:v>
                </c:pt>
                <c:pt idx="226">
                  <c:v>4.321683333963443</c:v>
                </c:pt>
                <c:pt idx="227">
                  <c:v>4.10771622232066</c:v>
                </c:pt>
                <c:pt idx="228">
                  <c:v>3.249045486667301</c:v>
                </c:pt>
                <c:pt idx="229">
                  <c:v>2.17408557005343</c:v>
                </c:pt>
                <c:pt idx="230">
                  <c:v>2.307191635546676</c:v>
                </c:pt>
                <c:pt idx="231">
                  <c:v>3.251679941726238</c:v>
                </c:pt>
                <c:pt idx="232">
                  <c:v>1.154554483612777</c:v>
                </c:pt>
                <c:pt idx="233">
                  <c:v>3.674920706988982</c:v>
                </c:pt>
                <c:pt idx="234">
                  <c:v>4.327947340477118</c:v>
                </c:pt>
                <c:pt idx="235">
                  <c:v>2.208298355012755</c:v>
                </c:pt>
                <c:pt idx="236">
                  <c:v>1.884496582640301</c:v>
                </c:pt>
                <c:pt idx="237">
                  <c:v>1.180365496181033</c:v>
                </c:pt>
                <c:pt idx="238">
                  <c:v>3.182563307959458</c:v>
                </c:pt>
                <c:pt idx="239">
                  <c:v>4.499453747561072</c:v>
                </c:pt>
                <c:pt idx="240">
                  <c:v>2.502214415162055</c:v>
                </c:pt>
                <c:pt idx="241">
                  <c:v>2.902050865096008</c:v>
                </c:pt>
                <c:pt idx="242">
                  <c:v>6.089653689013614</c:v>
                </c:pt>
                <c:pt idx="243">
                  <c:v>3.178348262804669</c:v>
                </c:pt>
                <c:pt idx="244">
                  <c:v>5.367840372903332</c:v>
                </c:pt>
                <c:pt idx="245">
                  <c:v>4.4064271932866</c:v>
                </c:pt>
                <c:pt idx="246">
                  <c:v>3.980086119508445</c:v>
                </c:pt>
                <c:pt idx="247">
                  <c:v>3.101673884648905</c:v>
                </c:pt>
                <c:pt idx="248">
                  <c:v>3.461369270398957</c:v>
                </c:pt>
                <c:pt idx="249">
                  <c:v>3.194386512876978</c:v>
                </c:pt>
                <c:pt idx="250">
                  <c:v>3.623274836743264</c:v>
                </c:pt>
                <c:pt idx="251">
                  <c:v>3.34117694589836</c:v>
                </c:pt>
                <c:pt idx="252">
                  <c:v>7.295426867601629</c:v>
                </c:pt>
                <c:pt idx="253">
                  <c:v>5.493266476714949</c:v>
                </c:pt>
                <c:pt idx="254">
                  <c:v>2.991450474586062</c:v>
                </c:pt>
                <c:pt idx="255">
                  <c:v>2.012724383109077</c:v>
                </c:pt>
                <c:pt idx="256">
                  <c:v>3.25677888509055</c:v>
                </c:pt>
                <c:pt idx="257">
                  <c:v>4.904227468056805</c:v>
                </c:pt>
                <c:pt idx="258">
                  <c:v>3.138319759384716</c:v>
                </c:pt>
                <c:pt idx="259">
                  <c:v>2.684444071529731</c:v>
                </c:pt>
                <c:pt idx="260">
                  <c:v>2.164688286569008</c:v>
                </c:pt>
                <c:pt idx="261">
                  <c:v>4.006232326183236</c:v>
                </c:pt>
                <c:pt idx="262">
                  <c:v>4.627633443113888</c:v>
                </c:pt>
                <c:pt idx="263">
                  <c:v>0.8486162229637997</c:v>
                </c:pt>
                <c:pt idx="264">
                  <c:v>2.878824306910492</c:v>
                </c:pt>
                <c:pt idx="265">
                  <c:v>3.946156572976717</c:v>
                </c:pt>
                <c:pt idx="266">
                  <c:v>4.329701570361987</c:v>
                </c:pt>
                <c:pt idx="267">
                  <c:v>4.821696849565391</c:v>
                </c:pt>
                <c:pt idx="268">
                  <c:v>4.03200619369939</c:v>
                </c:pt>
                <c:pt idx="269">
                  <c:v>2.948239404429255</c:v>
                </c:pt>
                <c:pt idx="270">
                  <c:v>3.528244700870528</c:v>
                </c:pt>
                <c:pt idx="271">
                  <c:v>3.599647976935647</c:v>
                </c:pt>
                <c:pt idx="272">
                  <c:v>6.676209725704094</c:v>
                </c:pt>
                <c:pt idx="273">
                  <c:v>2.535225999042538</c:v>
                </c:pt>
                <c:pt idx="274">
                  <c:v>3.583125241638306</c:v>
                </c:pt>
                <c:pt idx="275">
                  <c:v>5.630018563079975</c:v>
                </c:pt>
                <c:pt idx="276">
                  <c:v>2.902026160970447</c:v>
                </c:pt>
                <c:pt idx="277">
                  <c:v>5.890690097809928</c:v>
                </c:pt>
                <c:pt idx="278">
                  <c:v>4.401883766913622</c:v>
                </c:pt>
                <c:pt idx="279">
                  <c:v>2.47358630288473</c:v>
                </c:pt>
                <c:pt idx="280">
                  <c:v>4.198895891428784</c:v>
                </c:pt>
                <c:pt idx="281">
                  <c:v>3.986246984816841</c:v>
                </c:pt>
                <c:pt idx="282">
                  <c:v>2.917240051553108</c:v>
                </c:pt>
                <c:pt idx="283">
                  <c:v>2.950095768396778</c:v>
                </c:pt>
                <c:pt idx="284">
                  <c:v>3.513816454798966</c:v>
                </c:pt>
                <c:pt idx="285">
                  <c:v>1.75624413728847</c:v>
                </c:pt>
                <c:pt idx="286">
                  <c:v>3.01319259326514</c:v>
                </c:pt>
                <c:pt idx="287">
                  <c:v>3.247953114074444</c:v>
                </c:pt>
                <c:pt idx="288">
                  <c:v>1.776351518219987</c:v>
                </c:pt>
                <c:pt idx="289">
                  <c:v>2.793582869768179</c:v>
                </c:pt>
                <c:pt idx="290">
                  <c:v>5.288862053637086</c:v>
                </c:pt>
                <c:pt idx="291">
                  <c:v>2.814737302774437</c:v>
                </c:pt>
                <c:pt idx="292">
                  <c:v>3.918123818276912</c:v>
                </c:pt>
                <c:pt idx="293">
                  <c:v>3.594482918933142</c:v>
                </c:pt>
                <c:pt idx="294">
                  <c:v>3.321422887280624</c:v>
                </c:pt>
                <c:pt idx="295">
                  <c:v>2.831082073579726</c:v>
                </c:pt>
                <c:pt idx="296">
                  <c:v>2.733964172505794</c:v>
                </c:pt>
                <c:pt idx="297">
                  <c:v>2.399604496687604</c:v>
                </c:pt>
                <c:pt idx="298">
                  <c:v>3.122728197817757</c:v>
                </c:pt>
                <c:pt idx="299">
                  <c:v>4.35213374576657</c:v>
                </c:pt>
                <c:pt idx="300">
                  <c:v>2.779373791352524</c:v>
                </c:pt>
                <c:pt idx="301">
                  <c:v>4.813042704093051</c:v>
                </c:pt>
                <c:pt idx="302">
                  <c:v>2.738791607458964</c:v>
                </c:pt>
                <c:pt idx="303">
                  <c:v>1.602350112939378</c:v>
                </c:pt>
                <c:pt idx="304">
                  <c:v>2.319517631623996</c:v>
                </c:pt>
                <c:pt idx="305">
                  <c:v>4.561008312235831</c:v>
                </c:pt>
                <c:pt idx="306">
                  <c:v>5.507616433813061</c:v>
                </c:pt>
                <c:pt idx="307">
                  <c:v>2.224916115291871</c:v>
                </c:pt>
                <c:pt idx="308">
                  <c:v>3.293754325894698</c:v>
                </c:pt>
                <c:pt idx="309">
                  <c:v>4.27456213983713</c:v>
                </c:pt>
                <c:pt idx="310">
                  <c:v>3.457386870570496</c:v>
                </c:pt>
                <c:pt idx="311">
                  <c:v>2.613918947150924</c:v>
                </c:pt>
                <c:pt idx="312">
                  <c:v>3.285498823254254</c:v>
                </c:pt>
                <c:pt idx="313">
                  <c:v>3.089716436209751</c:v>
                </c:pt>
                <c:pt idx="314">
                  <c:v>3.424246019538995</c:v>
                </c:pt>
                <c:pt idx="315">
                  <c:v>4.534039997286673</c:v>
                </c:pt>
                <c:pt idx="316">
                  <c:v>4.275505458281517</c:v>
                </c:pt>
                <c:pt idx="317">
                  <c:v>5.020223586519947</c:v>
                </c:pt>
                <c:pt idx="318">
                  <c:v>2.425013134146002</c:v>
                </c:pt>
                <c:pt idx="319">
                  <c:v>3.002058852648052</c:v>
                </c:pt>
                <c:pt idx="320">
                  <c:v>3.02336210283275</c:v>
                </c:pt>
                <c:pt idx="321">
                  <c:v>5.269163209036192</c:v>
                </c:pt>
                <c:pt idx="322">
                  <c:v>3.987901509561854</c:v>
                </c:pt>
                <c:pt idx="323">
                  <c:v>3.008398867298647</c:v>
                </c:pt>
                <c:pt idx="324">
                  <c:v>3.949210228017597</c:v>
                </c:pt>
                <c:pt idx="325">
                  <c:v>2.213768808140602</c:v>
                </c:pt>
                <c:pt idx="326">
                  <c:v>5.177254383147718</c:v>
                </c:pt>
                <c:pt idx="327">
                  <c:v>3.855663672634942</c:v>
                </c:pt>
                <c:pt idx="328">
                  <c:v>3.673658234346923</c:v>
                </c:pt>
                <c:pt idx="329">
                  <c:v>4.870395493934666</c:v>
                </c:pt>
                <c:pt idx="330">
                  <c:v>2.349114714351387</c:v>
                </c:pt>
                <c:pt idx="331">
                  <c:v>4.852623689612552</c:v>
                </c:pt>
                <c:pt idx="332">
                  <c:v>0.8293794699201631</c:v>
                </c:pt>
                <c:pt idx="333">
                  <c:v>2.098162505375762</c:v>
                </c:pt>
                <c:pt idx="334">
                  <c:v>3.141095626308675</c:v>
                </c:pt>
                <c:pt idx="335">
                  <c:v>2.893524801924539</c:v>
                </c:pt>
                <c:pt idx="336">
                  <c:v>3.926495673201774</c:v>
                </c:pt>
                <c:pt idx="337">
                  <c:v>3.803217984108243</c:v>
                </c:pt>
                <c:pt idx="338">
                  <c:v>5.66880415869592</c:v>
                </c:pt>
                <c:pt idx="339">
                  <c:v>3.441688998324114</c:v>
                </c:pt>
                <c:pt idx="340">
                  <c:v>3.072126684112695</c:v>
                </c:pt>
                <c:pt idx="341">
                  <c:v>4.212673447420968</c:v>
                </c:pt>
                <c:pt idx="342">
                  <c:v>3.371710978500599</c:v>
                </c:pt>
                <c:pt idx="343">
                  <c:v>3.303509493365966</c:v>
                </c:pt>
                <c:pt idx="344">
                  <c:v>2.352341772211254</c:v>
                </c:pt>
                <c:pt idx="345">
                  <c:v>3.225707671052999</c:v>
                </c:pt>
                <c:pt idx="346">
                  <c:v>2.493405291290512</c:v>
                </c:pt>
                <c:pt idx="347">
                  <c:v>5.099518260775393</c:v>
                </c:pt>
                <c:pt idx="348">
                  <c:v>3.131038144322447</c:v>
                </c:pt>
                <c:pt idx="349">
                  <c:v>4.176511050787566</c:v>
                </c:pt>
                <c:pt idx="350">
                  <c:v>3.880429410403678</c:v>
                </c:pt>
                <c:pt idx="351">
                  <c:v>4.827332589288718</c:v>
                </c:pt>
                <c:pt idx="352">
                  <c:v>2.941310874710737</c:v>
                </c:pt>
                <c:pt idx="353">
                  <c:v>5.499516087299343</c:v>
                </c:pt>
                <c:pt idx="354">
                  <c:v>3.857346248707181</c:v>
                </c:pt>
                <c:pt idx="355">
                  <c:v>2.865911691525483</c:v>
                </c:pt>
                <c:pt idx="356">
                  <c:v>5.535891934686694</c:v>
                </c:pt>
                <c:pt idx="357">
                  <c:v>3.781082539612303</c:v>
                </c:pt>
                <c:pt idx="358">
                  <c:v>3.010116189101441</c:v>
                </c:pt>
                <c:pt idx="359">
                  <c:v>3.256801101030803</c:v>
                </c:pt>
                <c:pt idx="360">
                  <c:v>3.236113202769855</c:v>
                </c:pt>
                <c:pt idx="361">
                  <c:v>2.147001080547376</c:v>
                </c:pt>
                <c:pt idx="362">
                  <c:v>3.691261938054458</c:v>
                </c:pt>
                <c:pt idx="363">
                  <c:v>4.652280103442869</c:v>
                </c:pt>
                <c:pt idx="364">
                  <c:v>3.486733742568132</c:v>
                </c:pt>
                <c:pt idx="365">
                  <c:v>4.917857273235681</c:v>
                </c:pt>
                <c:pt idx="366">
                  <c:v>3.624110437498679</c:v>
                </c:pt>
                <c:pt idx="367">
                  <c:v>2.461765526910011</c:v>
                </c:pt>
                <c:pt idx="368">
                  <c:v>2.739714842693362</c:v>
                </c:pt>
                <c:pt idx="369">
                  <c:v>2.91693992901092</c:v>
                </c:pt>
                <c:pt idx="370">
                  <c:v>2.533068149955158</c:v>
                </c:pt>
                <c:pt idx="371">
                  <c:v>3.043681512698039</c:v>
                </c:pt>
                <c:pt idx="372">
                  <c:v>2.549217657456252</c:v>
                </c:pt>
                <c:pt idx="373">
                  <c:v>4.115687894108435</c:v>
                </c:pt>
                <c:pt idx="374">
                  <c:v>2.824751182275262</c:v>
                </c:pt>
                <c:pt idx="375">
                  <c:v>2.384014001485777</c:v>
                </c:pt>
                <c:pt idx="376">
                  <c:v>2.959648326492941</c:v>
                </c:pt>
                <c:pt idx="377">
                  <c:v>3.763327160275349</c:v>
                </c:pt>
                <c:pt idx="378">
                  <c:v>4.124490619789185</c:v>
                </c:pt>
                <c:pt idx="379">
                  <c:v>5.237718234019828</c:v>
                </c:pt>
                <c:pt idx="380">
                  <c:v>3.506449737874902</c:v>
                </c:pt>
                <c:pt idx="381">
                  <c:v>2.602253031090394</c:v>
                </c:pt>
                <c:pt idx="382">
                  <c:v>4.906554039805091</c:v>
                </c:pt>
                <c:pt idx="383">
                  <c:v>3.435351027540022</c:v>
                </c:pt>
                <c:pt idx="384">
                  <c:v>3.131699349946877</c:v>
                </c:pt>
                <c:pt idx="385">
                  <c:v>4.005641026717468</c:v>
                </c:pt>
                <c:pt idx="386">
                  <c:v>4.759225507089532</c:v>
                </c:pt>
                <c:pt idx="387">
                  <c:v>3.502178116125603</c:v>
                </c:pt>
                <c:pt idx="388">
                  <c:v>1.54434127157147</c:v>
                </c:pt>
                <c:pt idx="389">
                  <c:v>3.611025293121667</c:v>
                </c:pt>
                <c:pt idx="390">
                  <c:v>2.996565176457328</c:v>
                </c:pt>
                <c:pt idx="391">
                  <c:v>3.228997052030588</c:v>
                </c:pt>
                <c:pt idx="392">
                  <c:v>3.771371596672764</c:v>
                </c:pt>
                <c:pt idx="393">
                  <c:v>2.2942163415889</c:v>
                </c:pt>
                <c:pt idx="394">
                  <c:v>2.276639089660893</c:v>
                </c:pt>
                <c:pt idx="395">
                  <c:v>1.903035221977434</c:v>
                </c:pt>
                <c:pt idx="396">
                  <c:v>2.863801295686483</c:v>
                </c:pt>
                <c:pt idx="397">
                  <c:v>3.422825650804246</c:v>
                </c:pt>
                <c:pt idx="398">
                  <c:v>4.10905717647432</c:v>
                </c:pt>
                <c:pt idx="399">
                  <c:v>3.685798786565641</c:v>
                </c:pt>
                <c:pt idx="400">
                  <c:v>2.997367497734244</c:v>
                </c:pt>
                <c:pt idx="401">
                  <c:v>3.078448629798551</c:v>
                </c:pt>
                <c:pt idx="402">
                  <c:v>3.833601911007507</c:v>
                </c:pt>
                <c:pt idx="403">
                  <c:v>3.620468696898054</c:v>
                </c:pt>
                <c:pt idx="404">
                  <c:v>3.212620586483871</c:v>
                </c:pt>
                <c:pt idx="405">
                  <c:v>2.332366146616063</c:v>
                </c:pt>
                <c:pt idx="406">
                  <c:v>2.806599751966108</c:v>
                </c:pt>
                <c:pt idx="407">
                  <c:v>3.073641988965458</c:v>
                </c:pt>
                <c:pt idx="408">
                  <c:v>5.615244903569364</c:v>
                </c:pt>
                <c:pt idx="409">
                  <c:v>4.756206745885476</c:v>
                </c:pt>
                <c:pt idx="410">
                  <c:v>3.137262873053756</c:v>
                </c:pt>
                <c:pt idx="411">
                  <c:v>4.829999923939229</c:v>
                </c:pt>
                <c:pt idx="412">
                  <c:v>3.665979812970486</c:v>
                </c:pt>
                <c:pt idx="413">
                  <c:v>3.577070005720498</c:v>
                </c:pt>
                <c:pt idx="414">
                  <c:v>5.598692547018352</c:v>
                </c:pt>
                <c:pt idx="415">
                  <c:v>2.130113885344875</c:v>
                </c:pt>
                <c:pt idx="416">
                  <c:v>4.470108919429938</c:v>
                </c:pt>
                <c:pt idx="417">
                  <c:v>3.826654571792908</c:v>
                </c:pt>
                <c:pt idx="418">
                  <c:v>2.146853685189113</c:v>
                </c:pt>
                <c:pt idx="419">
                  <c:v>4.912717630268825</c:v>
                </c:pt>
                <c:pt idx="420">
                  <c:v>5.172051943123082</c:v>
                </c:pt>
                <c:pt idx="421">
                  <c:v>3.355306165414119</c:v>
                </c:pt>
                <c:pt idx="422">
                  <c:v>3.348633385599792</c:v>
                </c:pt>
                <c:pt idx="423">
                  <c:v>4.204841943405562</c:v>
                </c:pt>
                <c:pt idx="424">
                  <c:v>3.605534816026339</c:v>
                </c:pt>
                <c:pt idx="425">
                  <c:v>1.549326173109152</c:v>
                </c:pt>
                <c:pt idx="426">
                  <c:v>3.277336923775408</c:v>
                </c:pt>
                <c:pt idx="427">
                  <c:v>1.012801618718102</c:v>
                </c:pt>
                <c:pt idx="428">
                  <c:v>4.383406680541616</c:v>
                </c:pt>
                <c:pt idx="429">
                  <c:v>3.461482334724217</c:v>
                </c:pt>
                <c:pt idx="430">
                  <c:v>3.514567146230735</c:v>
                </c:pt>
                <c:pt idx="431">
                  <c:v>4.742387127713079</c:v>
                </c:pt>
                <c:pt idx="432">
                  <c:v>3.864679967554656</c:v>
                </c:pt>
                <c:pt idx="433">
                  <c:v>4.49163841675017</c:v>
                </c:pt>
                <c:pt idx="434">
                  <c:v>4.041524924323861</c:v>
                </c:pt>
                <c:pt idx="435">
                  <c:v>4.803088541039624</c:v>
                </c:pt>
                <c:pt idx="436">
                  <c:v>3.621139766399956</c:v>
                </c:pt>
                <c:pt idx="437">
                  <c:v>2.611447823684726</c:v>
                </c:pt>
                <c:pt idx="438">
                  <c:v>3.531931836042403</c:v>
                </c:pt>
                <c:pt idx="439">
                  <c:v>2.749364143804013</c:v>
                </c:pt>
                <c:pt idx="440">
                  <c:v>2.655411806867328</c:v>
                </c:pt>
                <c:pt idx="441">
                  <c:v>7.389184533659192</c:v>
                </c:pt>
                <c:pt idx="442">
                  <c:v>2.035002172539531</c:v>
                </c:pt>
                <c:pt idx="443">
                  <c:v>2.646086088331773</c:v>
                </c:pt>
                <c:pt idx="444">
                  <c:v>2.913182650710354</c:v>
                </c:pt>
                <c:pt idx="445">
                  <c:v>3.63996199961973</c:v>
                </c:pt>
                <c:pt idx="446">
                  <c:v>0.8833851765820397</c:v>
                </c:pt>
                <c:pt idx="447">
                  <c:v>3.32303167680997</c:v>
                </c:pt>
                <c:pt idx="448">
                  <c:v>2.674886833275488</c:v>
                </c:pt>
                <c:pt idx="449">
                  <c:v>4.22058635064146</c:v>
                </c:pt>
                <c:pt idx="450">
                  <c:v>3.07538697701918</c:v>
                </c:pt>
                <c:pt idx="451">
                  <c:v>-0.1958367644949406</c:v>
                </c:pt>
                <c:pt idx="452">
                  <c:v>4.023318457725388</c:v>
                </c:pt>
                <c:pt idx="453">
                  <c:v>4.684875449466776</c:v>
                </c:pt>
                <c:pt idx="454">
                  <c:v>1.640227876372832</c:v>
                </c:pt>
                <c:pt idx="455">
                  <c:v>3.047440923728869</c:v>
                </c:pt>
                <c:pt idx="456">
                  <c:v>3.069447263990687</c:v>
                </c:pt>
                <c:pt idx="457">
                  <c:v>5.897543508029138</c:v>
                </c:pt>
                <c:pt idx="458">
                  <c:v>2.911713969710868</c:v>
                </c:pt>
                <c:pt idx="459">
                  <c:v>2.672103738765633</c:v>
                </c:pt>
                <c:pt idx="460">
                  <c:v>4.298578519130512</c:v>
                </c:pt>
                <c:pt idx="461">
                  <c:v>3.241061196225463</c:v>
                </c:pt>
                <c:pt idx="462">
                  <c:v>3.377892104746506</c:v>
                </c:pt>
                <c:pt idx="463">
                  <c:v>2.923544283729269</c:v>
                </c:pt>
                <c:pt idx="464">
                  <c:v>3.660584923660752</c:v>
                </c:pt>
                <c:pt idx="465">
                  <c:v>3.986036703537035</c:v>
                </c:pt>
                <c:pt idx="466">
                  <c:v>3.393828279978666</c:v>
                </c:pt>
                <c:pt idx="467">
                  <c:v>3.20222121598778</c:v>
                </c:pt>
                <c:pt idx="468">
                  <c:v>4.346449427187222</c:v>
                </c:pt>
                <c:pt idx="469">
                  <c:v>8.465772552859802</c:v>
                </c:pt>
                <c:pt idx="470">
                  <c:v>2.626714736311458</c:v>
                </c:pt>
                <c:pt idx="471">
                  <c:v>3.260445463112378</c:v>
                </c:pt>
                <c:pt idx="472">
                  <c:v>3.273005289366173</c:v>
                </c:pt>
                <c:pt idx="473">
                  <c:v>1.947990332307846</c:v>
                </c:pt>
                <c:pt idx="474">
                  <c:v>3.188963453755004</c:v>
                </c:pt>
                <c:pt idx="475">
                  <c:v>3.021064026730494</c:v>
                </c:pt>
                <c:pt idx="476">
                  <c:v>4.816692871940345</c:v>
                </c:pt>
                <c:pt idx="477">
                  <c:v>3.774770517046427</c:v>
                </c:pt>
                <c:pt idx="478">
                  <c:v>4.721458053204747</c:v>
                </c:pt>
                <c:pt idx="479">
                  <c:v>5.301981899312773</c:v>
                </c:pt>
                <c:pt idx="480">
                  <c:v>3.374035832216173</c:v>
                </c:pt>
                <c:pt idx="481">
                  <c:v>2.724497812257812</c:v>
                </c:pt>
                <c:pt idx="482">
                  <c:v>4.100404749034692</c:v>
                </c:pt>
                <c:pt idx="483">
                  <c:v>2.9149819049008</c:v>
                </c:pt>
                <c:pt idx="484">
                  <c:v>2.293541450945274</c:v>
                </c:pt>
                <c:pt idx="485">
                  <c:v>1.635308615533284</c:v>
                </c:pt>
                <c:pt idx="486">
                  <c:v>4.133707806051293</c:v>
                </c:pt>
                <c:pt idx="487">
                  <c:v>3.18948283281686</c:v>
                </c:pt>
                <c:pt idx="488">
                  <c:v>2.332050502536951</c:v>
                </c:pt>
                <c:pt idx="489">
                  <c:v>2.781323936209168</c:v>
                </c:pt>
                <c:pt idx="490">
                  <c:v>2.56064814379261</c:v>
                </c:pt>
                <c:pt idx="491">
                  <c:v>0.5746461671560201</c:v>
                </c:pt>
                <c:pt idx="492">
                  <c:v>4.185814612625375</c:v>
                </c:pt>
                <c:pt idx="493">
                  <c:v>3.361227542886591</c:v>
                </c:pt>
                <c:pt idx="494">
                  <c:v>2.719102241659244</c:v>
                </c:pt>
                <c:pt idx="495">
                  <c:v>2.821541304742524</c:v>
                </c:pt>
                <c:pt idx="496">
                  <c:v>3.53824572474726</c:v>
                </c:pt>
                <c:pt idx="497">
                  <c:v>3.150890486259861</c:v>
                </c:pt>
                <c:pt idx="498">
                  <c:v>3.64168102464461</c:v>
                </c:pt>
                <c:pt idx="499">
                  <c:v>2.247112860972282</c:v>
                </c:pt>
                <c:pt idx="500">
                  <c:v>6.101314747188542</c:v>
                </c:pt>
                <c:pt idx="501">
                  <c:v>2.98141402368994</c:v>
                </c:pt>
                <c:pt idx="502">
                  <c:v>2.672817966434134</c:v>
                </c:pt>
                <c:pt idx="503">
                  <c:v>2.954892574973653</c:v>
                </c:pt>
                <c:pt idx="504">
                  <c:v>3.032953050073669</c:v>
                </c:pt>
                <c:pt idx="505">
                  <c:v>3.383734956275497</c:v>
                </c:pt>
                <c:pt idx="506">
                  <c:v>2.115612030457942</c:v>
                </c:pt>
                <c:pt idx="507">
                  <c:v>6.389195180689965</c:v>
                </c:pt>
                <c:pt idx="508">
                  <c:v>1.882859356707431</c:v>
                </c:pt>
                <c:pt idx="509">
                  <c:v>2.322108424955023</c:v>
                </c:pt>
                <c:pt idx="510">
                  <c:v>4.164000336572356</c:v>
                </c:pt>
                <c:pt idx="511">
                  <c:v>2.81109898342861</c:v>
                </c:pt>
                <c:pt idx="512">
                  <c:v>5.19419726630712</c:v>
                </c:pt>
                <c:pt idx="513">
                  <c:v>5.22836005059025</c:v>
                </c:pt>
                <c:pt idx="514">
                  <c:v>2.366167788574443</c:v>
                </c:pt>
                <c:pt idx="515">
                  <c:v>3.40527722035606</c:v>
                </c:pt>
                <c:pt idx="516">
                  <c:v>4.423760247599349</c:v>
                </c:pt>
                <c:pt idx="517">
                  <c:v>5.83619338924721</c:v>
                </c:pt>
                <c:pt idx="518">
                  <c:v>4.491758086614998</c:v>
                </c:pt>
                <c:pt idx="519">
                  <c:v>3.51419788768248</c:v>
                </c:pt>
                <c:pt idx="520">
                  <c:v>3.659780380789811</c:v>
                </c:pt>
                <c:pt idx="521">
                  <c:v>3.469762571111475</c:v>
                </c:pt>
                <c:pt idx="522">
                  <c:v>3.28523223197122</c:v>
                </c:pt>
                <c:pt idx="523">
                  <c:v>2.743277450114807</c:v>
                </c:pt>
                <c:pt idx="524">
                  <c:v>4.986616023015616</c:v>
                </c:pt>
                <c:pt idx="525">
                  <c:v>3.838331921657355</c:v>
                </c:pt>
                <c:pt idx="526">
                  <c:v>3.185015592308322</c:v>
                </c:pt>
                <c:pt idx="527">
                  <c:v>4.049975512540978</c:v>
                </c:pt>
                <c:pt idx="528">
                  <c:v>3.202799185889396</c:v>
                </c:pt>
                <c:pt idx="529">
                  <c:v>0.2773592083390306</c:v>
                </c:pt>
                <c:pt idx="530">
                  <c:v>5.357115820284448</c:v>
                </c:pt>
                <c:pt idx="531">
                  <c:v>1.556969404436229</c:v>
                </c:pt>
                <c:pt idx="532">
                  <c:v>3.226258330158732</c:v>
                </c:pt>
                <c:pt idx="533">
                  <c:v>5.807487787770285</c:v>
                </c:pt>
                <c:pt idx="534">
                  <c:v>3.842656565450724</c:v>
                </c:pt>
                <c:pt idx="535">
                  <c:v>2.431810856408311</c:v>
                </c:pt>
                <c:pt idx="536">
                  <c:v>2.828664386855149</c:v>
                </c:pt>
                <c:pt idx="537">
                  <c:v>4.47099062566669</c:v>
                </c:pt>
                <c:pt idx="538">
                  <c:v>2.002420215322283</c:v>
                </c:pt>
                <c:pt idx="539">
                  <c:v>3.661060981639116</c:v>
                </c:pt>
                <c:pt idx="540">
                  <c:v>4.156954565931811</c:v>
                </c:pt>
                <c:pt idx="541">
                  <c:v>3.694723581432767</c:v>
                </c:pt>
                <c:pt idx="542">
                  <c:v>2.198426894499577</c:v>
                </c:pt>
                <c:pt idx="543">
                  <c:v>3.449832384519415</c:v>
                </c:pt>
                <c:pt idx="544">
                  <c:v>2.183947788735463</c:v>
                </c:pt>
                <c:pt idx="545">
                  <c:v>1.254773848431013</c:v>
                </c:pt>
                <c:pt idx="546">
                  <c:v>3.419228949319827</c:v>
                </c:pt>
                <c:pt idx="547">
                  <c:v>5.331003144868811</c:v>
                </c:pt>
                <c:pt idx="548">
                  <c:v>4.2525242233189</c:v>
                </c:pt>
                <c:pt idx="549">
                  <c:v>2.931340419967793</c:v>
                </c:pt>
                <c:pt idx="550">
                  <c:v>2.479372400091688</c:v>
                </c:pt>
                <c:pt idx="551">
                  <c:v>3.779204063378915</c:v>
                </c:pt>
                <c:pt idx="552">
                  <c:v>2.680618782830738</c:v>
                </c:pt>
                <c:pt idx="553">
                  <c:v>3.262731276015614</c:v>
                </c:pt>
                <c:pt idx="554">
                  <c:v>3.791905953165313</c:v>
                </c:pt>
                <c:pt idx="555">
                  <c:v>3.128185439866467</c:v>
                </c:pt>
                <c:pt idx="556">
                  <c:v>3.19705580253023</c:v>
                </c:pt>
                <c:pt idx="557">
                  <c:v>4.174033351403052</c:v>
                </c:pt>
                <c:pt idx="558">
                  <c:v>4.431335409285492</c:v>
                </c:pt>
                <c:pt idx="559">
                  <c:v>4.602394713166543</c:v>
                </c:pt>
                <c:pt idx="560">
                  <c:v>3.118495083698229</c:v>
                </c:pt>
                <c:pt idx="561">
                  <c:v>4.007301594198229</c:v>
                </c:pt>
                <c:pt idx="562">
                  <c:v>4.187559837649127</c:v>
                </c:pt>
                <c:pt idx="563">
                  <c:v>4.336120733002389</c:v>
                </c:pt>
                <c:pt idx="564">
                  <c:v>5.281513376056507</c:v>
                </c:pt>
                <c:pt idx="565">
                  <c:v>2.882858899387921</c:v>
                </c:pt>
                <c:pt idx="566">
                  <c:v>7.400091316230657</c:v>
                </c:pt>
                <c:pt idx="567">
                  <c:v>3.27032308484632</c:v>
                </c:pt>
                <c:pt idx="568">
                  <c:v>2.859482339173819</c:v>
                </c:pt>
                <c:pt idx="569">
                  <c:v>5.99295759459195</c:v>
                </c:pt>
                <c:pt idx="570">
                  <c:v>5.155309299638491</c:v>
                </c:pt>
                <c:pt idx="571">
                  <c:v>4.586610494965711</c:v>
                </c:pt>
                <c:pt idx="572">
                  <c:v>3.931418755183045</c:v>
                </c:pt>
                <c:pt idx="573">
                  <c:v>4.120135525347044</c:v>
                </c:pt>
                <c:pt idx="574">
                  <c:v>0.759286815844944</c:v>
                </c:pt>
                <c:pt idx="575">
                  <c:v>0.795601998904778</c:v>
                </c:pt>
                <c:pt idx="576">
                  <c:v>4.113286676800898</c:v>
                </c:pt>
                <c:pt idx="577">
                  <c:v>2.964751120620231</c:v>
                </c:pt>
                <c:pt idx="578">
                  <c:v>4.608704395653379</c:v>
                </c:pt>
                <c:pt idx="579">
                  <c:v>2.273526962265268</c:v>
                </c:pt>
                <c:pt idx="580">
                  <c:v>3.888188934772665</c:v>
                </c:pt>
                <c:pt idx="581">
                  <c:v>3.970670263497971</c:v>
                </c:pt>
                <c:pt idx="582">
                  <c:v>4.618464124797713</c:v>
                </c:pt>
                <c:pt idx="583">
                  <c:v>3.144143357098821</c:v>
                </c:pt>
                <c:pt idx="584">
                  <c:v>3.449381312068522</c:v>
                </c:pt>
                <c:pt idx="585">
                  <c:v>3.098119037995922</c:v>
                </c:pt>
                <c:pt idx="586">
                  <c:v>5.428000902137857</c:v>
                </c:pt>
                <c:pt idx="587">
                  <c:v>6.330308365363267</c:v>
                </c:pt>
                <c:pt idx="588">
                  <c:v>4.591799072243631</c:v>
                </c:pt>
                <c:pt idx="589">
                  <c:v>3.474184905799449</c:v>
                </c:pt>
                <c:pt idx="590">
                  <c:v>2.36118691552726</c:v>
                </c:pt>
                <c:pt idx="591">
                  <c:v>3.086006670400072</c:v>
                </c:pt>
                <c:pt idx="592">
                  <c:v>2.543211415092015</c:v>
                </c:pt>
                <c:pt idx="593">
                  <c:v>4.403908735057037</c:v>
                </c:pt>
                <c:pt idx="594">
                  <c:v>3.504801552078175</c:v>
                </c:pt>
                <c:pt idx="595">
                  <c:v>4.581094188137183</c:v>
                </c:pt>
                <c:pt idx="596">
                  <c:v>3.754261412672632</c:v>
                </c:pt>
                <c:pt idx="597">
                  <c:v>4.799651172278699</c:v>
                </c:pt>
                <c:pt idx="598">
                  <c:v>2.768094254924871</c:v>
                </c:pt>
                <c:pt idx="599">
                  <c:v>1.621463641567745</c:v>
                </c:pt>
                <c:pt idx="600">
                  <c:v>5.391257277264934</c:v>
                </c:pt>
                <c:pt idx="601">
                  <c:v>2.133457295489158</c:v>
                </c:pt>
                <c:pt idx="602">
                  <c:v>3.449730191194252</c:v>
                </c:pt>
                <c:pt idx="603">
                  <c:v>2.770287294061612</c:v>
                </c:pt>
                <c:pt idx="604">
                  <c:v>2.613506382329803</c:v>
                </c:pt>
                <c:pt idx="605">
                  <c:v>4.045392215960559</c:v>
                </c:pt>
                <c:pt idx="606">
                  <c:v>3.313833981332778</c:v>
                </c:pt>
                <c:pt idx="607">
                  <c:v>3.987225493310589</c:v>
                </c:pt>
                <c:pt idx="608">
                  <c:v>1.816050396329096</c:v>
                </c:pt>
                <c:pt idx="609">
                  <c:v>4.300305142006959</c:v>
                </c:pt>
                <c:pt idx="610">
                  <c:v>3.131429144870896</c:v>
                </c:pt>
                <c:pt idx="611">
                  <c:v>3.519983362843111</c:v>
                </c:pt>
                <c:pt idx="612">
                  <c:v>4.531692453690788</c:v>
                </c:pt>
                <c:pt idx="613">
                  <c:v>1.966369016875159</c:v>
                </c:pt>
                <c:pt idx="614">
                  <c:v>1.462236843677866</c:v>
                </c:pt>
                <c:pt idx="615">
                  <c:v>2.523946225644855</c:v>
                </c:pt>
                <c:pt idx="616">
                  <c:v>3.456330517422102</c:v>
                </c:pt>
                <c:pt idx="617">
                  <c:v>3.385205029473904</c:v>
                </c:pt>
                <c:pt idx="618">
                  <c:v>3.19111893314209</c:v>
                </c:pt>
                <c:pt idx="619">
                  <c:v>5.457924766535739</c:v>
                </c:pt>
                <c:pt idx="620">
                  <c:v>2.341331907677016</c:v>
                </c:pt>
                <c:pt idx="621">
                  <c:v>0.8367625081549992</c:v>
                </c:pt>
                <c:pt idx="622">
                  <c:v>1.439296723015343</c:v>
                </c:pt>
                <c:pt idx="623">
                  <c:v>3.024513599447932</c:v>
                </c:pt>
                <c:pt idx="624">
                  <c:v>2.205571066944815</c:v>
                </c:pt>
                <c:pt idx="625">
                  <c:v>4.942711637795399</c:v>
                </c:pt>
                <c:pt idx="626">
                  <c:v>3.184902202149272</c:v>
                </c:pt>
                <c:pt idx="627">
                  <c:v>3.94633059784203</c:v>
                </c:pt>
                <c:pt idx="628">
                  <c:v>5.329490802141416</c:v>
                </c:pt>
                <c:pt idx="629">
                  <c:v>3.399515649547141</c:v>
                </c:pt>
                <c:pt idx="630">
                  <c:v>3.772953045784973</c:v>
                </c:pt>
                <c:pt idx="631">
                  <c:v>2.838509306725038</c:v>
                </c:pt>
                <c:pt idx="632">
                  <c:v>2.263367583166414</c:v>
                </c:pt>
                <c:pt idx="633">
                  <c:v>2.867422849402732</c:v>
                </c:pt>
                <c:pt idx="634">
                  <c:v>3.226349385892515</c:v>
                </c:pt>
                <c:pt idx="635">
                  <c:v>4.638657525849888</c:v>
                </c:pt>
                <c:pt idx="636">
                  <c:v>4.487550328288612</c:v>
                </c:pt>
                <c:pt idx="637">
                  <c:v>4.169033461511013</c:v>
                </c:pt>
                <c:pt idx="638">
                  <c:v>2.976379358446092</c:v>
                </c:pt>
                <c:pt idx="639">
                  <c:v>5.256286020670572</c:v>
                </c:pt>
                <c:pt idx="640">
                  <c:v>6.05838383484895</c:v>
                </c:pt>
                <c:pt idx="641">
                  <c:v>3.040061380801966</c:v>
                </c:pt>
                <c:pt idx="642">
                  <c:v>4.268555482775342</c:v>
                </c:pt>
                <c:pt idx="643">
                  <c:v>1.603427852632921</c:v>
                </c:pt>
                <c:pt idx="644">
                  <c:v>1.720516876871486</c:v>
                </c:pt>
                <c:pt idx="645">
                  <c:v>5.553463262363966</c:v>
                </c:pt>
                <c:pt idx="646">
                  <c:v>4.277799209680737</c:v>
                </c:pt>
                <c:pt idx="647">
                  <c:v>3.217117270518558</c:v>
                </c:pt>
                <c:pt idx="648">
                  <c:v>3.360080430216951</c:v>
                </c:pt>
                <c:pt idx="649">
                  <c:v>3.605327600546287</c:v>
                </c:pt>
                <c:pt idx="650">
                  <c:v>5.642391242253082</c:v>
                </c:pt>
                <c:pt idx="651">
                  <c:v>4.187031512968661</c:v>
                </c:pt>
                <c:pt idx="652">
                  <c:v>3.533225218462667</c:v>
                </c:pt>
                <c:pt idx="653">
                  <c:v>4.511308884190048</c:v>
                </c:pt>
                <c:pt idx="654">
                  <c:v>2.825066826354373</c:v>
                </c:pt>
                <c:pt idx="655">
                  <c:v>3.378225373471551</c:v>
                </c:pt>
                <c:pt idx="656">
                  <c:v>2.691193451906051</c:v>
                </c:pt>
                <c:pt idx="657">
                  <c:v>2.782295394844542</c:v>
                </c:pt>
                <c:pt idx="658">
                  <c:v>2.576737460906246</c:v>
                </c:pt>
                <c:pt idx="659">
                  <c:v>2.345375090318008</c:v>
                </c:pt>
                <c:pt idx="660">
                  <c:v>4.776368037498672</c:v>
                </c:pt>
                <c:pt idx="661">
                  <c:v>5.75677027723585</c:v>
                </c:pt>
                <c:pt idx="662">
                  <c:v>6.08481144343361</c:v>
                </c:pt>
                <c:pt idx="663">
                  <c:v>1.300226595823088</c:v>
                </c:pt>
                <c:pt idx="664">
                  <c:v>3.964668997504351</c:v>
                </c:pt>
                <c:pt idx="665">
                  <c:v>4.110946538518431</c:v>
                </c:pt>
                <c:pt idx="666">
                  <c:v>3.269231067708507</c:v>
                </c:pt>
                <c:pt idx="667">
                  <c:v>4.695246442801851</c:v>
                </c:pt>
                <c:pt idx="668">
                  <c:v>2.697297325922385</c:v>
                </c:pt>
                <c:pt idx="669">
                  <c:v>3.886887613856417</c:v>
                </c:pt>
                <c:pt idx="670">
                  <c:v>6.21191813869347</c:v>
                </c:pt>
                <c:pt idx="671">
                  <c:v>2.726623788876243</c:v>
                </c:pt>
                <c:pt idx="672">
                  <c:v>12.25024363823568</c:v>
                </c:pt>
                <c:pt idx="673">
                  <c:v>3.205584235401993</c:v>
                </c:pt>
                <c:pt idx="674">
                  <c:v>4.001618105013985</c:v>
                </c:pt>
                <c:pt idx="675">
                  <c:v>3.08326249821754</c:v>
                </c:pt>
                <c:pt idx="676">
                  <c:v>3.731387051193257</c:v>
                </c:pt>
                <c:pt idx="677">
                  <c:v>4.727849016411654</c:v>
                </c:pt>
                <c:pt idx="678">
                  <c:v>4.523271664454863</c:v>
                </c:pt>
                <c:pt idx="679">
                  <c:v>4.348116629828807</c:v>
                </c:pt>
                <c:pt idx="680">
                  <c:v>3.163224065378122</c:v>
                </c:pt>
                <c:pt idx="681">
                  <c:v>1.118688832698644</c:v>
                </c:pt>
                <c:pt idx="682">
                  <c:v>3.244111237473395</c:v>
                </c:pt>
                <c:pt idx="683">
                  <c:v>2.379963235803845</c:v>
                </c:pt>
                <c:pt idx="684">
                  <c:v>4.956579834823815</c:v>
                </c:pt>
                <c:pt idx="685">
                  <c:v>1.702699337333705</c:v>
                </c:pt>
                <c:pt idx="686">
                  <c:v>2.444745154551007</c:v>
                </c:pt>
                <c:pt idx="687">
                  <c:v>5.776772680444358</c:v>
                </c:pt>
                <c:pt idx="688">
                  <c:v>4.444355668306338</c:v>
                </c:pt>
                <c:pt idx="689">
                  <c:v>2.94542757730334</c:v>
                </c:pt>
                <c:pt idx="690">
                  <c:v>1.930552892697163</c:v>
                </c:pt>
                <c:pt idx="691">
                  <c:v>3.986112770916461</c:v>
                </c:pt>
                <c:pt idx="692">
                  <c:v>2.717790020121646</c:v>
                </c:pt>
                <c:pt idx="693">
                  <c:v>2.958007901464675</c:v>
                </c:pt>
                <c:pt idx="694">
                  <c:v>1.152324358666441</c:v>
                </c:pt>
                <c:pt idx="695">
                  <c:v>3.427493990003952</c:v>
                </c:pt>
                <c:pt idx="696">
                  <c:v>4.444023732537708</c:v>
                </c:pt>
                <c:pt idx="697">
                  <c:v>4.501375159801655</c:v>
                </c:pt>
                <c:pt idx="698">
                  <c:v>2.594239060152379</c:v>
                </c:pt>
                <c:pt idx="699">
                  <c:v>3.870071243071441</c:v>
                </c:pt>
                <c:pt idx="700">
                  <c:v>4.175231234901483</c:v>
                </c:pt>
                <c:pt idx="701">
                  <c:v>3.140514694281691</c:v>
                </c:pt>
                <c:pt idx="702">
                  <c:v>4.611264027425545</c:v>
                </c:pt>
                <c:pt idx="703">
                  <c:v>5.347859060027437</c:v>
                </c:pt>
                <c:pt idx="704">
                  <c:v>4.74680484148548</c:v>
                </c:pt>
                <c:pt idx="705">
                  <c:v>3.157788683814621</c:v>
                </c:pt>
                <c:pt idx="706">
                  <c:v>7.075788115276071</c:v>
                </c:pt>
                <c:pt idx="707">
                  <c:v>3.375996077920318</c:v>
                </c:pt>
                <c:pt idx="708">
                  <c:v>2.390348447340682</c:v>
                </c:pt>
                <c:pt idx="709">
                  <c:v>3.708847039614688</c:v>
                </c:pt>
                <c:pt idx="710">
                  <c:v>3.594652915307956</c:v>
                </c:pt>
                <c:pt idx="711">
                  <c:v>3.690077132339523</c:v>
                </c:pt>
                <c:pt idx="712">
                  <c:v>2.248250080143195</c:v>
                </c:pt>
                <c:pt idx="713">
                  <c:v>4.934240433185727</c:v>
                </c:pt>
                <c:pt idx="714">
                  <c:v>2.743310744403933</c:v>
                </c:pt>
                <c:pt idx="715">
                  <c:v>3.367053154845946</c:v>
                </c:pt>
                <c:pt idx="716">
                  <c:v>3.400378220454022</c:v>
                </c:pt>
                <c:pt idx="717">
                  <c:v>2.437965442010929</c:v>
                </c:pt>
                <c:pt idx="718">
                  <c:v>3.391411600376714</c:v>
                </c:pt>
                <c:pt idx="719">
                  <c:v>2.097360598796397</c:v>
                </c:pt>
                <c:pt idx="720">
                  <c:v>3.050134917507684</c:v>
                </c:pt>
                <c:pt idx="721">
                  <c:v>2.725905769687273</c:v>
                </c:pt>
                <c:pt idx="722">
                  <c:v>1.78285018430524</c:v>
                </c:pt>
                <c:pt idx="723">
                  <c:v>1.162419992827396</c:v>
                </c:pt>
                <c:pt idx="724">
                  <c:v>2.787419516274475</c:v>
                </c:pt>
                <c:pt idx="725">
                  <c:v>3.664899022287815</c:v>
                </c:pt>
                <c:pt idx="726">
                  <c:v>7.202230109603567</c:v>
                </c:pt>
                <c:pt idx="727">
                  <c:v>2.29096819339642</c:v>
                </c:pt>
                <c:pt idx="728">
                  <c:v>3.639003174449046</c:v>
                </c:pt>
                <c:pt idx="729">
                  <c:v>5.010251650714319</c:v>
                </c:pt>
                <c:pt idx="730">
                  <c:v>2.98756321822439</c:v>
                </c:pt>
                <c:pt idx="731">
                  <c:v>3.272902088918386</c:v>
                </c:pt>
                <c:pt idx="732">
                  <c:v>1.874223694897382</c:v>
                </c:pt>
                <c:pt idx="733">
                  <c:v>3.047373505755516</c:v>
                </c:pt>
                <c:pt idx="734">
                  <c:v>3.100844193333598</c:v>
                </c:pt>
                <c:pt idx="735">
                  <c:v>4.868716561276629</c:v>
                </c:pt>
                <c:pt idx="736">
                  <c:v>2.781795032627542</c:v>
                </c:pt>
                <c:pt idx="737">
                  <c:v>3.379077339969619</c:v>
                </c:pt>
                <c:pt idx="738">
                  <c:v>4.430202218605077</c:v>
                </c:pt>
                <c:pt idx="739">
                  <c:v>6.213252042988755</c:v>
                </c:pt>
                <c:pt idx="740">
                  <c:v>5.300343251559728</c:v>
                </c:pt>
                <c:pt idx="741">
                  <c:v>4.022877723092026</c:v>
                </c:pt>
                <c:pt idx="742">
                  <c:v>2.585867856895098</c:v>
                </c:pt>
                <c:pt idx="743">
                  <c:v>3.532870889026261</c:v>
                </c:pt>
                <c:pt idx="744">
                  <c:v>6.799194090333154</c:v>
                </c:pt>
                <c:pt idx="745">
                  <c:v>3.849014115883492</c:v>
                </c:pt>
                <c:pt idx="746">
                  <c:v>5.629225661361726</c:v>
                </c:pt>
                <c:pt idx="747">
                  <c:v>2.994612187960332</c:v>
                </c:pt>
                <c:pt idx="748">
                  <c:v>2.378007285181481</c:v>
                </c:pt>
                <c:pt idx="749">
                  <c:v>5.689214861265022</c:v>
                </c:pt>
                <c:pt idx="750">
                  <c:v>3.240918658752801</c:v>
                </c:pt>
                <c:pt idx="751">
                  <c:v>2.752599851069951</c:v>
                </c:pt>
                <c:pt idx="752">
                  <c:v>4.58992440234134</c:v>
                </c:pt>
                <c:pt idx="753">
                  <c:v>2.534126932046352</c:v>
                </c:pt>
                <c:pt idx="754">
                  <c:v>3.581401906721017</c:v>
                </c:pt>
                <c:pt idx="755">
                  <c:v>4.351175498210333</c:v>
                </c:pt>
                <c:pt idx="756">
                  <c:v>4.809842068391458</c:v>
                </c:pt>
                <c:pt idx="757">
                  <c:v>4.414216694364302</c:v>
                </c:pt>
                <c:pt idx="758">
                  <c:v>1.955881908225696</c:v>
                </c:pt>
                <c:pt idx="759">
                  <c:v>5.243317598843648</c:v>
                </c:pt>
                <c:pt idx="760">
                  <c:v>2.052099560158077</c:v>
                </c:pt>
                <c:pt idx="761">
                  <c:v>2.782915071471327</c:v>
                </c:pt>
                <c:pt idx="762">
                  <c:v>3.276923351831663</c:v>
                </c:pt>
                <c:pt idx="763">
                  <c:v>2.77604554729012</c:v>
                </c:pt>
                <c:pt idx="764">
                  <c:v>2.722687953658551</c:v>
                </c:pt>
                <c:pt idx="765">
                  <c:v>3.661408824020967</c:v>
                </c:pt>
                <c:pt idx="766">
                  <c:v>3.431046466956642</c:v>
                </c:pt>
                <c:pt idx="767">
                  <c:v>0.9465426657779186</c:v>
                </c:pt>
                <c:pt idx="768">
                  <c:v>2.99258514632916</c:v>
                </c:pt>
                <c:pt idx="769">
                  <c:v>3.257769005115737</c:v>
                </c:pt>
                <c:pt idx="770">
                  <c:v>2.945091020619137</c:v>
                </c:pt>
                <c:pt idx="771">
                  <c:v>4.079919045451297</c:v>
                </c:pt>
                <c:pt idx="772">
                  <c:v>2.504101644475902</c:v>
                </c:pt>
                <c:pt idx="773">
                  <c:v>1.585932355365044</c:v>
                </c:pt>
                <c:pt idx="774">
                  <c:v>4.589288374782529</c:v>
                </c:pt>
                <c:pt idx="775">
                  <c:v>3.571696799168451</c:v>
                </c:pt>
                <c:pt idx="776">
                  <c:v>6.085935392282879</c:v>
                </c:pt>
                <c:pt idx="777">
                  <c:v>2.969887623734198</c:v>
                </c:pt>
                <c:pt idx="778">
                  <c:v>3.207740070244124</c:v>
                </c:pt>
                <c:pt idx="779">
                  <c:v>3.567172893201642</c:v>
                </c:pt>
                <c:pt idx="780">
                  <c:v>3.186316498527018</c:v>
                </c:pt>
                <c:pt idx="781">
                  <c:v>4.588559691942238</c:v>
                </c:pt>
                <c:pt idx="782">
                  <c:v>2.333631329602833</c:v>
                </c:pt>
                <c:pt idx="783">
                  <c:v>5.075288312243047</c:v>
                </c:pt>
                <c:pt idx="784">
                  <c:v>3.466963688473415</c:v>
                </c:pt>
                <c:pt idx="785">
                  <c:v>3.191155722739149</c:v>
                </c:pt>
                <c:pt idx="786">
                  <c:v>3.697851200744062</c:v>
                </c:pt>
                <c:pt idx="787">
                  <c:v>4.287521023620372</c:v>
                </c:pt>
                <c:pt idx="788">
                  <c:v>3.90473486351163</c:v>
                </c:pt>
                <c:pt idx="789">
                  <c:v>4.41265547656835</c:v>
                </c:pt>
                <c:pt idx="790">
                  <c:v>3.054756958687903</c:v>
                </c:pt>
                <c:pt idx="791">
                  <c:v>1.505010407917962</c:v>
                </c:pt>
                <c:pt idx="792">
                  <c:v>3.022064454951957</c:v>
                </c:pt>
                <c:pt idx="793">
                  <c:v>3.383458382629976</c:v>
                </c:pt>
                <c:pt idx="794">
                  <c:v>3.976061450150996</c:v>
                </c:pt>
                <c:pt idx="795">
                  <c:v>3.615593142218296</c:v>
                </c:pt>
                <c:pt idx="796">
                  <c:v>4.198257079472128</c:v>
                </c:pt>
                <c:pt idx="797">
                  <c:v>2.810095059899214</c:v>
                </c:pt>
                <c:pt idx="798">
                  <c:v>3.071667673165819</c:v>
                </c:pt>
                <c:pt idx="799">
                  <c:v>2.155601196853022</c:v>
                </c:pt>
                <c:pt idx="800">
                  <c:v>2.636451005422884</c:v>
                </c:pt>
                <c:pt idx="801">
                  <c:v>4.755099029483218</c:v>
                </c:pt>
                <c:pt idx="802">
                  <c:v>1.172357331008737</c:v>
                </c:pt>
                <c:pt idx="803">
                  <c:v>2.354915740670195</c:v>
                </c:pt>
                <c:pt idx="804">
                  <c:v>0.6741797407092798</c:v>
                </c:pt>
                <c:pt idx="805">
                  <c:v>3.239060576752565</c:v>
                </c:pt>
                <c:pt idx="806">
                  <c:v>3.395827062933836</c:v>
                </c:pt>
                <c:pt idx="807">
                  <c:v>5.557682987676834</c:v>
                </c:pt>
                <c:pt idx="808">
                  <c:v>3.264592142413695</c:v>
                </c:pt>
                <c:pt idx="809">
                  <c:v>6.219114681515197</c:v>
                </c:pt>
                <c:pt idx="810">
                  <c:v>2.926108595659514</c:v>
                </c:pt>
                <c:pt idx="811">
                  <c:v>5.966010547702925</c:v>
                </c:pt>
                <c:pt idx="812">
                  <c:v>4.317939681439564</c:v>
                </c:pt>
                <c:pt idx="813">
                  <c:v>2.383623711847416</c:v>
                </c:pt>
                <c:pt idx="814">
                  <c:v>4.493786787036376</c:v>
                </c:pt>
                <c:pt idx="815">
                  <c:v>3.177888540947705</c:v>
                </c:pt>
                <c:pt idx="816">
                  <c:v>3.216858676974016</c:v>
                </c:pt>
                <c:pt idx="817">
                  <c:v>6.345507149106557</c:v>
                </c:pt>
                <c:pt idx="818">
                  <c:v>2.035338196041168</c:v>
                </c:pt>
                <c:pt idx="819">
                  <c:v>0.5024513519503211</c:v>
                </c:pt>
                <c:pt idx="820">
                  <c:v>2.294454259498381</c:v>
                </c:pt>
                <c:pt idx="821">
                  <c:v>4.032140022523473</c:v>
                </c:pt>
                <c:pt idx="822">
                  <c:v>4.50884042663668</c:v>
                </c:pt>
                <c:pt idx="823">
                  <c:v>5.543242508027507</c:v>
                </c:pt>
                <c:pt idx="824">
                  <c:v>3.39209673997411</c:v>
                </c:pt>
                <c:pt idx="825">
                  <c:v>2.424842515724861</c:v>
                </c:pt>
                <c:pt idx="826">
                  <c:v>2.796474378066468</c:v>
                </c:pt>
                <c:pt idx="827">
                  <c:v>2.914075020598427</c:v>
                </c:pt>
                <c:pt idx="828">
                  <c:v>3.429936321611583</c:v>
                </c:pt>
                <c:pt idx="829">
                  <c:v>2.60566077859765</c:v>
                </c:pt>
                <c:pt idx="830">
                  <c:v>5.784508567052916</c:v>
                </c:pt>
                <c:pt idx="831">
                  <c:v>1.411853697854863</c:v>
                </c:pt>
                <c:pt idx="832">
                  <c:v>2.676389341746665</c:v>
                </c:pt>
                <c:pt idx="833">
                  <c:v>5.801538655183124</c:v>
                </c:pt>
                <c:pt idx="834">
                  <c:v>2.066113493754552</c:v>
                </c:pt>
                <c:pt idx="835">
                  <c:v>1.946578227902871</c:v>
                </c:pt>
                <c:pt idx="836">
                  <c:v>4.334597845108687</c:v>
                </c:pt>
                <c:pt idx="837">
                  <c:v>5.037319078378259</c:v>
                </c:pt>
                <c:pt idx="838">
                  <c:v>2.634594463727839</c:v>
                </c:pt>
                <c:pt idx="839">
                  <c:v>4.233087586055495</c:v>
                </c:pt>
                <c:pt idx="840">
                  <c:v>1.64386749905382</c:v>
                </c:pt>
                <c:pt idx="841">
                  <c:v>4.967109598078563</c:v>
                </c:pt>
                <c:pt idx="842">
                  <c:v>3.105539813707935</c:v>
                </c:pt>
                <c:pt idx="843">
                  <c:v>4.551431523954166</c:v>
                </c:pt>
                <c:pt idx="844">
                  <c:v>3.375858220605736</c:v>
                </c:pt>
                <c:pt idx="845">
                  <c:v>3.187391394580209</c:v>
                </c:pt>
                <c:pt idx="846">
                  <c:v>3.009340526952828</c:v>
                </c:pt>
                <c:pt idx="847">
                  <c:v>2.213249606806268</c:v>
                </c:pt>
                <c:pt idx="848">
                  <c:v>3.011972730796486</c:v>
                </c:pt>
                <c:pt idx="849">
                  <c:v>4.168388962273653</c:v>
                </c:pt>
                <c:pt idx="850">
                  <c:v>3.807325459680327</c:v>
                </c:pt>
                <c:pt idx="851">
                  <c:v>2.540908777316695</c:v>
                </c:pt>
                <c:pt idx="852">
                  <c:v>4.079748604757678</c:v>
                </c:pt>
                <c:pt idx="853">
                  <c:v>3.860550972141779</c:v>
                </c:pt>
                <c:pt idx="854">
                  <c:v>4.555937449819998</c:v>
                </c:pt>
                <c:pt idx="855">
                  <c:v>3.589124789599213</c:v>
                </c:pt>
                <c:pt idx="856">
                  <c:v>4.46592728704929</c:v>
                </c:pt>
                <c:pt idx="857">
                  <c:v>3.49250449596569</c:v>
                </c:pt>
                <c:pt idx="858">
                  <c:v>3.231855325282258</c:v>
                </c:pt>
                <c:pt idx="859">
                  <c:v>2.683355194244808</c:v>
                </c:pt>
                <c:pt idx="860">
                  <c:v>10.14573650446505</c:v>
                </c:pt>
                <c:pt idx="861">
                  <c:v>3.522780023887147</c:v>
                </c:pt>
                <c:pt idx="862">
                  <c:v>0.3898562273485977</c:v>
                </c:pt>
                <c:pt idx="863">
                  <c:v>2.947833652496478</c:v>
                </c:pt>
                <c:pt idx="864">
                  <c:v>3.3976091071759</c:v>
                </c:pt>
                <c:pt idx="865">
                  <c:v>3.134482622184254</c:v>
                </c:pt>
                <c:pt idx="866">
                  <c:v>4.062019632768371</c:v>
                </c:pt>
                <c:pt idx="867">
                  <c:v>2.42812407669148</c:v>
                </c:pt>
                <c:pt idx="868">
                  <c:v>3.05189163557786</c:v>
                </c:pt>
                <c:pt idx="869">
                  <c:v>3.830156485265582</c:v>
                </c:pt>
                <c:pt idx="870">
                  <c:v>4.756993249412932</c:v>
                </c:pt>
                <c:pt idx="871">
                  <c:v>3.119316125607465</c:v>
                </c:pt>
                <c:pt idx="872">
                  <c:v>3.07662964785316</c:v>
                </c:pt>
                <c:pt idx="873">
                  <c:v>3.240920436028021</c:v>
                </c:pt>
                <c:pt idx="874">
                  <c:v>3.87038516911784</c:v>
                </c:pt>
                <c:pt idx="875">
                  <c:v>3.297510952527683</c:v>
                </c:pt>
                <c:pt idx="876">
                  <c:v>3.615070238227253</c:v>
                </c:pt>
                <c:pt idx="877">
                  <c:v>2.745427479191219</c:v>
                </c:pt>
                <c:pt idx="878">
                  <c:v>1.905412979252063</c:v>
                </c:pt>
                <c:pt idx="879">
                  <c:v>3.221810165737558</c:v>
                </c:pt>
                <c:pt idx="880">
                  <c:v>5.891597693022389</c:v>
                </c:pt>
                <c:pt idx="881">
                  <c:v>0.3944425452968909</c:v>
                </c:pt>
                <c:pt idx="882">
                  <c:v>4.093496539496192</c:v>
                </c:pt>
                <c:pt idx="883">
                  <c:v>5.151418725696408</c:v>
                </c:pt>
                <c:pt idx="884">
                  <c:v>4.962948878303006</c:v>
                </c:pt>
                <c:pt idx="885">
                  <c:v>4.36273430381759</c:v>
                </c:pt>
                <c:pt idx="886">
                  <c:v>3.90652534981099</c:v>
                </c:pt>
                <c:pt idx="887">
                  <c:v>2.610710135983319</c:v>
                </c:pt>
                <c:pt idx="888">
                  <c:v>5.59404248413216</c:v>
                </c:pt>
                <c:pt idx="889">
                  <c:v>2.266763600657216</c:v>
                </c:pt>
                <c:pt idx="890">
                  <c:v>1.164035180547535</c:v>
                </c:pt>
                <c:pt idx="891">
                  <c:v>6.840643939989228</c:v>
                </c:pt>
                <c:pt idx="892">
                  <c:v>2.098811092346129</c:v>
                </c:pt>
                <c:pt idx="893">
                  <c:v>3.892220476260965</c:v>
                </c:pt>
                <c:pt idx="894">
                  <c:v>4.895502705515714</c:v>
                </c:pt>
                <c:pt idx="895">
                  <c:v>4.130160186984205</c:v>
                </c:pt>
                <c:pt idx="896">
                  <c:v>4.519098089055213</c:v>
                </c:pt>
                <c:pt idx="897">
                  <c:v>2.703312217692694</c:v>
                </c:pt>
                <c:pt idx="898">
                  <c:v>4.619762246618563</c:v>
                </c:pt>
                <c:pt idx="899">
                  <c:v>4.627960224784379</c:v>
                </c:pt>
                <c:pt idx="900">
                  <c:v>5.99499245623409</c:v>
                </c:pt>
                <c:pt idx="901">
                  <c:v>5.897339239863827</c:v>
                </c:pt>
                <c:pt idx="902">
                  <c:v>2.480200373374283</c:v>
                </c:pt>
                <c:pt idx="903">
                  <c:v>4.424471631627497</c:v>
                </c:pt>
                <c:pt idx="904">
                  <c:v>4.063090322603541</c:v>
                </c:pt>
                <c:pt idx="905">
                  <c:v>4.27233319974094</c:v>
                </c:pt>
                <c:pt idx="906">
                  <c:v>4.573626551601864</c:v>
                </c:pt>
                <c:pt idx="907">
                  <c:v>0.9658751547134177</c:v>
                </c:pt>
                <c:pt idx="908">
                  <c:v>1.779443029223058</c:v>
                </c:pt>
                <c:pt idx="909">
                  <c:v>4.590182699673345</c:v>
                </c:pt>
                <c:pt idx="910">
                  <c:v>2.351694607061063</c:v>
                </c:pt>
                <c:pt idx="911">
                  <c:v>5.219874864748846</c:v>
                </c:pt>
                <c:pt idx="912">
                  <c:v>2.338528315259621</c:v>
                </c:pt>
                <c:pt idx="913">
                  <c:v>11.88121779454949</c:v>
                </c:pt>
                <c:pt idx="914">
                  <c:v>4.173939155816381</c:v>
                </c:pt>
                <c:pt idx="915">
                  <c:v>3.367440511980193</c:v>
                </c:pt>
                <c:pt idx="916">
                  <c:v>6.680334899975247</c:v>
                </c:pt>
                <c:pt idx="917">
                  <c:v>5.18391016036244</c:v>
                </c:pt>
                <c:pt idx="918">
                  <c:v>2.589116834482681</c:v>
                </c:pt>
                <c:pt idx="919">
                  <c:v>3.767141266951082</c:v>
                </c:pt>
                <c:pt idx="920">
                  <c:v>4.219561810719509</c:v>
                </c:pt>
                <c:pt idx="921">
                  <c:v>1.504248786243588</c:v>
                </c:pt>
                <c:pt idx="922">
                  <c:v>5.069467380441772</c:v>
                </c:pt>
                <c:pt idx="923">
                  <c:v>2.852423949879209</c:v>
                </c:pt>
                <c:pt idx="924">
                  <c:v>4.136222887457937</c:v>
                </c:pt>
                <c:pt idx="925">
                  <c:v>3.870472936892466</c:v>
                </c:pt>
                <c:pt idx="926">
                  <c:v>6.86683576339467</c:v>
                </c:pt>
                <c:pt idx="927">
                  <c:v>2.896768032988909</c:v>
                </c:pt>
                <c:pt idx="928">
                  <c:v>6.090481899266239</c:v>
                </c:pt>
                <c:pt idx="929">
                  <c:v>3.723326100946921</c:v>
                </c:pt>
                <c:pt idx="930">
                  <c:v>6.031102897188554</c:v>
                </c:pt>
                <c:pt idx="931">
                  <c:v>3.224473353412554</c:v>
                </c:pt>
                <c:pt idx="932">
                  <c:v>5.070509337660882</c:v>
                </c:pt>
                <c:pt idx="933">
                  <c:v>3.552913991837313</c:v>
                </c:pt>
                <c:pt idx="934">
                  <c:v>3.677874197760576</c:v>
                </c:pt>
                <c:pt idx="935">
                  <c:v>3.646333383177961</c:v>
                </c:pt>
                <c:pt idx="936">
                  <c:v>0.5232359932257573</c:v>
                </c:pt>
                <c:pt idx="937">
                  <c:v>4.66386379090321</c:v>
                </c:pt>
                <c:pt idx="938">
                  <c:v>2.877396384756058</c:v>
                </c:pt>
                <c:pt idx="939">
                  <c:v>2.511854829896604</c:v>
                </c:pt>
                <c:pt idx="940">
                  <c:v>3.724648423332021</c:v>
                </c:pt>
                <c:pt idx="941">
                  <c:v>3.9660425646583</c:v>
                </c:pt>
                <c:pt idx="942">
                  <c:v>2.342558701519028</c:v>
                </c:pt>
                <c:pt idx="943">
                  <c:v>2.430534535830162</c:v>
                </c:pt>
                <c:pt idx="944">
                  <c:v>4.009346230854081</c:v>
                </c:pt>
                <c:pt idx="945">
                  <c:v>2.599948616039853</c:v>
                </c:pt>
                <c:pt idx="946">
                  <c:v>3.091782637138275</c:v>
                </c:pt>
                <c:pt idx="947">
                  <c:v>3.538569218458595</c:v>
                </c:pt>
                <c:pt idx="948">
                  <c:v>3.924589930604382</c:v>
                </c:pt>
                <c:pt idx="949">
                  <c:v>2.214000801799349</c:v>
                </c:pt>
                <c:pt idx="950">
                  <c:v>4.028908284505526</c:v>
                </c:pt>
                <c:pt idx="951">
                  <c:v>4.300954854584965</c:v>
                </c:pt>
                <c:pt idx="952">
                  <c:v>3.007975757311219</c:v>
                </c:pt>
                <c:pt idx="953">
                  <c:v>5.495698737096332</c:v>
                </c:pt>
                <c:pt idx="954">
                  <c:v>3.066670982369176</c:v>
                </c:pt>
                <c:pt idx="955">
                  <c:v>3.557067335920706</c:v>
                </c:pt>
                <c:pt idx="956">
                  <c:v>0.02884447308543425</c:v>
                </c:pt>
                <c:pt idx="957">
                  <c:v>3.265736766898026</c:v>
                </c:pt>
                <c:pt idx="958">
                  <c:v>6.054965305205359</c:v>
                </c:pt>
                <c:pt idx="959">
                  <c:v>4.231360074541438</c:v>
                </c:pt>
                <c:pt idx="960">
                  <c:v>1.412428113206039</c:v>
                </c:pt>
                <c:pt idx="961">
                  <c:v>4.174340879258659</c:v>
                </c:pt>
                <c:pt idx="962">
                  <c:v>4.890812120754502</c:v>
                </c:pt>
                <c:pt idx="963">
                  <c:v>2.913399596772235</c:v>
                </c:pt>
                <c:pt idx="964">
                  <c:v>4.125598691646488</c:v>
                </c:pt>
                <c:pt idx="965">
                  <c:v>4.142546077236447</c:v>
                </c:pt>
                <c:pt idx="966">
                  <c:v>8.896230033018023</c:v>
                </c:pt>
                <c:pt idx="967">
                  <c:v>3.628153901541582</c:v>
                </c:pt>
                <c:pt idx="968">
                  <c:v>2.986394126584528</c:v>
                </c:pt>
                <c:pt idx="969">
                  <c:v>3.276935141090623</c:v>
                </c:pt>
                <c:pt idx="970">
                  <c:v>2.846069953996882</c:v>
                </c:pt>
                <c:pt idx="971">
                  <c:v>3.211425250413257</c:v>
                </c:pt>
                <c:pt idx="972">
                  <c:v>1.650341520256019</c:v>
                </c:pt>
                <c:pt idx="973">
                  <c:v>3.593477040401003</c:v>
                </c:pt>
                <c:pt idx="974">
                  <c:v>2.358554652441095</c:v>
                </c:pt>
                <c:pt idx="975">
                  <c:v>4.899430009812349</c:v>
                </c:pt>
                <c:pt idx="976">
                  <c:v>4.342495463762285</c:v>
                </c:pt>
                <c:pt idx="977">
                  <c:v>4.139580278833954</c:v>
                </c:pt>
                <c:pt idx="978">
                  <c:v>3.176637042980131</c:v>
                </c:pt>
                <c:pt idx="979">
                  <c:v>6.494968886026443</c:v>
                </c:pt>
                <c:pt idx="980">
                  <c:v>3.477300587745515</c:v>
                </c:pt>
                <c:pt idx="981">
                  <c:v>3.132238219793649</c:v>
                </c:pt>
                <c:pt idx="982">
                  <c:v>4.912292269066119</c:v>
                </c:pt>
                <c:pt idx="983">
                  <c:v>5.82746151760524</c:v>
                </c:pt>
                <c:pt idx="984">
                  <c:v>3.914694684224507</c:v>
                </c:pt>
                <c:pt idx="985">
                  <c:v>6.15479959372588</c:v>
                </c:pt>
                <c:pt idx="986">
                  <c:v>5.088895368299105</c:v>
                </c:pt>
                <c:pt idx="987">
                  <c:v>2.097257516833624</c:v>
                </c:pt>
                <c:pt idx="988">
                  <c:v>3.896720477876063</c:v>
                </c:pt>
                <c:pt idx="989">
                  <c:v>4.080543757691206</c:v>
                </c:pt>
                <c:pt idx="990">
                  <c:v>2.931029752259298</c:v>
                </c:pt>
                <c:pt idx="991">
                  <c:v>4.298644752253719</c:v>
                </c:pt>
                <c:pt idx="992">
                  <c:v>2.99042996315461</c:v>
                </c:pt>
                <c:pt idx="993">
                  <c:v>3.15359952763554</c:v>
                </c:pt>
                <c:pt idx="994">
                  <c:v>4.63702717204787</c:v>
                </c:pt>
                <c:pt idx="995">
                  <c:v>4.717784188354516</c:v>
                </c:pt>
                <c:pt idx="996">
                  <c:v>3.281413459948034</c:v>
                </c:pt>
                <c:pt idx="997">
                  <c:v>3.060174330529173</c:v>
                </c:pt>
                <c:pt idx="998">
                  <c:v>3.152264497732616</c:v>
                </c:pt>
                <c:pt idx="999">
                  <c:v>4.371903385163736</c:v>
                </c:pt>
                <c:pt idx="1000">
                  <c:v>3.106438048604235</c:v>
                </c:pt>
                <c:pt idx="1001">
                  <c:v>2.194130390897195</c:v>
                </c:pt>
                <c:pt idx="1002">
                  <c:v>2.878977389549461</c:v>
                </c:pt>
                <c:pt idx="1003">
                  <c:v>1.017632963676756</c:v>
                </c:pt>
                <c:pt idx="1004">
                  <c:v>2.628834907164169</c:v>
                </c:pt>
                <c:pt idx="1005">
                  <c:v>3.259874602311642</c:v>
                </c:pt>
                <c:pt idx="1006">
                  <c:v>2.532431648456289</c:v>
                </c:pt>
                <c:pt idx="1007">
                  <c:v>4.005304825488309</c:v>
                </c:pt>
                <c:pt idx="1008">
                  <c:v>8.825754672345383</c:v>
                </c:pt>
                <c:pt idx="1009">
                  <c:v>1.182284005538757</c:v>
                </c:pt>
                <c:pt idx="1010">
                  <c:v>2.483547101098978</c:v>
                </c:pt>
                <c:pt idx="1011">
                  <c:v>2.984239061894992</c:v>
                </c:pt>
                <c:pt idx="1012">
                  <c:v>6.616077158933034</c:v>
                </c:pt>
                <c:pt idx="1013">
                  <c:v>4.600392079448396</c:v>
                </c:pt>
                <c:pt idx="1014">
                  <c:v>2.741644489642466</c:v>
                </c:pt>
                <c:pt idx="1015">
                  <c:v>4.572649050230742</c:v>
                </c:pt>
                <c:pt idx="1016">
                  <c:v>3.306282516649572</c:v>
                </c:pt>
                <c:pt idx="1017">
                  <c:v>3.174982103537566</c:v>
                </c:pt>
                <c:pt idx="1018">
                  <c:v>4.287502954655633</c:v>
                </c:pt>
                <c:pt idx="1019">
                  <c:v>0.784812990437906</c:v>
                </c:pt>
                <c:pt idx="1020">
                  <c:v>3.473461317814789</c:v>
                </c:pt>
                <c:pt idx="1021">
                  <c:v>4.568011072816047</c:v>
                </c:pt>
                <c:pt idx="1022">
                  <c:v>4.153626795809465</c:v>
                </c:pt>
                <c:pt idx="1023">
                  <c:v>3.354340986484524</c:v>
                </c:pt>
                <c:pt idx="1024">
                  <c:v>5.746428668184415</c:v>
                </c:pt>
                <c:pt idx="1025">
                  <c:v>3.394902080045471</c:v>
                </c:pt>
                <c:pt idx="1026">
                  <c:v>2.443476653983827</c:v>
                </c:pt>
                <c:pt idx="1027">
                  <c:v>2.787570821638223</c:v>
                </c:pt>
                <c:pt idx="1028">
                  <c:v>3.010417496493776</c:v>
                </c:pt>
                <c:pt idx="1029">
                  <c:v>5.732189139119988</c:v>
                </c:pt>
                <c:pt idx="1030">
                  <c:v>2.717607790169065</c:v>
                </c:pt>
                <c:pt idx="1031">
                  <c:v>6.087178300086888</c:v>
                </c:pt>
                <c:pt idx="1032">
                  <c:v>3.493068721605603</c:v>
                </c:pt>
                <c:pt idx="1033">
                  <c:v>2.244493157297673</c:v>
                </c:pt>
                <c:pt idx="1034">
                  <c:v>3.458720419410736</c:v>
                </c:pt>
                <c:pt idx="1035">
                  <c:v>3.318819771508071</c:v>
                </c:pt>
                <c:pt idx="1036">
                  <c:v>2.090278986438911</c:v>
                </c:pt>
                <c:pt idx="1037">
                  <c:v>3.11446540834891</c:v>
                </c:pt>
                <c:pt idx="1038">
                  <c:v>6.198968437498865</c:v>
                </c:pt>
                <c:pt idx="1039">
                  <c:v>1.009900868588668</c:v>
                </c:pt>
                <c:pt idx="1040">
                  <c:v>3.404485858943002</c:v>
                </c:pt>
                <c:pt idx="1041">
                  <c:v>1.441954815834709</c:v>
                </c:pt>
                <c:pt idx="1042">
                  <c:v>4.835912089201808</c:v>
                </c:pt>
                <c:pt idx="1043">
                  <c:v>3.374028397281502</c:v>
                </c:pt>
                <c:pt idx="1044">
                  <c:v>3.125549326017324</c:v>
                </c:pt>
                <c:pt idx="1045">
                  <c:v>2.092469063450284</c:v>
                </c:pt>
                <c:pt idx="1046">
                  <c:v>3.894457295610631</c:v>
                </c:pt>
                <c:pt idx="1047">
                  <c:v>2.560049320528409</c:v>
                </c:pt>
                <c:pt idx="1048">
                  <c:v>3.962806738907347</c:v>
                </c:pt>
                <c:pt idx="1049">
                  <c:v>5.357818199451479</c:v>
                </c:pt>
                <c:pt idx="1050">
                  <c:v>4.815637881369621</c:v>
                </c:pt>
                <c:pt idx="1051">
                  <c:v>0.7134338260732749</c:v>
                </c:pt>
                <c:pt idx="1052">
                  <c:v>3.010276558568813</c:v>
                </c:pt>
                <c:pt idx="1053">
                  <c:v>5.642139580081897</c:v>
                </c:pt>
                <c:pt idx="1054">
                  <c:v>4.000159080543197</c:v>
                </c:pt>
                <c:pt idx="1055">
                  <c:v>3.704609911815288</c:v>
                </c:pt>
                <c:pt idx="1056">
                  <c:v>2.202694961698436</c:v>
                </c:pt>
                <c:pt idx="1057">
                  <c:v>4.24659511469922</c:v>
                </c:pt>
                <c:pt idx="1058">
                  <c:v>5.735869757616054</c:v>
                </c:pt>
                <c:pt idx="1059">
                  <c:v>4.818418132239122</c:v>
                </c:pt>
                <c:pt idx="1060">
                  <c:v>4.219836814438585</c:v>
                </c:pt>
                <c:pt idx="1061">
                  <c:v>2.51186004323725</c:v>
                </c:pt>
                <c:pt idx="1062">
                  <c:v>5.680308579681439</c:v>
                </c:pt>
                <c:pt idx="1063">
                  <c:v>4.680704066039898</c:v>
                </c:pt>
                <c:pt idx="1064">
                  <c:v>4.494144552538207</c:v>
                </c:pt>
                <c:pt idx="1065">
                  <c:v>3.649368524935297</c:v>
                </c:pt>
                <c:pt idx="1066">
                  <c:v>3.134559637443797</c:v>
                </c:pt>
                <c:pt idx="1067">
                  <c:v>2.816163151441114</c:v>
                </c:pt>
                <c:pt idx="1068">
                  <c:v>5.025871530199787</c:v>
                </c:pt>
                <c:pt idx="1069">
                  <c:v>3.694692953056472</c:v>
                </c:pt>
                <c:pt idx="1070">
                  <c:v>2.66047443457464</c:v>
                </c:pt>
                <c:pt idx="1071">
                  <c:v>4.870676540389491</c:v>
                </c:pt>
                <c:pt idx="1072">
                  <c:v>4.112211425292664</c:v>
                </c:pt>
                <c:pt idx="1073">
                  <c:v>2.478807937481745</c:v>
                </c:pt>
                <c:pt idx="1074">
                  <c:v>3.45573708522607</c:v>
                </c:pt>
                <c:pt idx="1075">
                  <c:v>3.073106614426619</c:v>
                </c:pt>
                <c:pt idx="1076">
                  <c:v>3.447145973781541</c:v>
                </c:pt>
                <c:pt idx="1077">
                  <c:v>3.9359143728526</c:v>
                </c:pt>
                <c:pt idx="1078">
                  <c:v>2.957074298791492</c:v>
                </c:pt>
                <c:pt idx="1079">
                  <c:v>2.831501747501728</c:v>
                </c:pt>
                <c:pt idx="1080">
                  <c:v>2.681452798849081</c:v>
                </c:pt>
                <c:pt idx="1081">
                  <c:v>4.386266968038536</c:v>
                </c:pt>
                <c:pt idx="1082">
                  <c:v>3.556112524429895</c:v>
                </c:pt>
                <c:pt idx="1083">
                  <c:v>2.636395909891057</c:v>
                </c:pt>
                <c:pt idx="1084">
                  <c:v>5.456343939469858</c:v>
                </c:pt>
                <c:pt idx="1085">
                  <c:v>2.076520980474148</c:v>
                </c:pt>
                <c:pt idx="1086">
                  <c:v>1.684465204484303</c:v>
                </c:pt>
                <c:pt idx="1087">
                  <c:v>2.20376488138101</c:v>
                </c:pt>
                <c:pt idx="1088">
                  <c:v>3.473384539525275</c:v>
                </c:pt>
                <c:pt idx="1089">
                  <c:v>4.000408817332891</c:v>
                </c:pt>
                <c:pt idx="1090">
                  <c:v>3.333326128825561</c:v>
                </c:pt>
                <c:pt idx="1091">
                  <c:v>4.359455527248816</c:v>
                </c:pt>
                <c:pt idx="1092">
                  <c:v>2.410693035271591</c:v>
                </c:pt>
                <c:pt idx="1093">
                  <c:v>3.099620420859459</c:v>
                </c:pt>
                <c:pt idx="1094">
                  <c:v>3.820804581541783</c:v>
                </c:pt>
                <c:pt idx="1095">
                  <c:v>2.701455202057589</c:v>
                </c:pt>
                <c:pt idx="1096">
                  <c:v>2.989063830935332</c:v>
                </c:pt>
                <c:pt idx="1097">
                  <c:v>1.540251168864664</c:v>
                </c:pt>
                <c:pt idx="1098">
                  <c:v>6.065167101939469</c:v>
                </c:pt>
                <c:pt idx="1099">
                  <c:v>0.8186366706090169</c:v>
                </c:pt>
                <c:pt idx="1100">
                  <c:v>6.963333513901759</c:v>
                </c:pt>
                <c:pt idx="1101">
                  <c:v>2.955497796428646</c:v>
                </c:pt>
                <c:pt idx="1102">
                  <c:v>4.094644896258486</c:v>
                </c:pt>
                <c:pt idx="1103">
                  <c:v>4.174555692590276</c:v>
                </c:pt>
                <c:pt idx="1104">
                  <c:v>4.18821517826533</c:v>
                </c:pt>
                <c:pt idx="1105">
                  <c:v>4.810913172924179</c:v>
                </c:pt>
                <c:pt idx="1106">
                  <c:v>3.725284391648324</c:v>
                </c:pt>
                <c:pt idx="1107">
                  <c:v>2.946016744038844</c:v>
                </c:pt>
                <c:pt idx="1108">
                  <c:v>4.144566483706797</c:v>
                </c:pt>
                <c:pt idx="1109">
                  <c:v>3.387015865574536</c:v>
                </c:pt>
                <c:pt idx="1110">
                  <c:v>1.893210918500099</c:v>
                </c:pt>
                <c:pt idx="1111">
                  <c:v>2.991717302839125</c:v>
                </c:pt>
                <c:pt idx="1112">
                  <c:v>1.87994296655606</c:v>
                </c:pt>
                <c:pt idx="1113">
                  <c:v>0.7111944592957937</c:v>
                </c:pt>
                <c:pt idx="1114">
                  <c:v>2.890125111398281</c:v>
                </c:pt>
                <c:pt idx="1115">
                  <c:v>2.134503281198767</c:v>
                </c:pt>
                <c:pt idx="1116">
                  <c:v>4.77609919500036</c:v>
                </c:pt>
                <c:pt idx="1117">
                  <c:v>3.032144212120945</c:v>
                </c:pt>
                <c:pt idx="1118">
                  <c:v>3.961956697790769</c:v>
                </c:pt>
                <c:pt idx="1119">
                  <c:v>3.805400670616826</c:v>
                </c:pt>
                <c:pt idx="1120">
                  <c:v>2.576050721761152</c:v>
                </c:pt>
                <c:pt idx="1121">
                  <c:v>3.585547845490992</c:v>
                </c:pt>
                <c:pt idx="1122">
                  <c:v>3.590656652732777</c:v>
                </c:pt>
                <c:pt idx="1123">
                  <c:v>2.120719682470834</c:v>
                </c:pt>
                <c:pt idx="1124">
                  <c:v>6.372179073791489</c:v>
                </c:pt>
                <c:pt idx="1125">
                  <c:v>3.334551323119876</c:v>
                </c:pt>
                <c:pt idx="1126">
                  <c:v>2.893681913054007</c:v>
                </c:pt>
                <c:pt idx="1127">
                  <c:v>3.294626790300305</c:v>
                </c:pt>
                <c:pt idx="1128">
                  <c:v>4.33524382540873</c:v>
                </c:pt>
                <c:pt idx="1129">
                  <c:v>4.508089527856136</c:v>
                </c:pt>
                <c:pt idx="1130">
                  <c:v>4.773557572950426</c:v>
                </c:pt>
                <c:pt idx="1131">
                  <c:v>3.255090473631339</c:v>
                </c:pt>
                <c:pt idx="1132">
                  <c:v>3.371629757023035</c:v>
                </c:pt>
                <c:pt idx="1133">
                  <c:v>1.077758658316964</c:v>
                </c:pt>
                <c:pt idx="1134">
                  <c:v>2.89036930901354</c:v>
                </c:pt>
                <c:pt idx="1135">
                  <c:v>2.965444554168654</c:v>
                </c:pt>
                <c:pt idx="1136">
                  <c:v>4.273592754689512</c:v>
                </c:pt>
                <c:pt idx="1137">
                  <c:v>2.94004563248146</c:v>
                </c:pt>
                <c:pt idx="1138">
                  <c:v>4.200711022611197</c:v>
                </c:pt>
                <c:pt idx="1139">
                  <c:v>4.506435477051181</c:v>
                </c:pt>
                <c:pt idx="1140">
                  <c:v>3.054227212187262</c:v>
                </c:pt>
                <c:pt idx="1141">
                  <c:v>3.238526268578859</c:v>
                </c:pt>
                <c:pt idx="1142">
                  <c:v>7.268063701341044</c:v>
                </c:pt>
                <c:pt idx="1143">
                  <c:v>4.307072946803062</c:v>
                </c:pt>
                <c:pt idx="1144">
                  <c:v>1.91375574610582</c:v>
                </c:pt>
                <c:pt idx="1145">
                  <c:v>4.556004393853293</c:v>
                </c:pt>
                <c:pt idx="1146">
                  <c:v>3.996239418530009</c:v>
                </c:pt>
                <c:pt idx="1147">
                  <c:v>4.425376442442112</c:v>
                </c:pt>
                <c:pt idx="1148">
                  <c:v>5.4889540961206</c:v>
                </c:pt>
                <c:pt idx="1149">
                  <c:v>4.105617023315548</c:v>
                </c:pt>
                <c:pt idx="1150">
                  <c:v>3.064261589595627</c:v>
                </c:pt>
                <c:pt idx="1151">
                  <c:v>2.422883721462145</c:v>
                </c:pt>
                <c:pt idx="1152">
                  <c:v>5.89032113547421</c:v>
                </c:pt>
                <c:pt idx="1153">
                  <c:v>4.399163410219041</c:v>
                </c:pt>
                <c:pt idx="1154">
                  <c:v>6.530749938640092</c:v>
                </c:pt>
                <c:pt idx="1155">
                  <c:v>2.723902780514081</c:v>
                </c:pt>
                <c:pt idx="1156">
                  <c:v>0.8166373544712804</c:v>
                </c:pt>
                <c:pt idx="1157">
                  <c:v>4.941933665189</c:v>
                </c:pt>
                <c:pt idx="1158">
                  <c:v>4.323348877814821</c:v>
                </c:pt>
                <c:pt idx="1159">
                  <c:v>4.422588727016685</c:v>
                </c:pt>
                <c:pt idx="1160">
                  <c:v>4.052065469714946</c:v>
                </c:pt>
                <c:pt idx="1161">
                  <c:v>3.101284779860691</c:v>
                </c:pt>
                <c:pt idx="1162">
                  <c:v>4.994682956755193</c:v>
                </c:pt>
                <c:pt idx="1163">
                  <c:v>1.46846346816941</c:v>
                </c:pt>
                <c:pt idx="1164">
                  <c:v>4.099122622690823</c:v>
                </c:pt>
                <c:pt idx="1165">
                  <c:v>4.099058877752925</c:v>
                </c:pt>
                <c:pt idx="1166">
                  <c:v>3.955203555515233</c:v>
                </c:pt>
                <c:pt idx="1167">
                  <c:v>3.088242897324664</c:v>
                </c:pt>
                <c:pt idx="1168">
                  <c:v>2.619113567164593</c:v>
                </c:pt>
                <c:pt idx="1169">
                  <c:v>4.323344553111785</c:v>
                </c:pt>
                <c:pt idx="1170">
                  <c:v>3.436284245136908</c:v>
                </c:pt>
                <c:pt idx="1171">
                  <c:v>5.699727088737597</c:v>
                </c:pt>
                <c:pt idx="1172">
                  <c:v>3.2121842061748</c:v>
                </c:pt>
                <c:pt idx="1173">
                  <c:v>4.978232734286838</c:v>
                </c:pt>
                <c:pt idx="1174">
                  <c:v>2.568169335554565</c:v>
                </c:pt>
                <c:pt idx="1175">
                  <c:v>3.392329148330408</c:v>
                </c:pt>
                <c:pt idx="1176">
                  <c:v>5.546987108431503</c:v>
                </c:pt>
                <c:pt idx="1177">
                  <c:v>3.980437368334468</c:v>
                </c:pt>
                <c:pt idx="1178">
                  <c:v>3.62480308608388</c:v>
                </c:pt>
                <c:pt idx="1179">
                  <c:v>4.994058540727822</c:v>
                </c:pt>
                <c:pt idx="1180">
                  <c:v>4.28373133966829</c:v>
                </c:pt>
                <c:pt idx="1181">
                  <c:v>4.643948000240433</c:v>
                </c:pt>
                <c:pt idx="1182">
                  <c:v>6.686295644093846</c:v>
                </c:pt>
                <c:pt idx="1183">
                  <c:v>3.43106767577427</c:v>
                </c:pt>
                <c:pt idx="1184">
                  <c:v>3.738979422827783</c:v>
                </c:pt>
                <c:pt idx="1185">
                  <c:v>7.813448091189921</c:v>
                </c:pt>
                <c:pt idx="1186">
                  <c:v>2.223715151183059</c:v>
                </c:pt>
                <c:pt idx="1187">
                  <c:v>3.44518472095477</c:v>
                </c:pt>
                <c:pt idx="1188">
                  <c:v>4.207933098953589</c:v>
                </c:pt>
                <c:pt idx="1189">
                  <c:v>0.9496292004103726</c:v>
                </c:pt>
                <c:pt idx="1190">
                  <c:v>4.381095452602731</c:v>
                </c:pt>
                <c:pt idx="1191">
                  <c:v>3.670129720988454</c:v>
                </c:pt>
                <c:pt idx="1192">
                  <c:v>2.565184224094678</c:v>
                </c:pt>
                <c:pt idx="1193">
                  <c:v>2.888794583925915</c:v>
                </c:pt>
                <c:pt idx="1194">
                  <c:v>2.866577636550501</c:v>
                </c:pt>
                <c:pt idx="1195">
                  <c:v>2.454937709453972</c:v>
                </c:pt>
                <c:pt idx="1196">
                  <c:v>4.513439777936588</c:v>
                </c:pt>
                <c:pt idx="1197">
                  <c:v>5.163371493977483</c:v>
                </c:pt>
                <c:pt idx="1198">
                  <c:v>2.212150065870023</c:v>
                </c:pt>
                <c:pt idx="1199">
                  <c:v>2.971574198675682</c:v>
                </c:pt>
                <c:pt idx="1200">
                  <c:v>4.814854221482516</c:v>
                </c:pt>
                <c:pt idx="1201">
                  <c:v>2.480015773721409</c:v>
                </c:pt>
                <c:pt idx="1202">
                  <c:v>2.836090909090374</c:v>
                </c:pt>
                <c:pt idx="1203">
                  <c:v>3.16675094956764</c:v>
                </c:pt>
                <c:pt idx="1204">
                  <c:v>3.551967059599979</c:v>
                </c:pt>
                <c:pt idx="1205">
                  <c:v>2.717030294207508</c:v>
                </c:pt>
                <c:pt idx="1206">
                  <c:v>1.58092968107516</c:v>
                </c:pt>
                <c:pt idx="1207">
                  <c:v>2.186987640272133</c:v>
                </c:pt>
                <c:pt idx="1208">
                  <c:v>4.548536579590452</c:v>
                </c:pt>
                <c:pt idx="1209">
                  <c:v>3.029464791998937</c:v>
                </c:pt>
                <c:pt idx="1210">
                  <c:v>3.567759364403062</c:v>
                </c:pt>
                <c:pt idx="1211">
                  <c:v>3.673537038987531</c:v>
                </c:pt>
                <c:pt idx="1212">
                  <c:v>3.871169539915032</c:v>
                </c:pt>
                <c:pt idx="1213">
                  <c:v>3.658512013518272</c:v>
                </c:pt>
                <c:pt idx="1214">
                  <c:v>3.89945105390316</c:v>
                </c:pt>
                <c:pt idx="1215">
                  <c:v>4.406389278081902</c:v>
                </c:pt>
                <c:pt idx="1216">
                  <c:v>5.072501781667766</c:v>
                </c:pt>
                <c:pt idx="1217">
                  <c:v>3.497452163587508</c:v>
                </c:pt>
                <c:pt idx="1218">
                  <c:v>5.60192624003904</c:v>
                </c:pt>
                <c:pt idx="1219">
                  <c:v>3.182834875613108</c:v>
                </c:pt>
                <c:pt idx="1220">
                  <c:v>4.548419338668425</c:v>
                </c:pt>
                <c:pt idx="1221">
                  <c:v>2.769547947569999</c:v>
                </c:pt>
                <c:pt idx="1222">
                  <c:v>3.340696015223768</c:v>
                </c:pt>
                <c:pt idx="1223">
                  <c:v>3.432908103507318</c:v>
                </c:pt>
                <c:pt idx="1224">
                  <c:v>4.367179150658354</c:v>
                </c:pt>
                <c:pt idx="1225">
                  <c:v>3.138124792293057</c:v>
                </c:pt>
                <c:pt idx="1226">
                  <c:v>2.495413138349305</c:v>
                </c:pt>
                <c:pt idx="1227">
                  <c:v>3.362829430663831</c:v>
                </c:pt>
                <c:pt idx="1228">
                  <c:v>5.821830872737543</c:v>
                </c:pt>
                <c:pt idx="1229">
                  <c:v>2.142707657555376</c:v>
                </c:pt>
                <c:pt idx="1230">
                  <c:v>3.162209359712389</c:v>
                </c:pt>
                <c:pt idx="1231">
                  <c:v>2.654290464688381</c:v>
                </c:pt>
                <c:pt idx="1232">
                  <c:v>3.073283157098495</c:v>
                </c:pt>
                <c:pt idx="1233">
                  <c:v>3.162742068338397</c:v>
                </c:pt>
                <c:pt idx="1234">
                  <c:v>3.830369225109443</c:v>
                </c:pt>
                <c:pt idx="1235">
                  <c:v>1.987193232145499</c:v>
                </c:pt>
                <c:pt idx="1236">
                  <c:v>2.947769078163477</c:v>
                </c:pt>
                <c:pt idx="1237">
                  <c:v>2.409629513779809</c:v>
                </c:pt>
                <c:pt idx="1238">
                  <c:v>1.388548643347121</c:v>
                </c:pt>
                <c:pt idx="1239">
                  <c:v>3.443564142166464</c:v>
                </c:pt>
                <c:pt idx="1240">
                  <c:v>3.076665193357564</c:v>
                </c:pt>
                <c:pt idx="1241">
                  <c:v>4.241853818351723</c:v>
                </c:pt>
                <c:pt idx="1242">
                  <c:v>5.119210707185495</c:v>
                </c:pt>
                <c:pt idx="1243">
                  <c:v>3.310190922586365</c:v>
                </c:pt>
                <c:pt idx="1244">
                  <c:v>3.489044081869408</c:v>
                </c:pt>
                <c:pt idx="1245">
                  <c:v>3.017207280260102</c:v>
                </c:pt>
                <c:pt idx="1246">
                  <c:v>3.223554976063758</c:v>
                </c:pt>
                <c:pt idx="1247">
                  <c:v>4.495915370325129</c:v>
                </c:pt>
                <c:pt idx="1248">
                  <c:v>4.146767816794565</c:v>
                </c:pt>
                <c:pt idx="1249">
                  <c:v>6.763913992361577</c:v>
                </c:pt>
                <c:pt idx="1250">
                  <c:v>2.121359501550114</c:v>
                </c:pt>
                <c:pt idx="1251">
                  <c:v>4.151573687475064</c:v>
                </c:pt>
                <c:pt idx="1252">
                  <c:v>5.066265204434989</c:v>
                </c:pt>
                <c:pt idx="1253">
                  <c:v>3.802542056720738</c:v>
                </c:pt>
                <c:pt idx="1254">
                  <c:v>3.811394827509565</c:v>
                </c:pt>
                <c:pt idx="1255">
                  <c:v>3.681872948521063</c:v>
                </c:pt>
                <c:pt idx="1256">
                  <c:v>3.299795225125729</c:v>
                </c:pt>
                <c:pt idx="1257">
                  <c:v>1.574477698085691</c:v>
                </c:pt>
                <c:pt idx="1258">
                  <c:v>3.321990371258441</c:v>
                </c:pt>
                <c:pt idx="1259">
                  <c:v>4.324849490525763</c:v>
                </c:pt>
                <c:pt idx="1260">
                  <c:v>5.938829611394921</c:v>
                </c:pt>
                <c:pt idx="1261">
                  <c:v>2.926138750095751</c:v>
                </c:pt>
                <c:pt idx="1262">
                  <c:v>3.446684356164341</c:v>
                </c:pt>
                <c:pt idx="1263">
                  <c:v>4.067007200218884</c:v>
                </c:pt>
                <c:pt idx="1264">
                  <c:v>3.254913693989434</c:v>
                </c:pt>
                <c:pt idx="1265">
                  <c:v>4.570039891722439</c:v>
                </c:pt>
                <c:pt idx="1266">
                  <c:v>2.478861018768323</c:v>
                </c:pt>
                <c:pt idx="1267">
                  <c:v>5.20285520329993</c:v>
                </c:pt>
                <c:pt idx="1268">
                  <c:v>3.028568689832901</c:v>
                </c:pt>
                <c:pt idx="1269">
                  <c:v>6.279009093406747</c:v>
                </c:pt>
                <c:pt idx="1270">
                  <c:v>2.031446674218967</c:v>
                </c:pt>
                <c:pt idx="1271">
                  <c:v>3.813049485550219</c:v>
                </c:pt>
                <c:pt idx="1272">
                  <c:v>3.450259374891074</c:v>
                </c:pt>
                <c:pt idx="1273">
                  <c:v>3.976070069935814</c:v>
                </c:pt>
                <c:pt idx="1274">
                  <c:v>2.462798005327946</c:v>
                </c:pt>
                <c:pt idx="1275">
                  <c:v>3.433816320766106</c:v>
                </c:pt>
                <c:pt idx="1276">
                  <c:v>3.673247002482217</c:v>
                </c:pt>
                <c:pt idx="1277">
                  <c:v>2.461807470605208</c:v>
                </c:pt>
                <c:pt idx="1278">
                  <c:v>4.024027975614555</c:v>
                </c:pt>
                <c:pt idx="1279">
                  <c:v>3.952707105877146</c:v>
                </c:pt>
                <c:pt idx="1280">
                  <c:v>4.040263651342576</c:v>
                </c:pt>
                <c:pt idx="1281">
                  <c:v>3.655035929778799</c:v>
                </c:pt>
                <c:pt idx="1282">
                  <c:v>3.298538336089987</c:v>
                </c:pt>
                <c:pt idx="1283">
                  <c:v>4.97548222315602</c:v>
                </c:pt>
                <c:pt idx="1284">
                  <c:v>5.491710768472181</c:v>
                </c:pt>
                <c:pt idx="1285">
                  <c:v>3.357283798794169</c:v>
                </c:pt>
                <c:pt idx="1286">
                  <c:v>3.344258800372735</c:v>
                </c:pt>
                <c:pt idx="1287">
                  <c:v>3.771108352591396</c:v>
                </c:pt>
                <c:pt idx="1288">
                  <c:v>2.104318986738615</c:v>
                </c:pt>
                <c:pt idx="1289">
                  <c:v>4.806450908786258</c:v>
                </c:pt>
                <c:pt idx="1290">
                  <c:v>2.461923348949567</c:v>
                </c:pt>
                <c:pt idx="1291">
                  <c:v>2.271264609394938</c:v>
                </c:pt>
                <c:pt idx="1292">
                  <c:v>5.103709549684738</c:v>
                </c:pt>
                <c:pt idx="1293">
                  <c:v>3.961877757149737</c:v>
                </c:pt>
                <c:pt idx="1294">
                  <c:v>3.910737788295455</c:v>
                </c:pt>
                <c:pt idx="1295">
                  <c:v>7.545942814753197</c:v>
                </c:pt>
                <c:pt idx="1296">
                  <c:v>3.410649153194199</c:v>
                </c:pt>
                <c:pt idx="1297">
                  <c:v>1.350448838996153</c:v>
                </c:pt>
                <c:pt idx="1298">
                  <c:v>3.426422707743709</c:v>
                </c:pt>
                <c:pt idx="1299">
                  <c:v>5.739913651167136</c:v>
                </c:pt>
                <c:pt idx="1300">
                  <c:v>2.741682760302208</c:v>
                </c:pt>
                <c:pt idx="1301">
                  <c:v>2.539755681153814</c:v>
                </c:pt>
                <c:pt idx="1302">
                  <c:v>1.819052332661068</c:v>
                </c:pt>
                <c:pt idx="1303">
                  <c:v>3.46484123678417</c:v>
                </c:pt>
                <c:pt idx="1304">
                  <c:v>5.695581772013949</c:v>
                </c:pt>
                <c:pt idx="1305">
                  <c:v>2.363687897217158</c:v>
                </c:pt>
                <c:pt idx="1306">
                  <c:v>4.566984518648846</c:v>
                </c:pt>
                <c:pt idx="1307">
                  <c:v>4.003332968252725</c:v>
                </c:pt>
                <c:pt idx="1308">
                  <c:v>4.366630683525393</c:v>
                </c:pt>
                <c:pt idx="1309">
                  <c:v>4.308452467828999</c:v>
                </c:pt>
                <c:pt idx="1310">
                  <c:v>5.557796022380841</c:v>
                </c:pt>
                <c:pt idx="1311">
                  <c:v>1.593354019714667</c:v>
                </c:pt>
                <c:pt idx="1312">
                  <c:v>2.687784045608589</c:v>
                </c:pt>
                <c:pt idx="1313">
                  <c:v>4.2135832346062</c:v>
                </c:pt>
                <c:pt idx="1314">
                  <c:v>2.87566845854445</c:v>
                </c:pt>
                <c:pt idx="1315">
                  <c:v>3.897371819623021</c:v>
                </c:pt>
                <c:pt idx="1316">
                  <c:v>4.330269942977414</c:v>
                </c:pt>
                <c:pt idx="1317">
                  <c:v>3.203502749906575</c:v>
                </c:pt>
                <c:pt idx="1318">
                  <c:v>4.603330270842468</c:v>
                </c:pt>
                <c:pt idx="1319">
                  <c:v>3.263405396506645</c:v>
                </c:pt>
                <c:pt idx="1320">
                  <c:v>5.624559484513538</c:v>
                </c:pt>
                <c:pt idx="1321">
                  <c:v>8.810760156767405</c:v>
                </c:pt>
                <c:pt idx="1322">
                  <c:v>3.568368347757271</c:v>
                </c:pt>
                <c:pt idx="1323">
                  <c:v>3.314569891758966</c:v>
                </c:pt>
                <c:pt idx="1324">
                  <c:v>3.570346573562394</c:v>
                </c:pt>
                <c:pt idx="1325">
                  <c:v>3.870885709062363</c:v>
                </c:pt>
                <c:pt idx="1326">
                  <c:v>4.666644634197786</c:v>
                </c:pt>
                <c:pt idx="1327">
                  <c:v>2.071725417989928</c:v>
                </c:pt>
                <c:pt idx="1328">
                  <c:v>1.957258230156236</c:v>
                </c:pt>
                <c:pt idx="1329">
                  <c:v>3.762960745367447</c:v>
                </c:pt>
                <c:pt idx="1330">
                  <c:v>2.970136738477565</c:v>
                </c:pt>
                <c:pt idx="1331">
                  <c:v>3.594397728207586</c:v>
                </c:pt>
                <c:pt idx="1332">
                  <c:v>3.159858913233644</c:v>
                </c:pt>
                <c:pt idx="1333">
                  <c:v>4.794513662042107</c:v>
                </c:pt>
                <c:pt idx="1334">
                  <c:v>3.141836394620464</c:v>
                </c:pt>
                <c:pt idx="1335">
                  <c:v>3.429526185733263</c:v>
                </c:pt>
                <c:pt idx="1336">
                  <c:v>6.720101077572695</c:v>
                </c:pt>
                <c:pt idx="1337">
                  <c:v>2.573858985959573</c:v>
                </c:pt>
                <c:pt idx="1338">
                  <c:v>1.89936076470213</c:v>
                </c:pt>
                <c:pt idx="1339">
                  <c:v>-0.2634078204877071</c:v>
                </c:pt>
                <c:pt idx="1340">
                  <c:v>1.134707769713559</c:v>
                </c:pt>
                <c:pt idx="1341">
                  <c:v>2.328711357853196</c:v>
                </c:pt>
                <c:pt idx="1342">
                  <c:v>2.815817649138303</c:v>
                </c:pt>
                <c:pt idx="1343">
                  <c:v>3.559840862765626</c:v>
                </c:pt>
                <c:pt idx="1344">
                  <c:v>5.628741294621708</c:v>
                </c:pt>
                <c:pt idx="1345">
                  <c:v>3.047311123395286</c:v>
                </c:pt>
                <c:pt idx="1346">
                  <c:v>4.924606416641971</c:v>
                </c:pt>
                <c:pt idx="1347">
                  <c:v>4.167110508965239</c:v>
                </c:pt>
                <c:pt idx="1348">
                  <c:v>2.472071353487012</c:v>
                </c:pt>
                <c:pt idx="1349">
                  <c:v>4.104497636139344</c:v>
                </c:pt>
                <c:pt idx="1350">
                  <c:v>3.768541878309632</c:v>
                </c:pt>
                <c:pt idx="1351">
                  <c:v>1.232256008360815</c:v>
                </c:pt>
                <c:pt idx="1352">
                  <c:v>1.517107017006859</c:v>
                </c:pt>
                <c:pt idx="1353">
                  <c:v>5.622714909804976</c:v>
                </c:pt>
                <c:pt idx="1354">
                  <c:v>3.287244640703079</c:v>
                </c:pt>
                <c:pt idx="1355">
                  <c:v>4.851195471245581</c:v>
                </c:pt>
                <c:pt idx="1356">
                  <c:v>3.040872825425013</c:v>
                </c:pt>
                <c:pt idx="1357">
                  <c:v>3.438863189966466</c:v>
                </c:pt>
                <c:pt idx="1358">
                  <c:v>3.853486865945213</c:v>
                </c:pt>
                <c:pt idx="1359">
                  <c:v>2.064757314276506</c:v>
                </c:pt>
                <c:pt idx="1360">
                  <c:v>5.472232069028565</c:v>
                </c:pt>
                <c:pt idx="1361">
                  <c:v>5.800021573055141</c:v>
                </c:pt>
                <c:pt idx="1362">
                  <c:v>4.02600024754769</c:v>
                </c:pt>
                <c:pt idx="1363">
                  <c:v>1.522444529948233</c:v>
                </c:pt>
                <c:pt idx="1364">
                  <c:v>1.92464594077523</c:v>
                </c:pt>
                <c:pt idx="1365">
                  <c:v>5.445859200520689</c:v>
                </c:pt>
                <c:pt idx="1366">
                  <c:v>5.398109265663968</c:v>
                </c:pt>
                <c:pt idx="1367">
                  <c:v>1.850066970104109</c:v>
                </c:pt>
                <c:pt idx="1368">
                  <c:v>2.142243907207912</c:v>
                </c:pt>
                <c:pt idx="1369">
                  <c:v>1.482040902971798</c:v>
                </c:pt>
                <c:pt idx="1370">
                  <c:v>7.371423392988399</c:v>
                </c:pt>
                <c:pt idx="1371">
                  <c:v>1.972198953537549</c:v>
                </c:pt>
                <c:pt idx="1372">
                  <c:v>5.913812922365089</c:v>
                </c:pt>
                <c:pt idx="1373">
                  <c:v>4.056369971055819</c:v>
                </c:pt>
                <c:pt idx="1374">
                  <c:v>3.027517431540138</c:v>
                </c:pt>
                <c:pt idx="1375">
                  <c:v>4.542659841347263</c:v>
                </c:pt>
                <c:pt idx="1376">
                  <c:v>3.701455129814377</c:v>
                </c:pt>
                <c:pt idx="1377">
                  <c:v>3.279085229409542</c:v>
                </c:pt>
                <c:pt idx="1378">
                  <c:v>5.492195372182229</c:v>
                </c:pt>
                <c:pt idx="1379">
                  <c:v>3.780004977646282</c:v>
                </c:pt>
                <c:pt idx="1380">
                  <c:v>3.198339883876842</c:v>
                </c:pt>
                <c:pt idx="1381">
                  <c:v>6.167019901170105</c:v>
                </c:pt>
                <c:pt idx="1382">
                  <c:v>2.441763597641561</c:v>
                </c:pt>
                <c:pt idx="1383">
                  <c:v>2.776314508273447</c:v>
                </c:pt>
                <c:pt idx="1384">
                  <c:v>3.338674364660764</c:v>
                </c:pt>
                <c:pt idx="1385">
                  <c:v>6.046488176344953</c:v>
                </c:pt>
                <c:pt idx="1386">
                  <c:v>3.786671536997338</c:v>
                </c:pt>
                <c:pt idx="1387">
                  <c:v>1.381670825214886</c:v>
                </c:pt>
                <c:pt idx="1388">
                  <c:v>2.029612289221667</c:v>
                </c:pt>
                <c:pt idx="1389">
                  <c:v>2.89147898041854</c:v>
                </c:pt>
                <c:pt idx="1390">
                  <c:v>4.636062348573318</c:v>
                </c:pt>
                <c:pt idx="1391">
                  <c:v>1.474523028790254</c:v>
                </c:pt>
                <c:pt idx="1392">
                  <c:v>1.371011676324105</c:v>
                </c:pt>
                <c:pt idx="1393">
                  <c:v>4.468036616523158</c:v>
                </c:pt>
                <c:pt idx="1394">
                  <c:v>2.531707705016585</c:v>
                </c:pt>
                <c:pt idx="1395">
                  <c:v>4.169493953520574</c:v>
                </c:pt>
                <c:pt idx="1396">
                  <c:v>3.785083378671174</c:v>
                </c:pt>
                <c:pt idx="1397">
                  <c:v>3.083295200081592</c:v>
                </c:pt>
                <c:pt idx="1398">
                  <c:v>4.739007816609347</c:v>
                </c:pt>
                <c:pt idx="1399">
                  <c:v>2.851008053953765</c:v>
                </c:pt>
                <c:pt idx="1400">
                  <c:v>4.082942546055941</c:v>
                </c:pt>
                <c:pt idx="1401">
                  <c:v>4.879302249458307</c:v>
                </c:pt>
                <c:pt idx="1402">
                  <c:v>3.918083888826965</c:v>
                </c:pt>
                <c:pt idx="1403">
                  <c:v>4.164573626315892</c:v>
                </c:pt>
                <c:pt idx="1404">
                  <c:v>3.933081218424042</c:v>
                </c:pt>
                <c:pt idx="1405">
                  <c:v>2.079662255183386</c:v>
                </c:pt>
                <c:pt idx="1406">
                  <c:v>3.189768677914779</c:v>
                </c:pt>
                <c:pt idx="1407">
                  <c:v>5.133292651180397</c:v>
                </c:pt>
                <c:pt idx="1408">
                  <c:v>3.954250521299642</c:v>
                </c:pt>
                <c:pt idx="1409">
                  <c:v>3.056060827031966</c:v>
                </c:pt>
                <c:pt idx="1410">
                  <c:v>4.252459885955927</c:v>
                </c:pt>
                <c:pt idx="1411">
                  <c:v>2.15789009036664</c:v>
                </c:pt>
                <c:pt idx="1412">
                  <c:v>7.060431509493226</c:v>
                </c:pt>
                <c:pt idx="1413">
                  <c:v>3.425862540215549</c:v>
                </c:pt>
                <c:pt idx="1414">
                  <c:v>4.085662132597927</c:v>
                </c:pt>
                <c:pt idx="1415">
                  <c:v>3.325625195296334</c:v>
                </c:pt>
                <c:pt idx="1416">
                  <c:v>2.393069811157887</c:v>
                </c:pt>
                <c:pt idx="1417">
                  <c:v>3.965096965377381</c:v>
                </c:pt>
                <c:pt idx="1418">
                  <c:v>4.041806266991222</c:v>
                </c:pt>
                <c:pt idx="1419">
                  <c:v>2.632907592573818</c:v>
                </c:pt>
                <c:pt idx="1420">
                  <c:v>5.23484876393427</c:v>
                </c:pt>
                <c:pt idx="1421">
                  <c:v>3.03589929844874</c:v>
                </c:pt>
                <c:pt idx="1422">
                  <c:v>4.157348884060671</c:v>
                </c:pt>
                <c:pt idx="1423">
                  <c:v>1.031750453176062</c:v>
                </c:pt>
                <c:pt idx="1424">
                  <c:v>3.60616919960557</c:v>
                </c:pt>
                <c:pt idx="1425">
                  <c:v>3.242823542333837</c:v>
                </c:pt>
                <c:pt idx="1426">
                  <c:v>2.689435489743221</c:v>
                </c:pt>
                <c:pt idx="1427">
                  <c:v>4.493792178104544</c:v>
                </c:pt>
                <c:pt idx="1428">
                  <c:v>3.025575699119537</c:v>
                </c:pt>
                <c:pt idx="1429">
                  <c:v>0.8722229403189208</c:v>
                </c:pt>
                <c:pt idx="1430">
                  <c:v>3.371819925471599</c:v>
                </c:pt>
                <c:pt idx="1431">
                  <c:v>3.455828259444867</c:v>
                </c:pt>
                <c:pt idx="1432">
                  <c:v>4.758061628790315</c:v>
                </c:pt>
                <c:pt idx="1433">
                  <c:v>3.401887986132349</c:v>
                </c:pt>
                <c:pt idx="1434">
                  <c:v>6.807830463053291</c:v>
                </c:pt>
                <c:pt idx="1435">
                  <c:v>1.581222339061424</c:v>
                </c:pt>
                <c:pt idx="1436">
                  <c:v>4.262173761399579</c:v>
                </c:pt>
                <c:pt idx="1437">
                  <c:v>3.314245894486319</c:v>
                </c:pt>
                <c:pt idx="1438">
                  <c:v>4.01677867734004</c:v>
                </c:pt>
                <c:pt idx="1439">
                  <c:v>3.852522249819436</c:v>
                </c:pt>
                <c:pt idx="1440">
                  <c:v>2.971786049881933</c:v>
                </c:pt>
                <c:pt idx="1441">
                  <c:v>3.442585159732658</c:v>
                </c:pt>
                <c:pt idx="1442">
                  <c:v>4.636886767305472</c:v>
                </c:pt>
                <c:pt idx="1443">
                  <c:v>4.418748390720827</c:v>
                </c:pt>
                <c:pt idx="1444">
                  <c:v>4.595424358237842</c:v>
                </c:pt>
                <c:pt idx="1445">
                  <c:v>7.005898307545986</c:v>
                </c:pt>
                <c:pt idx="1446">
                  <c:v>3.020496424267662</c:v>
                </c:pt>
                <c:pt idx="1447">
                  <c:v>5.106219536235752</c:v>
                </c:pt>
                <c:pt idx="1448">
                  <c:v>3.620853091906934</c:v>
                </c:pt>
                <c:pt idx="1449">
                  <c:v>4.963438932323729</c:v>
                </c:pt>
                <c:pt idx="1450">
                  <c:v>3.304411342055214</c:v>
                </c:pt>
                <c:pt idx="1451">
                  <c:v>1.663267050507629</c:v>
                </c:pt>
                <c:pt idx="1452">
                  <c:v>2.620598658338611</c:v>
                </c:pt>
                <c:pt idx="1453">
                  <c:v>3.861057732549573</c:v>
                </c:pt>
                <c:pt idx="1454">
                  <c:v>3.257251818026652</c:v>
                </c:pt>
                <c:pt idx="1455">
                  <c:v>4.435839320906073</c:v>
                </c:pt>
                <c:pt idx="1456">
                  <c:v>2.749227293612055</c:v>
                </c:pt>
                <c:pt idx="1457">
                  <c:v>4.953190215523805</c:v>
                </c:pt>
                <c:pt idx="1458">
                  <c:v>3.336057326898985</c:v>
                </c:pt>
                <c:pt idx="1459">
                  <c:v>3.529427566393347</c:v>
                </c:pt>
                <c:pt idx="1460">
                  <c:v>4.880561982134401</c:v>
                </c:pt>
                <c:pt idx="1461">
                  <c:v>4.242521955349513</c:v>
                </c:pt>
                <c:pt idx="1462">
                  <c:v>2.984372831476568</c:v>
                </c:pt>
                <c:pt idx="1463">
                  <c:v>3.408932956999045</c:v>
                </c:pt>
                <c:pt idx="1464">
                  <c:v>1.638001305976936</c:v>
                </c:pt>
                <c:pt idx="1465">
                  <c:v>2.89999834918668</c:v>
                </c:pt>
                <c:pt idx="1466">
                  <c:v>3.819055017004368</c:v>
                </c:pt>
                <c:pt idx="1467">
                  <c:v>2.777310374821846</c:v>
                </c:pt>
                <c:pt idx="1468">
                  <c:v>3.020487952589112</c:v>
                </c:pt>
                <c:pt idx="1469">
                  <c:v>3.087607758403464</c:v>
                </c:pt>
                <c:pt idx="1470">
                  <c:v>4.035367110004593</c:v>
                </c:pt>
                <c:pt idx="1471">
                  <c:v>4.154747130865786</c:v>
                </c:pt>
                <c:pt idx="1472">
                  <c:v>2.399217287659624</c:v>
                </c:pt>
                <c:pt idx="1473">
                  <c:v>5.057842578681337</c:v>
                </c:pt>
                <c:pt idx="1474">
                  <c:v>3.827987854041866</c:v>
                </c:pt>
                <c:pt idx="1475">
                  <c:v>4.194165495702638</c:v>
                </c:pt>
                <c:pt idx="1476">
                  <c:v>3.493370591801758</c:v>
                </c:pt>
                <c:pt idx="1477">
                  <c:v>4.003485547330381</c:v>
                </c:pt>
                <c:pt idx="1478">
                  <c:v>2.174991980415744</c:v>
                </c:pt>
                <c:pt idx="1479">
                  <c:v>4.070108663963188</c:v>
                </c:pt>
                <c:pt idx="1480">
                  <c:v>4.353227836392139</c:v>
                </c:pt>
                <c:pt idx="1481">
                  <c:v>4.659864447717649</c:v>
                </c:pt>
                <c:pt idx="1482">
                  <c:v>2.968817407839087</c:v>
                </c:pt>
                <c:pt idx="1483">
                  <c:v>2.790152136168075</c:v>
                </c:pt>
                <c:pt idx="1484">
                  <c:v>4.318806991747033</c:v>
                </c:pt>
                <c:pt idx="1485">
                  <c:v>3.239868348340157</c:v>
                </c:pt>
                <c:pt idx="1486">
                  <c:v>3.460589668623606</c:v>
                </c:pt>
                <c:pt idx="1487">
                  <c:v>2.348052614679782</c:v>
                </c:pt>
                <c:pt idx="1488">
                  <c:v>4.068673543844112</c:v>
                </c:pt>
                <c:pt idx="1489">
                  <c:v>3.415593325508085</c:v>
                </c:pt>
                <c:pt idx="1490">
                  <c:v>4.09771762738673</c:v>
                </c:pt>
                <c:pt idx="1491">
                  <c:v>4.02627270383895</c:v>
                </c:pt>
                <c:pt idx="1492">
                  <c:v>3.619956012239527</c:v>
                </c:pt>
                <c:pt idx="1493">
                  <c:v>4.045685703341926</c:v>
                </c:pt>
                <c:pt idx="1494">
                  <c:v>1.768377713701948</c:v>
                </c:pt>
                <c:pt idx="1495">
                  <c:v>3.726705086216863</c:v>
                </c:pt>
                <c:pt idx="1496">
                  <c:v>2.656357080314457</c:v>
                </c:pt>
                <c:pt idx="1497">
                  <c:v>2.334837507052291</c:v>
                </c:pt>
                <c:pt idx="1498">
                  <c:v>4.191691884051131</c:v>
                </c:pt>
                <c:pt idx="1499">
                  <c:v>1.738520911822376</c:v>
                </c:pt>
                <c:pt idx="1500">
                  <c:v>2.184355614155997</c:v>
                </c:pt>
                <c:pt idx="1501">
                  <c:v>4.532556327932831</c:v>
                </c:pt>
                <c:pt idx="1502">
                  <c:v>2.759025411901145</c:v>
                </c:pt>
                <c:pt idx="1503">
                  <c:v>1.480452255894948</c:v>
                </c:pt>
                <c:pt idx="1504">
                  <c:v>5.575105498175668</c:v>
                </c:pt>
                <c:pt idx="1505">
                  <c:v>3.480378887669449</c:v>
                </c:pt>
                <c:pt idx="1506">
                  <c:v>4.909777306144488</c:v>
                </c:pt>
                <c:pt idx="1507">
                  <c:v>3.639875209346475</c:v>
                </c:pt>
                <c:pt idx="1508">
                  <c:v>3.515950310670874</c:v>
                </c:pt>
                <c:pt idx="1509">
                  <c:v>3.387762706243327</c:v>
                </c:pt>
                <c:pt idx="1510">
                  <c:v>1.243961616901263</c:v>
                </c:pt>
                <c:pt idx="1511">
                  <c:v>3.060731150855668</c:v>
                </c:pt>
                <c:pt idx="1512">
                  <c:v>1.36770973593496</c:v>
                </c:pt>
                <c:pt idx="1513">
                  <c:v>3.311127072687364</c:v>
                </c:pt>
                <c:pt idx="1514">
                  <c:v>3.53169696912205</c:v>
                </c:pt>
                <c:pt idx="1515">
                  <c:v>2.464601821191458</c:v>
                </c:pt>
                <c:pt idx="1516">
                  <c:v>3.993544121416034</c:v>
                </c:pt>
                <c:pt idx="1517">
                  <c:v>3.083723167954622</c:v>
                </c:pt>
                <c:pt idx="1518">
                  <c:v>3.543610163408221</c:v>
                </c:pt>
                <c:pt idx="1519">
                  <c:v>8.022692627117525</c:v>
                </c:pt>
                <c:pt idx="1520">
                  <c:v>4.453757572706333</c:v>
                </c:pt>
                <c:pt idx="1521">
                  <c:v>4.130383708964401</c:v>
                </c:pt>
                <c:pt idx="1522">
                  <c:v>0.8745658629992334</c:v>
                </c:pt>
                <c:pt idx="1523">
                  <c:v>2.425360295239019</c:v>
                </c:pt>
                <c:pt idx="1524">
                  <c:v>2.834002373736582</c:v>
                </c:pt>
                <c:pt idx="1525">
                  <c:v>2.360972694620716</c:v>
                </c:pt>
                <c:pt idx="1526">
                  <c:v>4.426652407565218</c:v>
                </c:pt>
                <c:pt idx="1527">
                  <c:v>2.432304938919533</c:v>
                </c:pt>
                <c:pt idx="1528">
                  <c:v>3.952846947815725</c:v>
                </c:pt>
                <c:pt idx="1529">
                  <c:v>3.453995177782729</c:v>
                </c:pt>
                <c:pt idx="1530">
                  <c:v>2.26036280319409</c:v>
                </c:pt>
                <c:pt idx="1531">
                  <c:v>4.568423519152153</c:v>
                </c:pt>
                <c:pt idx="1532">
                  <c:v>3.080673600646748</c:v>
                </c:pt>
                <c:pt idx="1533">
                  <c:v>2.245846493135366</c:v>
                </c:pt>
                <c:pt idx="1534">
                  <c:v>4.869279602066396</c:v>
                </c:pt>
                <c:pt idx="1535">
                  <c:v>2.938094539744699</c:v>
                </c:pt>
                <c:pt idx="1536">
                  <c:v>4.619447787389598</c:v>
                </c:pt>
                <c:pt idx="1537">
                  <c:v>2.88012829373957</c:v>
                </c:pt>
                <c:pt idx="1538">
                  <c:v>4.086819434978828</c:v>
                </c:pt>
                <c:pt idx="1539">
                  <c:v>3.552038772655115</c:v>
                </c:pt>
                <c:pt idx="1540">
                  <c:v>2.789239801555027</c:v>
                </c:pt>
                <c:pt idx="1541">
                  <c:v>3.718459654802667</c:v>
                </c:pt>
                <c:pt idx="1542">
                  <c:v>3.959675683530627</c:v>
                </c:pt>
                <c:pt idx="1543">
                  <c:v>2.178447477383917</c:v>
                </c:pt>
                <c:pt idx="1544">
                  <c:v>3.501790522021326</c:v>
                </c:pt>
                <c:pt idx="1545">
                  <c:v>3.371118671912206</c:v>
                </c:pt>
                <c:pt idx="1546">
                  <c:v>5.064819687255874</c:v>
                </c:pt>
                <c:pt idx="1547">
                  <c:v>4.19394689085055</c:v>
                </c:pt>
                <c:pt idx="1548">
                  <c:v>3.129014301786671</c:v>
                </c:pt>
                <c:pt idx="1549">
                  <c:v>3.490489362078494</c:v>
                </c:pt>
                <c:pt idx="1550">
                  <c:v>3.093673361760056</c:v>
                </c:pt>
                <c:pt idx="1551">
                  <c:v>2.902752474110445</c:v>
                </c:pt>
                <c:pt idx="1552">
                  <c:v>3.106671464083158</c:v>
                </c:pt>
                <c:pt idx="1553">
                  <c:v>0.919892305365658</c:v>
                </c:pt>
                <c:pt idx="1554">
                  <c:v>3.954032568115135</c:v>
                </c:pt>
                <c:pt idx="1555">
                  <c:v>2.742933251147157</c:v>
                </c:pt>
                <c:pt idx="1556">
                  <c:v>3.807416441360976</c:v>
                </c:pt>
                <c:pt idx="1557">
                  <c:v>2.058146561367364</c:v>
                </c:pt>
                <c:pt idx="1558">
                  <c:v>3.485699220283694</c:v>
                </c:pt>
                <c:pt idx="1559">
                  <c:v>4.807312413328007</c:v>
                </c:pt>
                <c:pt idx="1560">
                  <c:v>3.169490026894541</c:v>
                </c:pt>
                <c:pt idx="1561">
                  <c:v>3.681466737458854</c:v>
                </c:pt>
                <c:pt idx="1562">
                  <c:v>3.111956251192999</c:v>
                </c:pt>
                <c:pt idx="1563">
                  <c:v>3.055413187941717</c:v>
                </c:pt>
                <c:pt idx="1564">
                  <c:v>3.260775325393252</c:v>
                </c:pt>
                <c:pt idx="1565">
                  <c:v>4.432498161977068</c:v>
                </c:pt>
                <c:pt idx="1566">
                  <c:v>3.149267537771261</c:v>
                </c:pt>
                <c:pt idx="1567">
                  <c:v>4.162139707144305</c:v>
                </c:pt>
                <c:pt idx="1568">
                  <c:v>1.675708450989249</c:v>
                </c:pt>
                <c:pt idx="1569">
                  <c:v>3.32480835960512</c:v>
                </c:pt>
                <c:pt idx="1570">
                  <c:v>3.62249674565185</c:v>
                </c:pt>
                <c:pt idx="1571">
                  <c:v>3.293664455011061</c:v>
                </c:pt>
                <c:pt idx="1572">
                  <c:v>3.685089638942145</c:v>
                </c:pt>
                <c:pt idx="1573">
                  <c:v>3.929370563976753</c:v>
                </c:pt>
                <c:pt idx="1574">
                  <c:v>6.321223645347574</c:v>
                </c:pt>
                <c:pt idx="1575">
                  <c:v>3.990216351293688</c:v>
                </c:pt>
                <c:pt idx="1576">
                  <c:v>6.684871691187403</c:v>
                </c:pt>
                <c:pt idx="1577">
                  <c:v>6.393287890067095</c:v>
                </c:pt>
                <c:pt idx="1578">
                  <c:v>0.7555111723671017</c:v>
                </c:pt>
                <c:pt idx="1579">
                  <c:v>4.342474432672179</c:v>
                </c:pt>
                <c:pt idx="1580">
                  <c:v>1.586329043194198</c:v>
                </c:pt>
                <c:pt idx="1581">
                  <c:v>0.04574470163955091</c:v>
                </c:pt>
                <c:pt idx="1582">
                  <c:v>2.099225078987426</c:v>
                </c:pt>
                <c:pt idx="1583">
                  <c:v>3.117515212626813</c:v>
                </c:pt>
                <c:pt idx="1584">
                  <c:v>5.776811306559145</c:v>
                </c:pt>
                <c:pt idx="1585">
                  <c:v>0.5163584120635525</c:v>
                </c:pt>
                <c:pt idx="1586">
                  <c:v>2.890612499506174</c:v>
                </c:pt>
                <c:pt idx="1587">
                  <c:v>1.081477665957788</c:v>
                </c:pt>
                <c:pt idx="1588">
                  <c:v>4.134215692066725</c:v>
                </c:pt>
                <c:pt idx="1589">
                  <c:v>4.261041163144238</c:v>
                </c:pt>
                <c:pt idx="1590">
                  <c:v>3.317430593953437</c:v>
                </c:pt>
                <c:pt idx="1591">
                  <c:v>3.207036861681989</c:v>
                </c:pt>
                <c:pt idx="1592">
                  <c:v>4.069090403747015</c:v>
                </c:pt>
                <c:pt idx="1593">
                  <c:v>3.410373320080021</c:v>
                </c:pt>
                <c:pt idx="1594">
                  <c:v>4.504128692300347</c:v>
                </c:pt>
                <c:pt idx="1595">
                  <c:v>6.388589485294913</c:v>
                </c:pt>
                <c:pt idx="1596">
                  <c:v>1.205355881537606</c:v>
                </c:pt>
                <c:pt idx="1597">
                  <c:v>3.088434309865882</c:v>
                </c:pt>
                <c:pt idx="1598">
                  <c:v>1.994349016122176</c:v>
                </c:pt>
                <c:pt idx="1599">
                  <c:v>6.731221844080675</c:v>
                </c:pt>
                <c:pt idx="1600">
                  <c:v>3.768048802921035</c:v>
                </c:pt>
                <c:pt idx="1601">
                  <c:v>1.028966766241134</c:v>
                </c:pt>
                <c:pt idx="1602">
                  <c:v>4.258484375012425</c:v>
                </c:pt>
                <c:pt idx="1603">
                  <c:v>2.912755334504904</c:v>
                </c:pt>
                <c:pt idx="1604">
                  <c:v>4.246061458193094</c:v>
                </c:pt>
                <c:pt idx="1605">
                  <c:v>5.423985444990299</c:v>
                </c:pt>
                <c:pt idx="1606">
                  <c:v>2.211513090431095</c:v>
                </c:pt>
                <c:pt idx="1607">
                  <c:v>2.988843152595487</c:v>
                </c:pt>
                <c:pt idx="1608">
                  <c:v>1.151296382679063</c:v>
                </c:pt>
                <c:pt idx="1609">
                  <c:v>4.744030040926654</c:v>
                </c:pt>
                <c:pt idx="1610">
                  <c:v>4.623921781543974</c:v>
                </c:pt>
                <c:pt idx="1611">
                  <c:v>5.663339155878749</c:v>
                </c:pt>
                <c:pt idx="1612">
                  <c:v>2.595084806187176</c:v>
                </c:pt>
                <c:pt idx="1613">
                  <c:v>3.765367798061956</c:v>
                </c:pt>
                <c:pt idx="1614">
                  <c:v>1.476644858433171</c:v>
                </c:pt>
                <c:pt idx="1615">
                  <c:v>3.325797354022667</c:v>
                </c:pt>
                <c:pt idx="1616">
                  <c:v>0.2296099843923982</c:v>
                </c:pt>
                <c:pt idx="1617">
                  <c:v>3.041433496514486</c:v>
                </c:pt>
                <c:pt idx="1618">
                  <c:v>2.825850130786433</c:v>
                </c:pt>
                <c:pt idx="1619">
                  <c:v>3.326986469630011</c:v>
                </c:pt>
                <c:pt idx="1620">
                  <c:v>5.339923170714097</c:v>
                </c:pt>
                <c:pt idx="1621">
                  <c:v>3.446902279727594</c:v>
                </c:pt>
                <c:pt idx="1622">
                  <c:v>2.780438971634512</c:v>
                </c:pt>
                <c:pt idx="1623">
                  <c:v>6.133209728290668</c:v>
                </c:pt>
                <c:pt idx="1624">
                  <c:v>3.678938889291877</c:v>
                </c:pt>
                <c:pt idx="1625">
                  <c:v>2.13839030059041</c:v>
                </c:pt>
                <c:pt idx="1626">
                  <c:v>4.705563288485218</c:v>
                </c:pt>
                <c:pt idx="1627">
                  <c:v>4.217466640204895</c:v>
                </c:pt>
                <c:pt idx="1628">
                  <c:v>1.243995029675403</c:v>
                </c:pt>
                <c:pt idx="1629">
                  <c:v>3.062087152606192</c:v>
                </c:pt>
                <c:pt idx="1630">
                  <c:v>3.689482145027673</c:v>
                </c:pt>
                <c:pt idx="1631">
                  <c:v>4.224690967762566</c:v>
                </c:pt>
                <c:pt idx="1632">
                  <c:v>3.148450405867509</c:v>
                </c:pt>
                <c:pt idx="1633">
                  <c:v>3.231499455540662</c:v>
                </c:pt>
                <c:pt idx="1634">
                  <c:v>3.652233211188387</c:v>
                </c:pt>
                <c:pt idx="1635">
                  <c:v>3.306484118902053</c:v>
                </c:pt>
                <c:pt idx="1636">
                  <c:v>3.494555264221051</c:v>
                </c:pt>
                <c:pt idx="1637">
                  <c:v>3.031759787490811</c:v>
                </c:pt>
                <c:pt idx="1638">
                  <c:v>3.507233131170723</c:v>
                </c:pt>
                <c:pt idx="1639">
                  <c:v>3.635132920686981</c:v>
                </c:pt>
                <c:pt idx="1640">
                  <c:v>4.147838447387228</c:v>
                </c:pt>
                <c:pt idx="1641">
                  <c:v>3.833400782695085</c:v>
                </c:pt>
                <c:pt idx="1642">
                  <c:v>2.73337032561221</c:v>
                </c:pt>
                <c:pt idx="1643">
                  <c:v>3.304910341694546</c:v>
                </c:pt>
                <c:pt idx="1644">
                  <c:v>3.694519579858739</c:v>
                </c:pt>
                <c:pt idx="1645">
                  <c:v>4.56366788611788</c:v>
                </c:pt>
                <c:pt idx="1646">
                  <c:v>3.466312287483949</c:v>
                </c:pt>
                <c:pt idx="1647">
                  <c:v>5.064912105567325</c:v>
                </c:pt>
                <c:pt idx="1648">
                  <c:v>4.427440629125387</c:v>
                </c:pt>
                <c:pt idx="1649">
                  <c:v>2.955617762506011</c:v>
                </c:pt>
                <c:pt idx="1650">
                  <c:v>4.59857475629321</c:v>
                </c:pt>
                <c:pt idx="1651">
                  <c:v>2.762537781676365</c:v>
                </c:pt>
                <c:pt idx="1652">
                  <c:v>3.302268777534728</c:v>
                </c:pt>
                <c:pt idx="1653">
                  <c:v>3.48168023820695</c:v>
                </c:pt>
                <c:pt idx="1654">
                  <c:v>1.120522269815826</c:v>
                </c:pt>
                <c:pt idx="1655">
                  <c:v>4.422309457837081</c:v>
                </c:pt>
                <c:pt idx="1656">
                  <c:v>3.610371537242534</c:v>
                </c:pt>
                <c:pt idx="1657">
                  <c:v>3.589162319727614</c:v>
                </c:pt>
                <c:pt idx="1658">
                  <c:v>6.0977440827861</c:v>
                </c:pt>
                <c:pt idx="1659">
                  <c:v>1.720073979886606</c:v>
                </c:pt>
                <c:pt idx="1660">
                  <c:v>4.23247081231157</c:v>
                </c:pt>
                <c:pt idx="1661">
                  <c:v>6.432294578720435</c:v>
                </c:pt>
                <c:pt idx="1662">
                  <c:v>4.337478215815595</c:v>
                </c:pt>
                <c:pt idx="1663">
                  <c:v>3.785276731404507</c:v>
                </c:pt>
                <c:pt idx="1664">
                  <c:v>3.272702441668647</c:v>
                </c:pt>
                <c:pt idx="1665">
                  <c:v>5.280462413976283</c:v>
                </c:pt>
                <c:pt idx="1666">
                  <c:v>4.5369366596831</c:v>
                </c:pt>
                <c:pt idx="1667">
                  <c:v>4.481637807570989</c:v>
                </c:pt>
                <c:pt idx="1668">
                  <c:v>4.057675587053849</c:v>
                </c:pt>
                <c:pt idx="1669">
                  <c:v>0.3289414225106109</c:v>
                </c:pt>
                <c:pt idx="1670">
                  <c:v>3.246707481115097</c:v>
                </c:pt>
                <c:pt idx="1671">
                  <c:v>2.770079115890816</c:v>
                </c:pt>
                <c:pt idx="1672">
                  <c:v>5.068105039742964</c:v>
                </c:pt>
                <c:pt idx="1673">
                  <c:v>2.40506381222407</c:v>
                </c:pt>
                <c:pt idx="1674">
                  <c:v>2.776388679892638</c:v>
                </c:pt>
                <c:pt idx="1675">
                  <c:v>1.022797962436754</c:v>
                </c:pt>
                <c:pt idx="1676">
                  <c:v>4.950905587470716</c:v>
                </c:pt>
                <c:pt idx="1677">
                  <c:v>4.690813918402615</c:v>
                </c:pt>
                <c:pt idx="1678">
                  <c:v>4.804929324227717</c:v>
                </c:pt>
                <c:pt idx="1679">
                  <c:v>4.913030193737555</c:v>
                </c:pt>
                <c:pt idx="1680">
                  <c:v>4.437673646660866</c:v>
                </c:pt>
                <c:pt idx="1681">
                  <c:v>2.483109654424774</c:v>
                </c:pt>
                <c:pt idx="1682">
                  <c:v>4.41454175800208</c:v>
                </c:pt>
                <c:pt idx="1683">
                  <c:v>2.031883409983083</c:v>
                </c:pt>
                <c:pt idx="1684">
                  <c:v>2.332272306484435</c:v>
                </c:pt>
                <c:pt idx="1685">
                  <c:v>4.677794548019378</c:v>
                </c:pt>
                <c:pt idx="1686">
                  <c:v>3.561308951340037</c:v>
                </c:pt>
                <c:pt idx="1687">
                  <c:v>4.103263140771377</c:v>
                </c:pt>
                <c:pt idx="1688">
                  <c:v>2.817798600098763</c:v>
                </c:pt>
                <c:pt idx="1689">
                  <c:v>3.01436843855084</c:v>
                </c:pt>
                <c:pt idx="1690">
                  <c:v>4.143620617834594</c:v>
                </c:pt>
                <c:pt idx="1691">
                  <c:v>4.675590015836213</c:v>
                </c:pt>
                <c:pt idx="1692">
                  <c:v>3.273464478040571</c:v>
                </c:pt>
                <c:pt idx="1693">
                  <c:v>2.743404466050546</c:v>
                </c:pt>
                <c:pt idx="1694">
                  <c:v>3.605809804934788</c:v>
                </c:pt>
                <c:pt idx="1695">
                  <c:v>3.043070248507297</c:v>
                </c:pt>
                <c:pt idx="1696">
                  <c:v>2.891602738016375</c:v>
                </c:pt>
                <c:pt idx="1697">
                  <c:v>3.657321787113915</c:v>
                </c:pt>
                <c:pt idx="1698">
                  <c:v>2.640819429429178</c:v>
                </c:pt>
                <c:pt idx="1699">
                  <c:v>4.969733567213701</c:v>
                </c:pt>
                <c:pt idx="1700">
                  <c:v>2.710049749567545</c:v>
                </c:pt>
                <c:pt idx="1701">
                  <c:v>3.561939202754382</c:v>
                </c:pt>
                <c:pt idx="1702">
                  <c:v>3.332209940744754</c:v>
                </c:pt>
                <c:pt idx="1703">
                  <c:v>3.228451073082936</c:v>
                </c:pt>
                <c:pt idx="1704">
                  <c:v>3.49447285789334</c:v>
                </c:pt>
                <c:pt idx="1705">
                  <c:v>3.158987811405705</c:v>
                </c:pt>
                <c:pt idx="1706">
                  <c:v>4.359290596108379</c:v>
                </c:pt>
                <c:pt idx="1707">
                  <c:v>3.983172713383407</c:v>
                </c:pt>
                <c:pt idx="1708">
                  <c:v>5.513717701159072</c:v>
                </c:pt>
                <c:pt idx="1709">
                  <c:v>2.024234491375301</c:v>
                </c:pt>
                <c:pt idx="1710">
                  <c:v>0.5251424171119834</c:v>
                </c:pt>
                <c:pt idx="1711">
                  <c:v>3.168561519076988</c:v>
                </c:pt>
                <c:pt idx="1712">
                  <c:v>3.49013254445678</c:v>
                </c:pt>
                <c:pt idx="1713">
                  <c:v>2.792745062229366</c:v>
                </c:pt>
                <c:pt idx="1714">
                  <c:v>4.438613529039827</c:v>
                </c:pt>
                <c:pt idx="1715">
                  <c:v>2.590457966363862</c:v>
                </c:pt>
                <c:pt idx="1716">
                  <c:v>2.486067514331284</c:v>
                </c:pt>
                <c:pt idx="1717">
                  <c:v>2.352460257225935</c:v>
                </c:pt>
                <c:pt idx="1718">
                  <c:v>4.826202479218686</c:v>
                </c:pt>
                <c:pt idx="1719">
                  <c:v>5.955473675347296</c:v>
                </c:pt>
                <c:pt idx="1720">
                  <c:v>3.104200814557018</c:v>
                </c:pt>
                <c:pt idx="1721">
                  <c:v>3.396365310734281</c:v>
                </c:pt>
                <c:pt idx="1722">
                  <c:v>2.060945414384172</c:v>
                </c:pt>
                <c:pt idx="1723">
                  <c:v>2.456496972247181</c:v>
                </c:pt>
                <c:pt idx="1724">
                  <c:v>4.116322440604562</c:v>
                </c:pt>
                <c:pt idx="1725">
                  <c:v>3.35224581596991</c:v>
                </c:pt>
                <c:pt idx="1726">
                  <c:v>3.496477565099245</c:v>
                </c:pt>
                <c:pt idx="1727">
                  <c:v>3.313935582232868</c:v>
                </c:pt>
                <c:pt idx="1728">
                  <c:v>3.656587728016083</c:v>
                </c:pt>
                <c:pt idx="1729">
                  <c:v>2.57817942353492</c:v>
                </c:pt>
                <c:pt idx="1730">
                  <c:v>4.802325971485134</c:v>
                </c:pt>
                <c:pt idx="1731">
                  <c:v>4.402631762811307</c:v>
                </c:pt>
                <c:pt idx="1732">
                  <c:v>3.476266480158628</c:v>
                </c:pt>
                <c:pt idx="1733">
                  <c:v>0.9960146618380206</c:v>
                </c:pt>
                <c:pt idx="1734">
                  <c:v>2.36410401658872</c:v>
                </c:pt>
                <c:pt idx="1735">
                  <c:v>5.90406089474671</c:v>
                </c:pt>
                <c:pt idx="1736">
                  <c:v>1.281725634720623</c:v>
                </c:pt>
                <c:pt idx="1737">
                  <c:v>2.17138814020919</c:v>
                </c:pt>
                <c:pt idx="1738">
                  <c:v>4.507635611764891</c:v>
                </c:pt>
                <c:pt idx="1739">
                  <c:v>3.645729524300637</c:v>
                </c:pt>
                <c:pt idx="1740">
                  <c:v>3.544213637209248</c:v>
                </c:pt>
                <c:pt idx="1741">
                  <c:v>4.106850807773426</c:v>
                </c:pt>
                <c:pt idx="1742">
                  <c:v>3.628758545382128</c:v>
                </c:pt>
                <c:pt idx="1743">
                  <c:v>7.54594162990305</c:v>
                </c:pt>
                <c:pt idx="1744">
                  <c:v>5.08827213712188</c:v>
                </c:pt>
                <c:pt idx="1745">
                  <c:v>4.475604313653375</c:v>
                </c:pt>
                <c:pt idx="1746">
                  <c:v>4.852368709860958</c:v>
                </c:pt>
                <c:pt idx="1747">
                  <c:v>4.771631836006807</c:v>
                </c:pt>
                <c:pt idx="1748">
                  <c:v>2.988075902882917</c:v>
                </c:pt>
                <c:pt idx="1749">
                  <c:v>4.510851532033377</c:v>
                </c:pt>
                <c:pt idx="1750">
                  <c:v>1.246315203232897</c:v>
                </c:pt>
                <c:pt idx="1751">
                  <c:v>4.780192615287578</c:v>
                </c:pt>
                <c:pt idx="1752">
                  <c:v>3.104546672314874</c:v>
                </c:pt>
                <c:pt idx="1753">
                  <c:v>3.542874904649615</c:v>
                </c:pt>
                <c:pt idx="1754">
                  <c:v>3.917987945586326</c:v>
                </c:pt>
                <c:pt idx="1755">
                  <c:v>2.740385586361475</c:v>
                </c:pt>
                <c:pt idx="1756">
                  <c:v>3.576785523200248</c:v>
                </c:pt>
                <c:pt idx="1757">
                  <c:v>2.747311153954626</c:v>
                </c:pt>
                <c:pt idx="1758">
                  <c:v>6.536766607685621</c:v>
                </c:pt>
                <c:pt idx="1759">
                  <c:v>4.140228925046827</c:v>
                </c:pt>
                <c:pt idx="1760">
                  <c:v>1.848184717160878</c:v>
                </c:pt>
                <c:pt idx="1761">
                  <c:v>2.053611191975384</c:v>
                </c:pt>
                <c:pt idx="1762">
                  <c:v>3.274349738827765</c:v>
                </c:pt>
                <c:pt idx="1763">
                  <c:v>3.921818418004712</c:v>
                </c:pt>
                <c:pt idx="1764">
                  <c:v>2.784218169662794</c:v>
                </c:pt>
                <c:pt idx="1765">
                  <c:v>2.140809290650148</c:v>
                </c:pt>
                <c:pt idx="1766">
                  <c:v>3.117895608766448</c:v>
                </c:pt>
                <c:pt idx="1767">
                  <c:v>4.075055946508709</c:v>
                </c:pt>
                <c:pt idx="1768">
                  <c:v>2.892142792713293</c:v>
                </c:pt>
                <c:pt idx="1769">
                  <c:v>3.204868408185795</c:v>
                </c:pt>
                <c:pt idx="1770">
                  <c:v>1.300598164829129</c:v>
                </c:pt>
                <c:pt idx="1771">
                  <c:v>5.793392336483709</c:v>
                </c:pt>
                <c:pt idx="1772">
                  <c:v>4.37490662483087</c:v>
                </c:pt>
                <c:pt idx="1773">
                  <c:v>2.948488341445101</c:v>
                </c:pt>
                <c:pt idx="1774">
                  <c:v>4.157090172031114</c:v>
                </c:pt>
                <c:pt idx="1775">
                  <c:v>3.775558916334118</c:v>
                </c:pt>
                <c:pt idx="1776">
                  <c:v>2.074565266821815</c:v>
                </c:pt>
                <c:pt idx="1777">
                  <c:v>4.868193568421824</c:v>
                </c:pt>
                <c:pt idx="1778">
                  <c:v>2.778231951266038</c:v>
                </c:pt>
                <c:pt idx="1779">
                  <c:v>2.881442529522418</c:v>
                </c:pt>
                <c:pt idx="1780">
                  <c:v>3.271708530122991</c:v>
                </c:pt>
                <c:pt idx="1781">
                  <c:v>3.367135827764939</c:v>
                </c:pt>
                <c:pt idx="1782">
                  <c:v>2.591980143347475</c:v>
                </c:pt>
                <c:pt idx="1783">
                  <c:v>2.887790008728937</c:v>
                </c:pt>
                <c:pt idx="1784">
                  <c:v>4.587396406068095</c:v>
                </c:pt>
                <c:pt idx="1785">
                  <c:v>1.26337680837701</c:v>
                </c:pt>
                <c:pt idx="1786">
                  <c:v>1.405997931459272</c:v>
                </c:pt>
                <c:pt idx="1787">
                  <c:v>6.428490735809099</c:v>
                </c:pt>
                <c:pt idx="1788">
                  <c:v>6.958401219710597</c:v>
                </c:pt>
                <c:pt idx="1789">
                  <c:v>4.156739278660135</c:v>
                </c:pt>
                <c:pt idx="1790">
                  <c:v>1.667360470794847</c:v>
                </c:pt>
                <c:pt idx="1791">
                  <c:v>4.818565290627357</c:v>
                </c:pt>
                <c:pt idx="1792">
                  <c:v>4.571652946712314</c:v>
                </c:pt>
                <c:pt idx="1793">
                  <c:v>2.977684115427765</c:v>
                </c:pt>
                <c:pt idx="1794">
                  <c:v>4.268579653718336</c:v>
                </c:pt>
                <c:pt idx="1795">
                  <c:v>2.920688676390429</c:v>
                </c:pt>
                <c:pt idx="1796">
                  <c:v>2.253982622123518</c:v>
                </c:pt>
                <c:pt idx="1797">
                  <c:v>3.894952799942029</c:v>
                </c:pt>
                <c:pt idx="1798">
                  <c:v>3.576720711897217</c:v>
                </c:pt>
                <c:pt idx="1799">
                  <c:v>2.388941556276353</c:v>
                </c:pt>
                <c:pt idx="1800">
                  <c:v>0.3800134402089728</c:v>
                </c:pt>
                <c:pt idx="1801">
                  <c:v>4.686260776258433</c:v>
                </c:pt>
                <c:pt idx="1802">
                  <c:v>4.144999783405487</c:v>
                </c:pt>
                <c:pt idx="1803">
                  <c:v>2.819532509803613</c:v>
                </c:pt>
                <c:pt idx="1804">
                  <c:v>2.893800931251254</c:v>
                </c:pt>
                <c:pt idx="1805">
                  <c:v>6.61751533004124</c:v>
                </c:pt>
                <c:pt idx="1806">
                  <c:v>4.214722468022363</c:v>
                </c:pt>
                <c:pt idx="1807">
                  <c:v>3.612235543493504</c:v>
                </c:pt>
                <c:pt idx="1808">
                  <c:v>3.093188698807501</c:v>
                </c:pt>
                <c:pt idx="1809">
                  <c:v>3.956713765512364</c:v>
                </c:pt>
                <c:pt idx="1810">
                  <c:v>3.751714369933277</c:v>
                </c:pt>
                <c:pt idx="1811">
                  <c:v>2.130963659870171</c:v>
                </c:pt>
                <c:pt idx="1812">
                  <c:v>3.057995865049238</c:v>
                </c:pt>
                <c:pt idx="1813">
                  <c:v>2.084354024794746</c:v>
                </c:pt>
                <c:pt idx="1814">
                  <c:v>3.004194722765209</c:v>
                </c:pt>
                <c:pt idx="1815">
                  <c:v>3.71785767687495</c:v>
                </c:pt>
                <c:pt idx="1816">
                  <c:v>3.247919108875231</c:v>
                </c:pt>
                <c:pt idx="1817">
                  <c:v>5.857982309507088</c:v>
                </c:pt>
                <c:pt idx="1818">
                  <c:v>2.838929573072114</c:v>
                </c:pt>
                <c:pt idx="1819">
                  <c:v>5.193199148543443</c:v>
                </c:pt>
                <c:pt idx="1820">
                  <c:v>7.504679223540202</c:v>
                </c:pt>
                <c:pt idx="1821">
                  <c:v>2.856076131971753</c:v>
                </c:pt>
                <c:pt idx="1822">
                  <c:v>2.895254860866411</c:v>
                </c:pt>
                <c:pt idx="1823">
                  <c:v>3.196809175972171</c:v>
                </c:pt>
                <c:pt idx="1824">
                  <c:v>2.520573194246901</c:v>
                </c:pt>
                <c:pt idx="1825">
                  <c:v>5.018067396222772</c:v>
                </c:pt>
                <c:pt idx="1826">
                  <c:v>4.013589416199856</c:v>
                </c:pt>
                <c:pt idx="1827">
                  <c:v>2.973365810582682</c:v>
                </c:pt>
                <c:pt idx="1828">
                  <c:v>2.974849005996465</c:v>
                </c:pt>
                <c:pt idx="1829">
                  <c:v>4.162735035100572</c:v>
                </c:pt>
                <c:pt idx="1830">
                  <c:v>2.750225529860748</c:v>
                </c:pt>
                <c:pt idx="1831">
                  <c:v>3.317006239873355</c:v>
                </c:pt>
                <c:pt idx="1832">
                  <c:v>4.316443215704137</c:v>
                </c:pt>
                <c:pt idx="1833">
                  <c:v>2.99444091787161</c:v>
                </c:pt>
                <c:pt idx="1834">
                  <c:v>3.210762089786084</c:v>
                </c:pt>
                <c:pt idx="1835">
                  <c:v>3.189827801937105</c:v>
                </c:pt>
                <c:pt idx="1836">
                  <c:v>3.276577908771358</c:v>
                </c:pt>
                <c:pt idx="1837">
                  <c:v>3.23524535927982</c:v>
                </c:pt>
                <c:pt idx="1838">
                  <c:v>4.280672945226823</c:v>
                </c:pt>
                <c:pt idx="1839">
                  <c:v>2.729372404246825</c:v>
                </c:pt>
                <c:pt idx="1840">
                  <c:v>3.210231217677804</c:v>
                </c:pt>
                <c:pt idx="1841">
                  <c:v>3.919664153089026</c:v>
                </c:pt>
                <c:pt idx="1842">
                  <c:v>3.414920123275918</c:v>
                </c:pt>
                <c:pt idx="1843">
                  <c:v>5.347455974007491</c:v>
                </c:pt>
                <c:pt idx="1844">
                  <c:v>5.191285852526366</c:v>
                </c:pt>
                <c:pt idx="1845">
                  <c:v>1.812677838871201</c:v>
                </c:pt>
                <c:pt idx="1846">
                  <c:v>4.866254916611605</c:v>
                </c:pt>
                <c:pt idx="1847">
                  <c:v>1.486960400781375</c:v>
                </c:pt>
                <c:pt idx="1848">
                  <c:v>2.612328048858795</c:v>
                </c:pt>
                <c:pt idx="1849">
                  <c:v>3.46719938478887</c:v>
                </c:pt>
                <c:pt idx="1850">
                  <c:v>5.532978388175675</c:v>
                </c:pt>
                <c:pt idx="1851">
                  <c:v>3.372840910843109</c:v>
                </c:pt>
                <c:pt idx="1852">
                  <c:v>0.8851866227452576</c:v>
                </c:pt>
                <c:pt idx="1853">
                  <c:v>3.213845425323142</c:v>
                </c:pt>
                <c:pt idx="1854">
                  <c:v>3.065028365368139</c:v>
                </c:pt>
                <c:pt idx="1855">
                  <c:v>3.937805156716888</c:v>
                </c:pt>
                <c:pt idx="1856">
                  <c:v>3.934177145567339</c:v>
                </c:pt>
                <c:pt idx="1857">
                  <c:v>2.736010764164388</c:v>
                </c:pt>
                <c:pt idx="1858">
                  <c:v>3.170581273879757</c:v>
                </c:pt>
                <c:pt idx="1859">
                  <c:v>5.227650562322337</c:v>
                </c:pt>
                <c:pt idx="1860">
                  <c:v>3.783463273822926</c:v>
                </c:pt>
                <c:pt idx="1861">
                  <c:v>2.396467961378954</c:v>
                </c:pt>
                <c:pt idx="1862">
                  <c:v>5.550061320622429</c:v>
                </c:pt>
                <c:pt idx="1863">
                  <c:v>2.99455341939305</c:v>
                </c:pt>
                <c:pt idx="1864">
                  <c:v>3.950193772124468</c:v>
                </c:pt>
                <c:pt idx="1865">
                  <c:v>4.29098730272488</c:v>
                </c:pt>
                <c:pt idx="1866">
                  <c:v>4.480903022752441</c:v>
                </c:pt>
                <c:pt idx="1867">
                  <c:v>3.296833040516183</c:v>
                </c:pt>
                <c:pt idx="1868">
                  <c:v>3.431800920287627</c:v>
                </c:pt>
                <c:pt idx="1869">
                  <c:v>5.100956668853627</c:v>
                </c:pt>
                <c:pt idx="1870">
                  <c:v>3.147062116950486</c:v>
                </c:pt>
                <c:pt idx="1871">
                  <c:v>4.979179429554143</c:v>
                </c:pt>
                <c:pt idx="1872">
                  <c:v>2.693781994021798</c:v>
                </c:pt>
                <c:pt idx="1873">
                  <c:v>1.467941660164753</c:v>
                </c:pt>
                <c:pt idx="1874">
                  <c:v>2.630830194811407</c:v>
                </c:pt>
                <c:pt idx="1875">
                  <c:v>5.806954368234187</c:v>
                </c:pt>
                <c:pt idx="1876">
                  <c:v>4.433863879498795</c:v>
                </c:pt>
                <c:pt idx="1877">
                  <c:v>4.250794697559593</c:v>
                </c:pt>
                <c:pt idx="1878">
                  <c:v>2.309195928055029</c:v>
                </c:pt>
                <c:pt idx="1879">
                  <c:v>3.068898322917668</c:v>
                </c:pt>
                <c:pt idx="1880">
                  <c:v>2.539454018306435</c:v>
                </c:pt>
                <c:pt idx="1881">
                  <c:v>3.991142726380975</c:v>
                </c:pt>
                <c:pt idx="1882">
                  <c:v>3.056560833793923</c:v>
                </c:pt>
                <c:pt idx="1883">
                  <c:v>1.116533590281587</c:v>
                </c:pt>
                <c:pt idx="1884">
                  <c:v>4.363432536009109</c:v>
                </c:pt>
                <c:pt idx="1885">
                  <c:v>3.317553462913662</c:v>
                </c:pt>
                <c:pt idx="1886">
                  <c:v>2.863058750099474</c:v>
                </c:pt>
                <c:pt idx="1887">
                  <c:v>3.90620632890896</c:v>
                </c:pt>
                <c:pt idx="1888">
                  <c:v>4.061474009275763</c:v>
                </c:pt>
                <c:pt idx="1889">
                  <c:v>3.483083189644541</c:v>
                </c:pt>
                <c:pt idx="1890">
                  <c:v>3.80202044125423</c:v>
                </c:pt>
                <c:pt idx="1891">
                  <c:v>5.04568980769548</c:v>
                </c:pt>
                <c:pt idx="1892">
                  <c:v>2.677181058614767</c:v>
                </c:pt>
                <c:pt idx="1893">
                  <c:v>3.419804993839955</c:v>
                </c:pt>
                <c:pt idx="1894">
                  <c:v>0.1799960432847079</c:v>
                </c:pt>
                <c:pt idx="1895">
                  <c:v>3.425511024798242</c:v>
                </c:pt>
                <c:pt idx="1896">
                  <c:v>4.363980469959504</c:v>
                </c:pt>
                <c:pt idx="1897">
                  <c:v>4.646229903138186</c:v>
                </c:pt>
                <c:pt idx="1898">
                  <c:v>4.239915403511533</c:v>
                </c:pt>
                <c:pt idx="1899">
                  <c:v>3.344121713210748</c:v>
                </c:pt>
                <c:pt idx="1900">
                  <c:v>3.369656803801065</c:v>
                </c:pt>
                <c:pt idx="1901">
                  <c:v>3.158459782937777</c:v>
                </c:pt>
                <c:pt idx="1902">
                  <c:v>3.026797753560963</c:v>
                </c:pt>
                <c:pt idx="1903">
                  <c:v>5.957729630026833</c:v>
                </c:pt>
                <c:pt idx="1904">
                  <c:v>3.109565579051769</c:v>
                </c:pt>
                <c:pt idx="1905">
                  <c:v>4.439044162825687</c:v>
                </c:pt>
                <c:pt idx="1906">
                  <c:v>2.78830294054394</c:v>
                </c:pt>
                <c:pt idx="1907">
                  <c:v>5.794357515413305</c:v>
                </c:pt>
                <c:pt idx="1908">
                  <c:v>3.880116254509875</c:v>
                </c:pt>
                <c:pt idx="1909">
                  <c:v>4.712017048749907</c:v>
                </c:pt>
                <c:pt idx="1910">
                  <c:v>2.992708903926995</c:v>
                </c:pt>
                <c:pt idx="1911">
                  <c:v>3.141965365558945</c:v>
                </c:pt>
                <c:pt idx="1912">
                  <c:v>2.818625625501241</c:v>
                </c:pt>
                <c:pt idx="1913">
                  <c:v>3.464565048214947</c:v>
                </c:pt>
                <c:pt idx="1914">
                  <c:v>0.4140198242727222</c:v>
                </c:pt>
                <c:pt idx="1915">
                  <c:v>2.946441038876419</c:v>
                </c:pt>
                <c:pt idx="1916">
                  <c:v>3.012780265414048</c:v>
                </c:pt>
                <c:pt idx="1917">
                  <c:v>2.326914651090565</c:v>
                </c:pt>
                <c:pt idx="1918">
                  <c:v>5.102508111635867</c:v>
                </c:pt>
                <c:pt idx="1919">
                  <c:v>4.177701232760041</c:v>
                </c:pt>
                <c:pt idx="1920">
                  <c:v>4.308868646443067</c:v>
                </c:pt>
                <c:pt idx="1921">
                  <c:v>2.467882197307931</c:v>
                </c:pt>
                <c:pt idx="1922">
                  <c:v>2.69794283228237</c:v>
                </c:pt>
                <c:pt idx="1923">
                  <c:v>4.752625536316726</c:v>
                </c:pt>
                <c:pt idx="1924">
                  <c:v>4.703080198032536</c:v>
                </c:pt>
                <c:pt idx="1925">
                  <c:v>3.059545826768795</c:v>
                </c:pt>
                <c:pt idx="1926">
                  <c:v>2.291580760922324</c:v>
                </c:pt>
                <c:pt idx="1927">
                  <c:v>4.467090987620985</c:v>
                </c:pt>
                <c:pt idx="1928">
                  <c:v>3.320450480765133</c:v>
                </c:pt>
                <c:pt idx="1929">
                  <c:v>4.794715560507124</c:v>
                </c:pt>
                <c:pt idx="1930">
                  <c:v>4.539923666903221</c:v>
                </c:pt>
                <c:pt idx="1931">
                  <c:v>3.68937583434825</c:v>
                </c:pt>
                <c:pt idx="1932">
                  <c:v>4.266308355229398</c:v>
                </c:pt>
                <c:pt idx="1933">
                  <c:v>2.29769885314042</c:v>
                </c:pt>
                <c:pt idx="1934">
                  <c:v>2.655210974767442</c:v>
                </c:pt>
                <c:pt idx="1935">
                  <c:v>2.434450939505445</c:v>
                </c:pt>
                <c:pt idx="1936">
                  <c:v>3.44234807121828</c:v>
                </c:pt>
                <c:pt idx="1937">
                  <c:v>3.156679190137142</c:v>
                </c:pt>
                <c:pt idx="1938">
                  <c:v>4.61927219259784</c:v>
                </c:pt>
                <c:pt idx="1939">
                  <c:v>2.900647587824627</c:v>
                </c:pt>
                <c:pt idx="1940">
                  <c:v>1.294476281090563</c:v>
                </c:pt>
                <c:pt idx="1941">
                  <c:v>4.327912209670266</c:v>
                </c:pt>
                <c:pt idx="1942">
                  <c:v>3.912382360299235</c:v>
                </c:pt>
                <c:pt idx="1943">
                  <c:v>4.070296462711458</c:v>
                </c:pt>
                <c:pt idx="1944">
                  <c:v>3.060005667110774</c:v>
                </c:pt>
                <c:pt idx="1945">
                  <c:v>3.232667006875334</c:v>
                </c:pt>
                <c:pt idx="1946">
                  <c:v>4.123761699978865</c:v>
                </c:pt>
                <c:pt idx="1947">
                  <c:v>2.319775691985973</c:v>
                </c:pt>
                <c:pt idx="1948">
                  <c:v>4.380612329955366</c:v>
                </c:pt>
                <c:pt idx="1949">
                  <c:v>2.597448226775029</c:v>
                </c:pt>
                <c:pt idx="1950">
                  <c:v>2.725405644440302</c:v>
                </c:pt>
                <c:pt idx="1951">
                  <c:v>2.975244805188009</c:v>
                </c:pt>
                <c:pt idx="1952">
                  <c:v>3.303118433575009</c:v>
                </c:pt>
                <c:pt idx="1953">
                  <c:v>3.107448311081917</c:v>
                </c:pt>
                <c:pt idx="1954">
                  <c:v>4.776754417131549</c:v>
                </c:pt>
                <c:pt idx="1955">
                  <c:v>4.096547587866749</c:v>
                </c:pt>
                <c:pt idx="1956">
                  <c:v>3.528695832563928</c:v>
                </c:pt>
                <c:pt idx="1957">
                  <c:v>5.885593820358445</c:v>
                </c:pt>
                <c:pt idx="1958">
                  <c:v>2.967417033450565</c:v>
                </c:pt>
                <c:pt idx="1959">
                  <c:v>8.532406155416407</c:v>
                </c:pt>
                <c:pt idx="1960">
                  <c:v>5.357895925621111</c:v>
                </c:pt>
                <c:pt idx="1961">
                  <c:v>3.711499356289587</c:v>
                </c:pt>
                <c:pt idx="1962">
                  <c:v>7.703808693764444</c:v>
                </c:pt>
                <c:pt idx="1963">
                  <c:v>6.052930443563218</c:v>
                </c:pt>
                <c:pt idx="1964">
                  <c:v>5.370019075353297</c:v>
                </c:pt>
                <c:pt idx="1965">
                  <c:v>3.111237876548985</c:v>
                </c:pt>
                <c:pt idx="1966">
                  <c:v>3.17894507182362</c:v>
                </c:pt>
                <c:pt idx="1967">
                  <c:v>4.35000930945333</c:v>
                </c:pt>
                <c:pt idx="1968">
                  <c:v>4.284560912498583</c:v>
                </c:pt>
                <c:pt idx="1969">
                  <c:v>2.224047857104285</c:v>
                </c:pt>
                <c:pt idx="1970">
                  <c:v>1.76485752391576</c:v>
                </c:pt>
                <c:pt idx="1971">
                  <c:v>3.801796993327167</c:v>
                </c:pt>
                <c:pt idx="1972">
                  <c:v>2.872677778288872</c:v>
                </c:pt>
                <c:pt idx="1973">
                  <c:v>4.045249500760375</c:v>
                </c:pt>
                <c:pt idx="1974">
                  <c:v>6.959633937803343</c:v>
                </c:pt>
                <c:pt idx="1975">
                  <c:v>1.946319219660777</c:v>
                </c:pt>
                <c:pt idx="1976">
                  <c:v>1.609862536810246</c:v>
                </c:pt>
                <c:pt idx="1977">
                  <c:v>5.036451294130731</c:v>
                </c:pt>
                <c:pt idx="1978">
                  <c:v>3.581870041014023</c:v>
                </c:pt>
                <c:pt idx="1979">
                  <c:v>3.220420869697909</c:v>
                </c:pt>
                <c:pt idx="1980">
                  <c:v>2.780068587478617</c:v>
                </c:pt>
                <c:pt idx="1981">
                  <c:v>2.216206281862631</c:v>
                </c:pt>
                <c:pt idx="1982">
                  <c:v>2.887526498056285</c:v>
                </c:pt>
                <c:pt idx="1983">
                  <c:v>3.798207963747449</c:v>
                </c:pt>
                <c:pt idx="1984">
                  <c:v>2.32003351537792</c:v>
                </c:pt>
                <c:pt idx="1985">
                  <c:v>7.343860460993062</c:v>
                </c:pt>
                <c:pt idx="1986">
                  <c:v>0.8480479688333866</c:v>
                </c:pt>
                <c:pt idx="1987">
                  <c:v>6.473883292813715</c:v>
                </c:pt>
                <c:pt idx="1988">
                  <c:v>2.428046824461908</c:v>
                </c:pt>
                <c:pt idx="1989">
                  <c:v>5.690221746919785</c:v>
                </c:pt>
                <c:pt idx="1990">
                  <c:v>3.556963246835309</c:v>
                </c:pt>
                <c:pt idx="1991">
                  <c:v>2.095627163031606</c:v>
                </c:pt>
                <c:pt idx="1992">
                  <c:v>5.097165859293906</c:v>
                </c:pt>
                <c:pt idx="1993">
                  <c:v>2.111991365379303</c:v>
                </c:pt>
                <c:pt idx="1994">
                  <c:v>3.660224477435464</c:v>
                </c:pt>
                <c:pt idx="1995">
                  <c:v>2.556934349492431</c:v>
                </c:pt>
                <c:pt idx="1996">
                  <c:v>2.489593154428148</c:v>
                </c:pt>
                <c:pt idx="1997">
                  <c:v>3.350433883882892</c:v>
                </c:pt>
                <c:pt idx="1998">
                  <c:v>4.9132363576631</c:v>
                </c:pt>
                <c:pt idx="1999">
                  <c:v>2.798465281768161</c:v>
                </c:pt>
                <c:pt idx="2000">
                  <c:v>3.097496576971293</c:v>
                </c:pt>
                <c:pt idx="2001">
                  <c:v>4.239748102670803</c:v>
                </c:pt>
                <c:pt idx="2002">
                  <c:v>5.487924698313047</c:v>
                </c:pt>
                <c:pt idx="2003">
                  <c:v>5.107870269460295</c:v>
                </c:pt>
                <c:pt idx="2004">
                  <c:v>4.780744163030921</c:v>
                </c:pt>
                <c:pt idx="2005">
                  <c:v>4.077066992662898</c:v>
                </c:pt>
                <c:pt idx="2006">
                  <c:v>2.561294598032712</c:v>
                </c:pt>
                <c:pt idx="2007">
                  <c:v>3.7333581678975</c:v>
                </c:pt>
                <c:pt idx="2008">
                  <c:v>2.819756327996346</c:v>
                </c:pt>
                <c:pt idx="2009">
                  <c:v>5.273147860079932</c:v>
                </c:pt>
                <c:pt idx="2010">
                  <c:v>4.789403166388863</c:v>
                </c:pt>
                <c:pt idx="2011">
                  <c:v>3.202327615530964</c:v>
                </c:pt>
                <c:pt idx="2012">
                  <c:v>2.942459646170582</c:v>
                </c:pt>
                <c:pt idx="2013">
                  <c:v>4.076838553554592</c:v>
                </c:pt>
                <c:pt idx="2014">
                  <c:v>4.794610819754146</c:v>
                </c:pt>
                <c:pt idx="2015">
                  <c:v>1.359615550642006</c:v>
                </c:pt>
                <c:pt idx="2016">
                  <c:v>3.595160357004584</c:v>
                </c:pt>
                <c:pt idx="2017">
                  <c:v>3.086011646770689</c:v>
                </c:pt>
                <c:pt idx="2018">
                  <c:v>2.470336969842103</c:v>
                </c:pt>
                <c:pt idx="2019">
                  <c:v>4.013555351758136</c:v>
                </c:pt>
                <c:pt idx="2020">
                  <c:v>4.37312994203572</c:v>
                </c:pt>
                <c:pt idx="2021">
                  <c:v>1.137347141900606</c:v>
                </c:pt>
                <c:pt idx="2022">
                  <c:v>4.361690569323261</c:v>
                </c:pt>
                <c:pt idx="2023">
                  <c:v>6.670289503460516</c:v>
                </c:pt>
                <c:pt idx="2024">
                  <c:v>4.189182252955161</c:v>
                </c:pt>
                <c:pt idx="2025">
                  <c:v>1.708647522040748</c:v>
                </c:pt>
                <c:pt idx="2026">
                  <c:v>2.386062133449562</c:v>
                </c:pt>
                <c:pt idx="2027">
                  <c:v>3.418205386899246</c:v>
                </c:pt>
                <c:pt idx="2028">
                  <c:v>3.617866765975647</c:v>
                </c:pt>
                <c:pt idx="2029">
                  <c:v>3.744282145606721</c:v>
                </c:pt>
                <c:pt idx="2030">
                  <c:v>4.433666957404395</c:v>
                </c:pt>
                <c:pt idx="2031">
                  <c:v>4.85479362417143</c:v>
                </c:pt>
                <c:pt idx="2032">
                  <c:v>5.32034446991809</c:v>
                </c:pt>
                <c:pt idx="2033">
                  <c:v>3.099211647558808</c:v>
                </c:pt>
                <c:pt idx="2034">
                  <c:v>3.399476519871042</c:v>
                </c:pt>
                <c:pt idx="2035">
                  <c:v>5.729120614209765</c:v>
                </c:pt>
                <c:pt idx="2036">
                  <c:v>3.543266260653108</c:v>
                </c:pt>
                <c:pt idx="2037">
                  <c:v>4.436475940889957</c:v>
                </c:pt>
                <c:pt idx="2038">
                  <c:v>5.774234020519792</c:v>
                </c:pt>
                <c:pt idx="2039">
                  <c:v>2.845260108921534</c:v>
                </c:pt>
                <c:pt idx="2040">
                  <c:v>3.22801232307357</c:v>
                </c:pt>
                <c:pt idx="2041">
                  <c:v>3.730987267943095</c:v>
                </c:pt>
                <c:pt idx="2042">
                  <c:v>4.542851609343524</c:v>
                </c:pt>
                <c:pt idx="2043">
                  <c:v>5.134771107193592</c:v>
                </c:pt>
                <c:pt idx="2044">
                  <c:v>3.605461266453475</c:v>
                </c:pt>
                <c:pt idx="2045">
                  <c:v>4.29000328467795</c:v>
                </c:pt>
                <c:pt idx="2046">
                  <c:v>2.577405242448991</c:v>
                </c:pt>
                <c:pt idx="2047">
                  <c:v>2.788227228619559</c:v>
                </c:pt>
                <c:pt idx="2048">
                  <c:v>3.458809905218075</c:v>
                </c:pt>
                <c:pt idx="2049">
                  <c:v>2.678484630746294</c:v>
                </c:pt>
                <c:pt idx="2050">
                  <c:v>1.516041836724872</c:v>
                </c:pt>
                <c:pt idx="2051">
                  <c:v>2.064954947280995</c:v>
                </c:pt>
                <c:pt idx="2052">
                  <c:v>4.426269997180333</c:v>
                </c:pt>
                <c:pt idx="2053">
                  <c:v>4.531712003718209</c:v>
                </c:pt>
                <c:pt idx="2054">
                  <c:v>3.367466400955901</c:v>
                </c:pt>
                <c:pt idx="2055">
                  <c:v>2.266132786439051</c:v>
                </c:pt>
                <c:pt idx="2056">
                  <c:v>3.321424842283367</c:v>
                </c:pt>
                <c:pt idx="2057">
                  <c:v>3.919066366568704</c:v>
                </c:pt>
                <c:pt idx="2058">
                  <c:v>4.233313359250971</c:v>
                </c:pt>
                <c:pt idx="2059">
                  <c:v>4.228402333119943</c:v>
                </c:pt>
                <c:pt idx="2060">
                  <c:v>3.415732041839023</c:v>
                </c:pt>
                <c:pt idx="2061">
                  <c:v>5.609563784085413</c:v>
                </c:pt>
                <c:pt idx="2062">
                  <c:v>5.114557326718892</c:v>
                </c:pt>
                <c:pt idx="2063">
                  <c:v>4.448411765813931</c:v>
                </c:pt>
                <c:pt idx="2064">
                  <c:v>2.985984642373788</c:v>
                </c:pt>
                <c:pt idx="2065">
                  <c:v>2.117907322162353</c:v>
                </c:pt>
                <c:pt idx="2066">
                  <c:v>4.586477791749268</c:v>
                </c:pt>
                <c:pt idx="2067">
                  <c:v>4.131359018362753</c:v>
                </c:pt>
                <c:pt idx="2068">
                  <c:v>4.467517533673838</c:v>
                </c:pt>
                <c:pt idx="2069">
                  <c:v>4.329443095302459</c:v>
                </c:pt>
                <c:pt idx="2070">
                  <c:v>4.683062391772119</c:v>
                </c:pt>
                <c:pt idx="2071">
                  <c:v>4.580881626020845</c:v>
                </c:pt>
                <c:pt idx="2072">
                  <c:v>3.162425535621675</c:v>
                </c:pt>
                <c:pt idx="2073">
                  <c:v>2.106070669195667</c:v>
                </c:pt>
                <c:pt idx="2074">
                  <c:v>1.833077166878893</c:v>
                </c:pt>
                <c:pt idx="2075">
                  <c:v>1.011748997847671</c:v>
                </c:pt>
                <c:pt idx="2076">
                  <c:v>3.731887768865302</c:v>
                </c:pt>
                <c:pt idx="2077">
                  <c:v>4.260635529696476</c:v>
                </c:pt>
                <c:pt idx="2078">
                  <c:v>3.323670133311582</c:v>
                </c:pt>
                <c:pt idx="2079">
                  <c:v>4.415016764425939</c:v>
                </c:pt>
                <c:pt idx="2080">
                  <c:v>5.51793363495147</c:v>
                </c:pt>
                <c:pt idx="2081">
                  <c:v>1.916905314766084</c:v>
                </c:pt>
                <c:pt idx="2082">
                  <c:v>2.36192744686902</c:v>
                </c:pt>
                <c:pt idx="2083">
                  <c:v>3.051786835582374</c:v>
                </c:pt>
                <c:pt idx="2084">
                  <c:v>3.849530651304996</c:v>
                </c:pt>
                <c:pt idx="2085">
                  <c:v>4.668716226194478</c:v>
                </c:pt>
                <c:pt idx="2086">
                  <c:v>3.826102609352014</c:v>
                </c:pt>
                <c:pt idx="2087">
                  <c:v>2.544276832344032</c:v>
                </c:pt>
                <c:pt idx="2088">
                  <c:v>6.358900458196129</c:v>
                </c:pt>
                <c:pt idx="2089">
                  <c:v>2.972440975800585</c:v>
                </c:pt>
                <c:pt idx="2090">
                  <c:v>3.113078304282033</c:v>
                </c:pt>
                <c:pt idx="2091">
                  <c:v>3.581870840787873</c:v>
                </c:pt>
                <c:pt idx="2092">
                  <c:v>4.375337317859237</c:v>
                </c:pt>
                <c:pt idx="2093">
                  <c:v>3.367033515954762</c:v>
                </c:pt>
                <c:pt idx="2094">
                  <c:v>0.5883096220790662</c:v>
                </c:pt>
                <c:pt idx="2095">
                  <c:v>3.678384542340063</c:v>
                </c:pt>
                <c:pt idx="2096">
                  <c:v>3.827096876352714</c:v>
                </c:pt>
                <c:pt idx="2097">
                  <c:v>3.95067526560288</c:v>
                </c:pt>
                <c:pt idx="2098">
                  <c:v>4.695116109285702</c:v>
                </c:pt>
                <c:pt idx="2099">
                  <c:v>3.694377457083629</c:v>
                </c:pt>
                <c:pt idx="2100">
                  <c:v>6.258149095661973</c:v>
                </c:pt>
                <c:pt idx="2101">
                  <c:v>4.910270440775593</c:v>
                </c:pt>
                <c:pt idx="2102">
                  <c:v>6.014260726291631</c:v>
                </c:pt>
                <c:pt idx="2103">
                  <c:v>2.811873875424628</c:v>
                </c:pt>
                <c:pt idx="2104">
                  <c:v>3.310584885260181</c:v>
                </c:pt>
                <c:pt idx="2105">
                  <c:v>3.161944427219561</c:v>
                </c:pt>
                <c:pt idx="2106">
                  <c:v>5.416586529763496</c:v>
                </c:pt>
                <c:pt idx="2107">
                  <c:v>4.351784511185796</c:v>
                </c:pt>
                <c:pt idx="2108">
                  <c:v>3.25721976783018</c:v>
                </c:pt>
                <c:pt idx="2109">
                  <c:v>4.17620352293196</c:v>
                </c:pt>
                <c:pt idx="2110">
                  <c:v>3.092634603636343</c:v>
                </c:pt>
                <c:pt idx="2111">
                  <c:v>2.882054386138233</c:v>
                </c:pt>
                <c:pt idx="2112">
                  <c:v>5.246820963757751</c:v>
                </c:pt>
                <c:pt idx="2113">
                  <c:v>2.774057842683822</c:v>
                </c:pt>
                <c:pt idx="2114">
                  <c:v>2.129501317818971</c:v>
                </c:pt>
                <c:pt idx="2115">
                  <c:v>2.553012258536444</c:v>
                </c:pt>
                <c:pt idx="2116">
                  <c:v>3.104233220208534</c:v>
                </c:pt>
                <c:pt idx="2117">
                  <c:v>4.993814935537636</c:v>
                </c:pt>
                <c:pt idx="2118">
                  <c:v>4.60977372291088</c:v>
                </c:pt>
                <c:pt idx="2119">
                  <c:v>4.449386305059687</c:v>
                </c:pt>
                <c:pt idx="2120">
                  <c:v>4.346468384789572</c:v>
                </c:pt>
                <c:pt idx="2121">
                  <c:v>3.13165539200643</c:v>
                </c:pt>
                <c:pt idx="2122">
                  <c:v>3.010504701464582</c:v>
                </c:pt>
                <c:pt idx="2123">
                  <c:v>2.702054380776834</c:v>
                </c:pt>
                <c:pt idx="2124">
                  <c:v>5.622339549278465</c:v>
                </c:pt>
                <c:pt idx="2125">
                  <c:v>2.127670013432053</c:v>
                </c:pt>
                <c:pt idx="2126">
                  <c:v>3.538833499283842</c:v>
                </c:pt>
                <c:pt idx="2127">
                  <c:v>6.251132650062561</c:v>
                </c:pt>
                <c:pt idx="2128">
                  <c:v>3.411733024487253</c:v>
                </c:pt>
                <c:pt idx="2129">
                  <c:v>3.572491596646935</c:v>
                </c:pt>
                <c:pt idx="2130">
                  <c:v>2.948831651775141</c:v>
                </c:pt>
                <c:pt idx="2131">
                  <c:v>2.359796849335017</c:v>
                </c:pt>
                <c:pt idx="2132">
                  <c:v>4.801989592528454</c:v>
                </c:pt>
                <c:pt idx="2133">
                  <c:v>3.970142975561385</c:v>
                </c:pt>
                <c:pt idx="2134">
                  <c:v>2.640095012049415</c:v>
                </c:pt>
                <c:pt idx="2135">
                  <c:v>5.939389097634248</c:v>
                </c:pt>
                <c:pt idx="2136">
                  <c:v>4.866126952795748</c:v>
                </c:pt>
                <c:pt idx="2137">
                  <c:v>4.70320354093282</c:v>
                </c:pt>
                <c:pt idx="2138">
                  <c:v>2.89362948343501</c:v>
                </c:pt>
                <c:pt idx="2139">
                  <c:v>2.45993540737324</c:v>
                </c:pt>
                <c:pt idx="2140">
                  <c:v>3.143341213549427</c:v>
                </c:pt>
                <c:pt idx="2141">
                  <c:v>4.638268539546688</c:v>
                </c:pt>
                <c:pt idx="2142">
                  <c:v>4.1135223434951</c:v>
                </c:pt>
                <c:pt idx="2143">
                  <c:v>1.371715714281343</c:v>
                </c:pt>
                <c:pt idx="2144">
                  <c:v>4.730267769501364</c:v>
                </c:pt>
                <c:pt idx="2145">
                  <c:v>3.528120617438903</c:v>
                </c:pt>
                <c:pt idx="2146">
                  <c:v>4.517798308444156</c:v>
                </c:pt>
                <c:pt idx="2147">
                  <c:v>3.849664450507825</c:v>
                </c:pt>
                <c:pt idx="2148">
                  <c:v>3.180459132583728</c:v>
                </c:pt>
                <c:pt idx="2149">
                  <c:v>2.830589057433636</c:v>
                </c:pt>
                <c:pt idx="2150">
                  <c:v>2.594235150146894</c:v>
                </c:pt>
                <c:pt idx="2151">
                  <c:v>2.721620522161285</c:v>
                </c:pt>
                <c:pt idx="2152">
                  <c:v>2.238818436004515</c:v>
                </c:pt>
                <c:pt idx="2153">
                  <c:v>3.358471670308859</c:v>
                </c:pt>
                <c:pt idx="2154">
                  <c:v>3.734211556215743</c:v>
                </c:pt>
                <c:pt idx="2155">
                  <c:v>6.356475306915627</c:v>
                </c:pt>
                <c:pt idx="2156">
                  <c:v>4.001696008911138</c:v>
                </c:pt>
                <c:pt idx="2157">
                  <c:v>2.230878518200676</c:v>
                </c:pt>
                <c:pt idx="2158">
                  <c:v>3.854568397159226</c:v>
                </c:pt>
                <c:pt idx="2159">
                  <c:v>4.71543309020819</c:v>
                </c:pt>
                <c:pt idx="2160">
                  <c:v>1.946309740859603</c:v>
                </c:pt>
                <c:pt idx="2161">
                  <c:v>5.640961602065934</c:v>
                </c:pt>
                <c:pt idx="2162">
                  <c:v>2.642936993611567</c:v>
                </c:pt>
                <c:pt idx="2163">
                  <c:v>2.808503569182011</c:v>
                </c:pt>
                <c:pt idx="2164">
                  <c:v>2.059632126481442</c:v>
                </c:pt>
                <c:pt idx="2165">
                  <c:v>2.096815093788804</c:v>
                </c:pt>
                <c:pt idx="2166">
                  <c:v>3.329655581555742</c:v>
                </c:pt>
                <c:pt idx="2167">
                  <c:v>3.928418211049996</c:v>
                </c:pt>
                <c:pt idx="2168">
                  <c:v>3.054725797129042</c:v>
                </c:pt>
                <c:pt idx="2169">
                  <c:v>3.00834264615918</c:v>
                </c:pt>
                <c:pt idx="2170">
                  <c:v>2.449550195836403</c:v>
                </c:pt>
                <c:pt idx="2171">
                  <c:v>5.763670844490903</c:v>
                </c:pt>
                <c:pt idx="2172">
                  <c:v>2.39558761771987</c:v>
                </c:pt>
                <c:pt idx="2173">
                  <c:v>1.495156483186956</c:v>
                </c:pt>
                <c:pt idx="2174">
                  <c:v>5.317811971214287</c:v>
                </c:pt>
                <c:pt idx="2175">
                  <c:v>5.734609787969932</c:v>
                </c:pt>
                <c:pt idx="2176">
                  <c:v>2.039141565012445</c:v>
                </c:pt>
                <c:pt idx="2177">
                  <c:v>2.719115393495874</c:v>
                </c:pt>
                <c:pt idx="2178">
                  <c:v>3.86003600664672</c:v>
                </c:pt>
                <c:pt idx="2179">
                  <c:v>2.826069446548609</c:v>
                </c:pt>
                <c:pt idx="2180">
                  <c:v>2.18940331275146</c:v>
                </c:pt>
                <c:pt idx="2181">
                  <c:v>4.958664697142151</c:v>
                </c:pt>
                <c:pt idx="2182">
                  <c:v>2.483995922334591</c:v>
                </c:pt>
                <c:pt idx="2183">
                  <c:v>4.411138394440368</c:v>
                </c:pt>
                <c:pt idx="2184">
                  <c:v>4.166424836185278</c:v>
                </c:pt>
                <c:pt idx="2185">
                  <c:v>4.171885455056906</c:v>
                </c:pt>
                <c:pt idx="2186">
                  <c:v>3.245132696784965</c:v>
                </c:pt>
                <c:pt idx="2187">
                  <c:v>5.516378400648761</c:v>
                </c:pt>
                <c:pt idx="2188">
                  <c:v>4.657710034695695</c:v>
                </c:pt>
                <c:pt idx="2189">
                  <c:v>3.41969625421773</c:v>
                </c:pt>
                <c:pt idx="2190">
                  <c:v>3.26790634600186</c:v>
                </c:pt>
                <c:pt idx="2191">
                  <c:v>3.459432988289031</c:v>
                </c:pt>
                <c:pt idx="2192">
                  <c:v>3.749831554186226</c:v>
                </c:pt>
                <c:pt idx="2193">
                  <c:v>2.302980915094923</c:v>
                </c:pt>
                <c:pt idx="2194">
                  <c:v>3.609666062654493</c:v>
                </c:pt>
                <c:pt idx="2195">
                  <c:v>3.83783378103438</c:v>
                </c:pt>
                <c:pt idx="2196">
                  <c:v>1.415649483785201</c:v>
                </c:pt>
                <c:pt idx="2197">
                  <c:v>4.326974993204135</c:v>
                </c:pt>
                <c:pt idx="2198">
                  <c:v>3.967896381198008</c:v>
                </c:pt>
                <c:pt idx="2199">
                  <c:v>3.059640200082988</c:v>
                </c:pt>
                <c:pt idx="2200">
                  <c:v>1.866751318961476</c:v>
                </c:pt>
                <c:pt idx="2201">
                  <c:v>4.730718960437271</c:v>
                </c:pt>
                <c:pt idx="2202">
                  <c:v>3.247069452834949</c:v>
                </c:pt>
                <c:pt idx="2203">
                  <c:v>1.614911420255856</c:v>
                </c:pt>
                <c:pt idx="2204">
                  <c:v>3.549488234607826</c:v>
                </c:pt>
                <c:pt idx="2205">
                  <c:v>2.799975254795263</c:v>
                </c:pt>
                <c:pt idx="2206">
                  <c:v>0.09368089493935061</c:v>
                </c:pt>
                <c:pt idx="2207">
                  <c:v>3.897800676133661</c:v>
                </c:pt>
                <c:pt idx="2208">
                  <c:v>6.332291093598949</c:v>
                </c:pt>
                <c:pt idx="2209">
                  <c:v>3.125438838741133</c:v>
                </c:pt>
                <c:pt idx="2210">
                  <c:v>2.631935067573312</c:v>
                </c:pt>
                <c:pt idx="2211">
                  <c:v>4.18207469237946</c:v>
                </c:pt>
                <c:pt idx="2212">
                  <c:v>3.714250148822315</c:v>
                </c:pt>
                <c:pt idx="2213">
                  <c:v>3.034664743838266</c:v>
                </c:pt>
                <c:pt idx="2214">
                  <c:v>2.474273278999854</c:v>
                </c:pt>
                <c:pt idx="2215">
                  <c:v>2.590991978325031</c:v>
                </c:pt>
                <c:pt idx="2216">
                  <c:v>5.192294396971334</c:v>
                </c:pt>
                <c:pt idx="2217">
                  <c:v>6.048087013133065</c:v>
                </c:pt>
                <c:pt idx="2218">
                  <c:v>3.203378755338711</c:v>
                </c:pt>
                <c:pt idx="2219">
                  <c:v>3.226068457922705</c:v>
                </c:pt>
                <c:pt idx="2220">
                  <c:v>5.740606077592934</c:v>
                </c:pt>
                <c:pt idx="2221">
                  <c:v>3.372494282932659</c:v>
                </c:pt>
                <c:pt idx="2222">
                  <c:v>3.678663633792145</c:v>
                </c:pt>
                <c:pt idx="2223">
                  <c:v>3.013616236435134</c:v>
                </c:pt>
                <c:pt idx="2224">
                  <c:v>2.723997687010841</c:v>
                </c:pt>
                <c:pt idx="2225">
                  <c:v>3.807645176681818</c:v>
                </c:pt>
                <c:pt idx="2226">
                  <c:v>3.762593871330112</c:v>
                </c:pt>
                <c:pt idx="2227">
                  <c:v>4.312257673318004</c:v>
                </c:pt>
                <c:pt idx="2228">
                  <c:v>2.399015152224578</c:v>
                </c:pt>
                <c:pt idx="2229">
                  <c:v>2.714201582967001</c:v>
                </c:pt>
                <c:pt idx="2230">
                  <c:v>3.378270042322086</c:v>
                </c:pt>
                <c:pt idx="2231">
                  <c:v>4.488616574935731</c:v>
                </c:pt>
                <c:pt idx="2232">
                  <c:v>2.828829199510571</c:v>
                </c:pt>
                <c:pt idx="2233">
                  <c:v>2.59000641997291</c:v>
                </c:pt>
                <c:pt idx="2234">
                  <c:v>4.252564863678935</c:v>
                </c:pt>
                <c:pt idx="2235">
                  <c:v>2.555908743205348</c:v>
                </c:pt>
                <c:pt idx="2236">
                  <c:v>2.086425616791438</c:v>
                </c:pt>
                <c:pt idx="2237">
                  <c:v>0.3719837107640047</c:v>
                </c:pt>
                <c:pt idx="2238">
                  <c:v>4.850171760718732</c:v>
                </c:pt>
                <c:pt idx="2239">
                  <c:v>6.422713406493227</c:v>
                </c:pt>
                <c:pt idx="2240">
                  <c:v>4.111292218548765</c:v>
                </c:pt>
                <c:pt idx="2241">
                  <c:v>5.010224636130971</c:v>
                </c:pt>
                <c:pt idx="2242">
                  <c:v>3.282701865997681</c:v>
                </c:pt>
                <c:pt idx="2243">
                  <c:v>2.799186855507572</c:v>
                </c:pt>
                <c:pt idx="2244">
                  <c:v>4.299640144862058</c:v>
                </c:pt>
                <c:pt idx="2245">
                  <c:v>3.444187847283747</c:v>
                </c:pt>
                <c:pt idx="2246">
                  <c:v>2.373638742690173</c:v>
                </c:pt>
                <c:pt idx="2247">
                  <c:v>2.233770737409052</c:v>
                </c:pt>
                <c:pt idx="2248">
                  <c:v>4.846860815468471</c:v>
                </c:pt>
                <c:pt idx="2249">
                  <c:v>3.40563134244369</c:v>
                </c:pt>
                <c:pt idx="2250">
                  <c:v>1.451710634973558</c:v>
                </c:pt>
                <c:pt idx="2251">
                  <c:v>0.9591433101192712</c:v>
                </c:pt>
                <c:pt idx="2252">
                  <c:v>3.296059214885298</c:v>
                </c:pt>
                <c:pt idx="2253">
                  <c:v>2.053508110012611</c:v>
                </c:pt>
                <c:pt idx="2254">
                  <c:v>6.054357951020101</c:v>
                </c:pt>
                <c:pt idx="2255">
                  <c:v>4.414419126011885</c:v>
                </c:pt>
                <c:pt idx="2256">
                  <c:v>2.952677556866689</c:v>
                </c:pt>
                <c:pt idx="2257">
                  <c:v>2.405623061493367</c:v>
                </c:pt>
                <c:pt idx="2258">
                  <c:v>4.427108278659205</c:v>
                </c:pt>
                <c:pt idx="2259">
                  <c:v>2.108351742698316</c:v>
                </c:pt>
                <c:pt idx="2260">
                  <c:v>3.222460707710666</c:v>
                </c:pt>
                <c:pt idx="2261">
                  <c:v>2.655198296870871</c:v>
                </c:pt>
                <c:pt idx="2262">
                  <c:v>2.369156928524829</c:v>
                </c:pt>
                <c:pt idx="2263">
                  <c:v>3.055326397668463</c:v>
                </c:pt>
                <c:pt idx="2264">
                  <c:v>3.156693052883861</c:v>
                </c:pt>
                <c:pt idx="2265">
                  <c:v>3.625975406440393</c:v>
                </c:pt>
                <c:pt idx="2266">
                  <c:v>4.699100286389383</c:v>
                </c:pt>
                <c:pt idx="2267">
                  <c:v>2.851117889562375</c:v>
                </c:pt>
                <c:pt idx="2268">
                  <c:v>4.549614260041488</c:v>
                </c:pt>
                <c:pt idx="2269">
                  <c:v>3.653444572357238</c:v>
                </c:pt>
                <c:pt idx="2270">
                  <c:v>2.837303840185669</c:v>
                </c:pt>
                <c:pt idx="2271">
                  <c:v>4.659811366431072</c:v>
                </c:pt>
                <c:pt idx="2272">
                  <c:v>4.030002197403573</c:v>
                </c:pt>
                <c:pt idx="2273">
                  <c:v>3.930585331589775</c:v>
                </c:pt>
                <c:pt idx="2274">
                  <c:v>2.888368452570613</c:v>
                </c:pt>
                <c:pt idx="2275">
                  <c:v>2.249198671170736</c:v>
                </c:pt>
                <c:pt idx="2276">
                  <c:v>4.353477365833058</c:v>
                </c:pt>
                <c:pt idx="2277">
                  <c:v>4.742438431724437</c:v>
                </c:pt>
                <c:pt idx="2278">
                  <c:v>5.073576914690987</c:v>
                </c:pt>
                <c:pt idx="2279">
                  <c:v>3.46605404939445</c:v>
                </c:pt>
                <c:pt idx="2280">
                  <c:v>2.890228371088576</c:v>
                </c:pt>
                <c:pt idx="2281">
                  <c:v>4.020300140840137</c:v>
                </c:pt>
                <c:pt idx="2282">
                  <c:v>4.268212527900346</c:v>
                </c:pt>
                <c:pt idx="2283">
                  <c:v>2.376734282183743</c:v>
                </c:pt>
                <c:pt idx="2284">
                  <c:v>3.896118722107749</c:v>
                </c:pt>
                <c:pt idx="2285">
                  <c:v>4.546590818679352</c:v>
                </c:pt>
                <c:pt idx="2286">
                  <c:v>2.791773840564022</c:v>
                </c:pt>
                <c:pt idx="2287">
                  <c:v>4.635923247166081</c:v>
                </c:pt>
                <c:pt idx="2288">
                  <c:v>3.0781746332021</c:v>
                </c:pt>
                <c:pt idx="2289">
                  <c:v>3.195812894726221</c:v>
                </c:pt>
                <c:pt idx="2290">
                  <c:v>2.573794530111586</c:v>
                </c:pt>
                <c:pt idx="2291">
                  <c:v>1.299395541930111</c:v>
                </c:pt>
                <c:pt idx="2292">
                  <c:v>2.559504763400933</c:v>
                </c:pt>
                <c:pt idx="2293">
                  <c:v>2.918400316059377</c:v>
                </c:pt>
                <c:pt idx="2294">
                  <c:v>3.386152968833864</c:v>
                </c:pt>
                <c:pt idx="2295">
                  <c:v>3.896733600091439</c:v>
                </c:pt>
                <c:pt idx="2296">
                  <c:v>2.748824800017182</c:v>
                </c:pt>
                <c:pt idx="2297">
                  <c:v>5.222532720598182</c:v>
                </c:pt>
                <c:pt idx="2298">
                  <c:v>5.315463361253268</c:v>
                </c:pt>
                <c:pt idx="2299">
                  <c:v>2.905890727451807</c:v>
                </c:pt>
                <c:pt idx="2300">
                  <c:v>4.413096240822965</c:v>
                </c:pt>
                <c:pt idx="2301">
                  <c:v>1.4523646722546</c:v>
                </c:pt>
                <c:pt idx="2302">
                  <c:v>3.945333457579724</c:v>
                </c:pt>
                <c:pt idx="2303">
                  <c:v>4.229457797630726</c:v>
                </c:pt>
                <c:pt idx="2304">
                  <c:v>3.817067504936219</c:v>
                </c:pt>
                <c:pt idx="2305">
                  <c:v>4.242173727891364</c:v>
                </c:pt>
                <c:pt idx="2306">
                  <c:v>4.339592699387602</c:v>
                </c:pt>
                <c:pt idx="2307">
                  <c:v>2.574893834077801</c:v>
                </c:pt>
                <c:pt idx="2308">
                  <c:v>3.184512623420999</c:v>
                </c:pt>
                <c:pt idx="2309">
                  <c:v>3.480689910832988</c:v>
                </c:pt>
                <c:pt idx="2310">
                  <c:v>3.373173705628096</c:v>
                </c:pt>
                <c:pt idx="2311">
                  <c:v>3.661626007052878</c:v>
                </c:pt>
                <c:pt idx="2312">
                  <c:v>4.49385485667731</c:v>
                </c:pt>
                <c:pt idx="2313">
                  <c:v>3.195100622060463</c:v>
                </c:pt>
                <c:pt idx="2314">
                  <c:v>3.268537693402591</c:v>
                </c:pt>
                <c:pt idx="2315">
                  <c:v>3.305207324383845</c:v>
                </c:pt>
                <c:pt idx="2316">
                  <c:v>5.040722441939971</c:v>
                </c:pt>
                <c:pt idx="2317">
                  <c:v>5.489858136782621</c:v>
                </c:pt>
                <c:pt idx="2318">
                  <c:v>3.975325036163497</c:v>
                </c:pt>
                <c:pt idx="2319">
                  <c:v>5.747853332000946</c:v>
                </c:pt>
                <c:pt idx="2320">
                  <c:v>4.976249769081127</c:v>
                </c:pt>
                <c:pt idx="2321">
                  <c:v>2.274992858866907</c:v>
                </c:pt>
                <c:pt idx="2322">
                  <c:v>4.39974890391909</c:v>
                </c:pt>
                <c:pt idx="2323">
                  <c:v>2.800069687351964</c:v>
                </c:pt>
                <c:pt idx="2324">
                  <c:v>-0.05240259724193486</c:v>
                </c:pt>
                <c:pt idx="2325">
                  <c:v>3.989153629575755</c:v>
                </c:pt>
                <c:pt idx="2326">
                  <c:v>4.562136171090585</c:v>
                </c:pt>
                <c:pt idx="2327">
                  <c:v>4.682322097400389</c:v>
                </c:pt>
                <c:pt idx="2328">
                  <c:v>3.317021168985205</c:v>
                </c:pt>
                <c:pt idx="2329">
                  <c:v>3.976963091491469</c:v>
                </c:pt>
                <c:pt idx="2330">
                  <c:v>3.503878316843776</c:v>
                </c:pt>
                <c:pt idx="2331">
                  <c:v>2.350652886811983</c:v>
                </c:pt>
                <c:pt idx="2332">
                  <c:v>1.861870210296655</c:v>
                </c:pt>
                <c:pt idx="2333">
                  <c:v>3.462317713320229</c:v>
                </c:pt>
                <c:pt idx="2334">
                  <c:v>2.869500128680128</c:v>
                </c:pt>
                <c:pt idx="2335">
                  <c:v>3.232766356560145</c:v>
                </c:pt>
                <c:pt idx="2336">
                  <c:v>2.991832292545873</c:v>
                </c:pt>
                <c:pt idx="2337">
                  <c:v>4.067023669635924</c:v>
                </c:pt>
                <c:pt idx="2338">
                  <c:v>1.635328994955809</c:v>
                </c:pt>
                <c:pt idx="2339">
                  <c:v>3.331999807571216</c:v>
                </c:pt>
                <c:pt idx="2340">
                  <c:v>1.306481419748126</c:v>
                </c:pt>
                <c:pt idx="2341">
                  <c:v>4.2972686080507</c:v>
                </c:pt>
                <c:pt idx="2342">
                  <c:v>5.253393801462195</c:v>
                </c:pt>
                <c:pt idx="2343">
                  <c:v>2.562737745511534</c:v>
                </c:pt>
                <c:pt idx="2344">
                  <c:v>6.382817132349658</c:v>
                </c:pt>
                <c:pt idx="2345">
                  <c:v>2.792145646540092</c:v>
                </c:pt>
                <c:pt idx="2346">
                  <c:v>4.029420672951517</c:v>
                </c:pt>
                <c:pt idx="2347">
                  <c:v>4.767177747334898</c:v>
                </c:pt>
                <c:pt idx="2348">
                  <c:v>2.219383576016331</c:v>
                </c:pt>
                <c:pt idx="2349">
                  <c:v>2.631797624956281</c:v>
                </c:pt>
                <c:pt idx="2350">
                  <c:v>4.398259073344484</c:v>
                </c:pt>
                <c:pt idx="2351">
                  <c:v>3.426434526623924</c:v>
                </c:pt>
                <c:pt idx="2352">
                  <c:v>3.868437393961491</c:v>
                </c:pt>
                <c:pt idx="2353">
                  <c:v>2.122812838740198</c:v>
                </c:pt>
                <c:pt idx="2354">
                  <c:v>4.192763758736447</c:v>
                </c:pt>
                <c:pt idx="2355">
                  <c:v>4.509241853866421</c:v>
                </c:pt>
                <c:pt idx="2356">
                  <c:v>3.11922110062569</c:v>
                </c:pt>
                <c:pt idx="2357">
                  <c:v>6.253552351032388</c:v>
                </c:pt>
                <c:pt idx="2358">
                  <c:v>5.040092812571953</c:v>
                </c:pt>
                <c:pt idx="2359">
                  <c:v>3.932854734318478</c:v>
                </c:pt>
                <c:pt idx="2360">
                  <c:v>5.434176341103059</c:v>
                </c:pt>
                <c:pt idx="2361">
                  <c:v>2.689501248926369</c:v>
                </c:pt>
                <c:pt idx="2362">
                  <c:v>3.516199069959197</c:v>
                </c:pt>
                <c:pt idx="2363">
                  <c:v>3.202609728350921</c:v>
                </c:pt>
                <c:pt idx="2364">
                  <c:v>2.622916462195811</c:v>
                </c:pt>
                <c:pt idx="2365">
                  <c:v>8.969249977865964</c:v>
                </c:pt>
                <c:pt idx="2366">
                  <c:v>1.927707356584571</c:v>
                </c:pt>
                <c:pt idx="2367">
                  <c:v>3.998966558491681</c:v>
                </c:pt>
                <c:pt idx="2368">
                  <c:v>4.383425164203906</c:v>
                </c:pt>
                <c:pt idx="2369">
                  <c:v>4.984708177309213</c:v>
                </c:pt>
                <c:pt idx="2370">
                  <c:v>3.645889523502337</c:v>
                </c:pt>
                <c:pt idx="2371">
                  <c:v>4.03107762663933</c:v>
                </c:pt>
                <c:pt idx="2372">
                  <c:v>1.914109779329688</c:v>
                </c:pt>
                <c:pt idx="2373">
                  <c:v>2.978595265190666</c:v>
                </c:pt>
                <c:pt idx="2374">
                  <c:v>5.573807139384787</c:v>
                </c:pt>
                <c:pt idx="2375">
                  <c:v>0.7597448789117025</c:v>
                </c:pt>
                <c:pt idx="2376">
                  <c:v>3.126193173587104</c:v>
                </c:pt>
                <c:pt idx="2377">
                  <c:v>4.929556483585337</c:v>
                </c:pt>
                <c:pt idx="2378">
                  <c:v>0.9376844891102971</c:v>
                </c:pt>
                <c:pt idx="2379">
                  <c:v>5.202722263113458</c:v>
                </c:pt>
                <c:pt idx="2380">
                  <c:v>3.877189437677211</c:v>
                </c:pt>
                <c:pt idx="2381">
                  <c:v>1.954049418988631</c:v>
                </c:pt>
                <c:pt idx="2382">
                  <c:v>3.553535712330601</c:v>
                </c:pt>
                <c:pt idx="2383">
                  <c:v>4.632982330616671</c:v>
                </c:pt>
                <c:pt idx="2384">
                  <c:v>4.200088561586568</c:v>
                </c:pt>
                <c:pt idx="2385">
                  <c:v>2.180955094234637</c:v>
                </c:pt>
                <c:pt idx="2386">
                  <c:v>2.91152812596534</c:v>
                </c:pt>
                <c:pt idx="2387">
                  <c:v>3.337863630947806</c:v>
                </c:pt>
                <c:pt idx="2388">
                  <c:v>3.108634168351358</c:v>
                </c:pt>
                <c:pt idx="2389">
                  <c:v>4.883900889848127</c:v>
                </c:pt>
                <c:pt idx="2390">
                  <c:v>1.739034425876006</c:v>
                </c:pt>
                <c:pt idx="2391">
                  <c:v>4.593382269009807</c:v>
                </c:pt>
                <c:pt idx="2392">
                  <c:v>3.94096269349439</c:v>
                </c:pt>
                <c:pt idx="2393">
                  <c:v>4.999550321158312</c:v>
                </c:pt>
                <c:pt idx="2394">
                  <c:v>3.200500754332097</c:v>
                </c:pt>
                <c:pt idx="2395">
                  <c:v>5.240782493469522</c:v>
                </c:pt>
                <c:pt idx="2396">
                  <c:v>4.381639535790148</c:v>
                </c:pt>
                <c:pt idx="2397">
                  <c:v>3.386366775042857</c:v>
                </c:pt>
                <c:pt idx="2398">
                  <c:v>3.185644273796222</c:v>
                </c:pt>
                <c:pt idx="2399">
                  <c:v>4.408326271101917</c:v>
                </c:pt>
                <c:pt idx="2400">
                  <c:v>6.127384767998894</c:v>
                </c:pt>
                <c:pt idx="2401">
                  <c:v>3.797853352909133</c:v>
                </c:pt>
                <c:pt idx="2402">
                  <c:v>3.453780719906156</c:v>
                </c:pt>
                <c:pt idx="2403">
                  <c:v>4.129672798876312</c:v>
                </c:pt>
                <c:pt idx="2404">
                  <c:v>3.540142018164731</c:v>
                </c:pt>
                <c:pt idx="2405">
                  <c:v>3.419695187852599</c:v>
                </c:pt>
                <c:pt idx="2406">
                  <c:v>2.371735636384358</c:v>
                </c:pt>
                <c:pt idx="2407">
                  <c:v>3.714642141682762</c:v>
                </c:pt>
                <c:pt idx="2408">
                  <c:v>4.205917846581378</c:v>
                </c:pt>
                <c:pt idx="2409">
                  <c:v>5.683038711389731</c:v>
                </c:pt>
                <c:pt idx="2410">
                  <c:v>3.184233768938946</c:v>
                </c:pt>
                <c:pt idx="2411">
                  <c:v>3.0350661118255</c:v>
                </c:pt>
                <c:pt idx="2412">
                  <c:v>5.603834796655531</c:v>
                </c:pt>
                <c:pt idx="2413">
                  <c:v>5.473546778751471</c:v>
                </c:pt>
                <c:pt idx="2414">
                  <c:v>3.361552576903116</c:v>
                </c:pt>
                <c:pt idx="2415">
                  <c:v>2.99153696864678</c:v>
                </c:pt>
                <c:pt idx="2416">
                  <c:v>3.293347626081803</c:v>
                </c:pt>
                <c:pt idx="2417">
                  <c:v>6.519258787976217</c:v>
                </c:pt>
                <c:pt idx="2418">
                  <c:v>3.306798459646003</c:v>
                </c:pt>
                <c:pt idx="2419">
                  <c:v>3.146270340839877</c:v>
                </c:pt>
                <c:pt idx="2420">
                  <c:v>2.41475256884461</c:v>
                </c:pt>
                <c:pt idx="2421">
                  <c:v>2.557213263216992</c:v>
                </c:pt>
                <c:pt idx="2422">
                  <c:v>3.299603516371974</c:v>
                </c:pt>
                <c:pt idx="2423">
                  <c:v>3.586683820569252</c:v>
                </c:pt>
                <c:pt idx="2424">
                  <c:v>5.503709508938952</c:v>
                </c:pt>
                <c:pt idx="2425">
                  <c:v>5.024053496134513</c:v>
                </c:pt>
                <c:pt idx="2426">
                  <c:v>3.796005608726428</c:v>
                </c:pt>
                <c:pt idx="2427">
                  <c:v>4.04408491155107</c:v>
                </c:pt>
                <c:pt idx="2428">
                  <c:v>4.466259696757978</c:v>
                </c:pt>
                <c:pt idx="2429">
                  <c:v>2.853266259848581</c:v>
                </c:pt>
                <c:pt idx="2430">
                  <c:v>2.969087849885097</c:v>
                </c:pt>
                <c:pt idx="2431">
                  <c:v>3.344693936589152</c:v>
                </c:pt>
                <c:pt idx="2432">
                  <c:v>3.183242582548627</c:v>
                </c:pt>
                <c:pt idx="2433">
                  <c:v>5.59410220057956</c:v>
                </c:pt>
                <c:pt idx="2434">
                  <c:v>4.632670951998088</c:v>
                </c:pt>
                <c:pt idx="2435">
                  <c:v>2.98173215595436</c:v>
                </c:pt>
                <c:pt idx="2436">
                  <c:v>3.25019372494458</c:v>
                </c:pt>
                <c:pt idx="2437">
                  <c:v>4.553288065649212</c:v>
                </c:pt>
                <c:pt idx="2438">
                  <c:v>7.504367134011531</c:v>
                </c:pt>
                <c:pt idx="2439">
                  <c:v>1.438322539224631</c:v>
                </c:pt>
                <c:pt idx="2440">
                  <c:v>4.199508577439701</c:v>
                </c:pt>
                <c:pt idx="2441">
                  <c:v>3.139200399256336</c:v>
                </c:pt>
                <c:pt idx="2442">
                  <c:v>2.574763263591622</c:v>
                </c:pt>
                <c:pt idx="2443">
                  <c:v>1.620069309914973</c:v>
                </c:pt>
                <c:pt idx="2444">
                  <c:v>3.820266481847606</c:v>
                </c:pt>
                <c:pt idx="2445">
                  <c:v>3.400142494517314</c:v>
                </c:pt>
                <c:pt idx="2446">
                  <c:v>2.717520466713245</c:v>
                </c:pt>
                <c:pt idx="2447">
                  <c:v>3.394629416405435</c:v>
                </c:pt>
                <c:pt idx="2448">
                  <c:v>3.345110470658266</c:v>
                </c:pt>
                <c:pt idx="2449">
                  <c:v>3.52749845262681</c:v>
                </c:pt>
                <c:pt idx="2450">
                  <c:v>1.934320242223978</c:v>
                </c:pt>
                <c:pt idx="2451">
                  <c:v>4.17983171180903</c:v>
                </c:pt>
                <c:pt idx="2452">
                  <c:v>2.613898923183443</c:v>
                </c:pt>
                <c:pt idx="2453">
                  <c:v>2.78379363785519</c:v>
                </c:pt>
                <c:pt idx="2454">
                  <c:v>2.247710262416306</c:v>
                </c:pt>
                <c:pt idx="2455">
                  <c:v>1.254569817235731</c:v>
                </c:pt>
                <c:pt idx="2456">
                  <c:v>2.449917499381915</c:v>
                </c:pt>
                <c:pt idx="2457">
                  <c:v>2.795885270573471</c:v>
                </c:pt>
                <c:pt idx="2458">
                  <c:v>3.228363986597145</c:v>
                </c:pt>
                <c:pt idx="2459">
                  <c:v>6.628035851464842</c:v>
                </c:pt>
                <c:pt idx="2460">
                  <c:v>4.241484500560961</c:v>
                </c:pt>
                <c:pt idx="2461">
                  <c:v>5.559655052261195</c:v>
                </c:pt>
                <c:pt idx="2462">
                  <c:v>4.947542745784024</c:v>
                </c:pt>
                <c:pt idx="2463">
                  <c:v>4.334820122996229</c:v>
                </c:pt>
                <c:pt idx="2464">
                  <c:v>3.282992509738695</c:v>
                </c:pt>
                <c:pt idx="2465">
                  <c:v>4.329228163485826</c:v>
                </c:pt>
                <c:pt idx="2466">
                  <c:v>2.539977248131268</c:v>
                </c:pt>
                <c:pt idx="2467">
                  <c:v>3.173656611678324</c:v>
                </c:pt>
                <c:pt idx="2468">
                  <c:v>4.929955304144754</c:v>
                </c:pt>
                <c:pt idx="2469">
                  <c:v>5.184833395596838</c:v>
                </c:pt>
                <c:pt idx="2470">
                  <c:v>1.858050253423322</c:v>
                </c:pt>
                <c:pt idx="2471">
                  <c:v>2.265540598335673</c:v>
                </c:pt>
                <c:pt idx="2472">
                  <c:v>3.537298733267418</c:v>
                </c:pt>
                <c:pt idx="2473">
                  <c:v>3.017130087273037</c:v>
                </c:pt>
                <c:pt idx="2474">
                  <c:v>5.391638562042179</c:v>
                </c:pt>
                <c:pt idx="2475">
                  <c:v>2.207838396185761</c:v>
                </c:pt>
                <c:pt idx="2476">
                  <c:v>3.051289198520711</c:v>
                </c:pt>
                <c:pt idx="2477">
                  <c:v>4.638336549945116</c:v>
                </c:pt>
                <c:pt idx="2478">
                  <c:v>3.805863961834858</c:v>
                </c:pt>
                <c:pt idx="2479">
                  <c:v>3.999343962884695</c:v>
                </c:pt>
                <c:pt idx="2480">
                  <c:v>2.948205576957563</c:v>
                </c:pt>
                <c:pt idx="2481">
                  <c:v>3.852010157585982</c:v>
                </c:pt>
                <c:pt idx="2482">
                  <c:v>4.220572843349786</c:v>
                </c:pt>
                <c:pt idx="2483">
                  <c:v>1.037908356359091</c:v>
                </c:pt>
                <c:pt idx="2484">
                  <c:v>3.222065974884255</c:v>
                </c:pt>
                <c:pt idx="2485">
                  <c:v>3.576274852786971</c:v>
                </c:pt>
                <c:pt idx="2486">
                  <c:v>4.035772447239818</c:v>
                </c:pt>
                <c:pt idx="2487">
                  <c:v>4.736443208466565</c:v>
                </c:pt>
                <c:pt idx="2488">
                  <c:v>3.799641158485036</c:v>
                </c:pt>
                <c:pt idx="2489">
                  <c:v>2.614152007174803</c:v>
                </c:pt>
                <c:pt idx="2490">
                  <c:v>2.422611916838466</c:v>
                </c:pt>
                <c:pt idx="2491">
                  <c:v>6.475363407617117</c:v>
                </c:pt>
                <c:pt idx="2492">
                  <c:v>4.145201978083041</c:v>
                </c:pt>
                <c:pt idx="2493">
                  <c:v>3.210261786811591</c:v>
                </c:pt>
                <c:pt idx="2494">
                  <c:v>4.430932441750559</c:v>
                </c:pt>
                <c:pt idx="2495">
                  <c:v>3.555911633087503</c:v>
                </c:pt>
                <c:pt idx="2496">
                  <c:v>2.638211455771022</c:v>
                </c:pt>
                <c:pt idx="2497">
                  <c:v>3.896981233772123</c:v>
                </c:pt>
                <c:pt idx="2498">
                  <c:v>3.157808411569565</c:v>
                </c:pt>
                <c:pt idx="2499">
                  <c:v>5.489520217520749</c:v>
                </c:pt>
                <c:pt idx="2500">
                  <c:v>2.976498909825906</c:v>
                </c:pt>
                <c:pt idx="2501">
                  <c:v>2.878196158605158</c:v>
                </c:pt>
                <c:pt idx="2502">
                  <c:v>5.145263666153731</c:v>
                </c:pt>
                <c:pt idx="2503">
                  <c:v>2.198982115278375</c:v>
                </c:pt>
                <c:pt idx="2504">
                  <c:v>2.85840827251573</c:v>
                </c:pt>
                <c:pt idx="2505">
                  <c:v>5.855704079644791</c:v>
                </c:pt>
                <c:pt idx="2506">
                  <c:v>0.2068110978673761</c:v>
                </c:pt>
                <c:pt idx="2507">
                  <c:v>1.763386887913532</c:v>
                </c:pt>
                <c:pt idx="2508">
                  <c:v>3.907138065443162</c:v>
                </c:pt>
                <c:pt idx="2509">
                  <c:v>3.60357107501426</c:v>
                </c:pt>
                <c:pt idx="2510">
                  <c:v>0.8250488426335525</c:v>
                </c:pt>
                <c:pt idx="2511">
                  <c:v>4.57545501234843</c:v>
                </c:pt>
                <c:pt idx="2512">
                  <c:v>2.800839602977365</c:v>
                </c:pt>
                <c:pt idx="2513">
                  <c:v>4.173930861865353</c:v>
                </c:pt>
                <c:pt idx="2514">
                  <c:v>2.522921093297831</c:v>
                </c:pt>
                <c:pt idx="2515">
                  <c:v>3.495674384805973</c:v>
                </c:pt>
                <c:pt idx="2516">
                  <c:v>0.5823138063961215</c:v>
                </c:pt>
                <c:pt idx="2517">
                  <c:v>2.568064357831557</c:v>
                </c:pt>
                <c:pt idx="2518">
                  <c:v>1.361516761187585</c:v>
                </c:pt>
                <c:pt idx="2519">
                  <c:v>3.40825323809107</c:v>
                </c:pt>
                <c:pt idx="2520">
                  <c:v>3.564664121122028</c:v>
                </c:pt>
                <c:pt idx="2521">
                  <c:v>2.976749564874464</c:v>
                </c:pt>
                <c:pt idx="2522">
                  <c:v>3.318088659724978</c:v>
                </c:pt>
                <c:pt idx="2523">
                  <c:v>2.901977404386905</c:v>
                </c:pt>
                <c:pt idx="2524">
                  <c:v>2.03468226299989</c:v>
                </c:pt>
                <c:pt idx="2525">
                  <c:v>2.475223765787629</c:v>
                </c:pt>
                <c:pt idx="2526">
                  <c:v>2.509402190092696</c:v>
                </c:pt>
                <c:pt idx="2527">
                  <c:v>2.811568539541793</c:v>
                </c:pt>
                <c:pt idx="2528">
                  <c:v>2.568323366073651</c:v>
                </c:pt>
                <c:pt idx="2529">
                  <c:v>3.372977612928798</c:v>
                </c:pt>
                <c:pt idx="2530">
                  <c:v>2.956183943148667</c:v>
                </c:pt>
                <c:pt idx="2531">
                  <c:v>2.613814917308034</c:v>
                </c:pt>
                <c:pt idx="2532">
                  <c:v>5.269479800995421</c:v>
                </c:pt>
                <c:pt idx="2533">
                  <c:v>11.56961737201891</c:v>
                </c:pt>
                <c:pt idx="2534">
                  <c:v>2.689406579399638</c:v>
                </c:pt>
                <c:pt idx="2535">
                  <c:v>3.288526352349396</c:v>
                </c:pt>
                <c:pt idx="2536">
                  <c:v>3.144724111398282</c:v>
                </c:pt>
                <c:pt idx="2537">
                  <c:v>5.51298901831878</c:v>
                </c:pt>
                <c:pt idx="2538">
                  <c:v>4.370312486871607</c:v>
                </c:pt>
                <c:pt idx="2539">
                  <c:v>3.380695904512676</c:v>
                </c:pt>
                <c:pt idx="2540">
                  <c:v>2.706017467547902</c:v>
                </c:pt>
                <c:pt idx="2541">
                  <c:v>5.211498685120949</c:v>
                </c:pt>
                <c:pt idx="2542">
                  <c:v>3.349417045486895</c:v>
                </c:pt>
                <c:pt idx="2543">
                  <c:v>3.275963267757698</c:v>
                </c:pt>
                <c:pt idx="2544">
                  <c:v>3.148483640914128</c:v>
                </c:pt>
                <c:pt idx="2545">
                  <c:v>2.468553770371146</c:v>
                </c:pt>
                <c:pt idx="2546">
                  <c:v>5.309756885976176</c:v>
                </c:pt>
                <c:pt idx="2547">
                  <c:v>3.915407934391636</c:v>
                </c:pt>
                <c:pt idx="2548">
                  <c:v>5.320947558642819</c:v>
                </c:pt>
                <c:pt idx="2549">
                  <c:v>1.744423361313751</c:v>
                </c:pt>
                <c:pt idx="2550">
                  <c:v>6.171485364403423</c:v>
                </c:pt>
                <c:pt idx="2551">
                  <c:v>3.20667394208202</c:v>
                </c:pt>
                <c:pt idx="2552">
                  <c:v>3.251131652320799</c:v>
                </c:pt>
                <c:pt idx="2553">
                  <c:v>2.541803102207511</c:v>
                </c:pt>
                <c:pt idx="2554">
                  <c:v>2.509613804328917</c:v>
                </c:pt>
                <c:pt idx="2555">
                  <c:v>2.636302425214474</c:v>
                </c:pt>
                <c:pt idx="2556">
                  <c:v>2.710050697447662</c:v>
                </c:pt>
                <c:pt idx="2557">
                  <c:v>1.733406387678632</c:v>
                </c:pt>
                <c:pt idx="2558">
                  <c:v>2.915223969785794</c:v>
                </c:pt>
                <c:pt idx="2559">
                  <c:v>3.710969565357066</c:v>
                </c:pt>
                <c:pt idx="2560">
                  <c:v>3.476486684558414</c:v>
                </c:pt>
                <c:pt idx="2561">
                  <c:v>2.183163654908301</c:v>
                </c:pt>
                <c:pt idx="2562">
                  <c:v>5.629515238737609</c:v>
                </c:pt>
                <c:pt idx="2563">
                  <c:v>3.845176208530434</c:v>
                </c:pt>
                <c:pt idx="2564">
                  <c:v>3.183205674466554</c:v>
                </c:pt>
                <c:pt idx="2565">
                  <c:v>3.053059779337605</c:v>
                </c:pt>
                <c:pt idx="2566">
                  <c:v>2.18098732215863</c:v>
                </c:pt>
                <c:pt idx="2567">
                  <c:v>3.928800888026164</c:v>
                </c:pt>
                <c:pt idx="2568">
                  <c:v>2.98498498430492</c:v>
                </c:pt>
                <c:pt idx="2569">
                  <c:v>3.539101245795768</c:v>
                </c:pt>
                <c:pt idx="2570">
                  <c:v>3.985106803520561</c:v>
                </c:pt>
                <c:pt idx="2571">
                  <c:v>3.187874102530021</c:v>
                </c:pt>
                <c:pt idx="2572">
                  <c:v>5.347902425542811</c:v>
                </c:pt>
                <c:pt idx="2573">
                  <c:v>2.216174527878696</c:v>
                </c:pt>
                <c:pt idx="2574">
                  <c:v>3.178906860406385</c:v>
                </c:pt>
                <c:pt idx="2575">
                  <c:v>3.163727567448011</c:v>
                </c:pt>
                <c:pt idx="2576">
                  <c:v>3.021137546682104</c:v>
                </c:pt>
                <c:pt idx="2577">
                  <c:v>2.426148457556681</c:v>
                </c:pt>
                <c:pt idx="2578">
                  <c:v>2.194467836219008</c:v>
                </c:pt>
                <c:pt idx="2579">
                  <c:v>4.446751968485765</c:v>
                </c:pt>
                <c:pt idx="2580">
                  <c:v>4.444666750712384</c:v>
                </c:pt>
                <c:pt idx="2581">
                  <c:v>3.61060021332087</c:v>
                </c:pt>
                <c:pt idx="2582">
                  <c:v>5.13630501419366</c:v>
                </c:pt>
                <c:pt idx="2583">
                  <c:v>3.478847498475944</c:v>
                </c:pt>
                <c:pt idx="2584">
                  <c:v>2.938744193080198</c:v>
                </c:pt>
                <c:pt idx="2585">
                  <c:v>2.980039716004649</c:v>
                </c:pt>
                <c:pt idx="2586">
                  <c:v>2.098842135419975</c:v>
                </c:pt>
                <c:pt idx="2587">
                  <c:v>1.685069951999238</c:v>
                </c:pt>
                <c:pt idx="2588">
                  <c:v>3.548376637821337</c:v>
                </c:pt>
                <c:pt idx="2589">
                  <c:v>4.261550115524803</c:v>
                </c:pt>
                <c:pt idx="2590">
                  <c:v>1.967401732263123</c:v>
                </c:pt>
                <c:pt idx="2591">
                  <c:v>2.979053920682499</c:v>
                </c:pt>
                <c:pt idx="2592">
                  <c:v>6.167471566046071</c:v>
                </c:pt>
                <c:pt idx="2593">
                  <c:v>3.826294643939559</c:v>
                </c:pt>
                <c:pt idx="2594">
                  <c:v>2.718030900156494</c:v>
                </c:pt>
                <c:pt idx="2595">
                  <c:v>3.841729775665885</c:v>
                </c:pt>
                <c:pt idx="2596">
                  <c:v>4.84296573909583</c:v>
                </c:pt>
                <c:pt idx="2597">
                  <c:v>5.165554224917946</c:v>
                </c:pt>
                <c:pt idx="2598">
                  <c:v>3.312785033497803</c:v>
                </c:pt>
                <c:pt idx="2599">
                  <c:v>3.453854476827795</c:v>
                </c:pt>
                <c:pt idx="2600">
                  <c:v>6.909053158975851</c:v>
                </c:pt>
                <c:pt idx="2601">
                  <c:v>2.938714334856498</c:v>
                </c:pt>
                <c:pt idx="2602">
                  <c:v>3.584318208008627</c:v>
                </c:pt>
                <c:pt idx="2603">
                  <c:v>3.284500350035533</c:v>
                </c:pt>
                <c:pt idx="2604">
                  <c:v>5.114709698447772</c:v>
                </c:pt>
                <c:pt idx="2605">
                  <c:v>4.355656305253052</c:v>
                </c:pt>
                <c:pt idx="2606">
                  <c:v>2.326999960301136</c:v>
                </c:pt>
                <c:pt idx="2607">
                  <c:v>3.191273437601235</c:v>
                </c:pt>
                <c:pt idx="2608">
                  <c:v>1.285310991264887</c:v>
                </c:pt>
                <c:pt idx="2609">
                  <c:v>4.856713792319359</c:v>
                </c:pt>
                <c:pt idx="2610">
                  <c:v>2.773068492811232</c:v>
                </c:pt>
                <c:pt idx="2611">
                  <c:v>3.101716598496698</c:v>
                </c:pt>
                <c:pt idx="2612">
                  <c:v>2.996110727183517</c:v>
                </c:pt>
                <c:pt idx="2613">
                  <c:v>4.11089019889395</c:v>
                </c:pt>
                <c:pt idx="2614">
                  <c:v>3.096457996575102</c:v>
                </c:pt>
                <c:pt idx="2615">
                  <c:v>2.730924439454139</c:v>
                </c:pt>
                <c:pt idx="2616">
                  <c:v>4.649227337039599</c:v>
                </c:pt>
                <c:pt idx="2617">
                  <c:v>6.543507220170854</c:v>
                </c:pt>
                <c:pt idx="2618">
                  <c:v>2.291552798458859</c:v>
                </c:pt>
                <c:pt idx="2619">
                  <c:v>4.07448603358809</c:v>
                </c:pt>
                <c:pt idx="2620">
                  <c:v>3.014583488852487</c:v>
                </c:pt>
                <c:pt idx="2621">
                  <c:v>2.789233403364234</c:v>
                </c:pt>
                <c:pt idx="2622">
                  <c:v>2.967657439545354</c:v>
                </c:pt>
                <c:pt idx="2623">
                  <c:v>4.314004497889454</c:v>
                </c:pt>
                <c:pt idx="2624">
                  <c:v>2.740521725643344</c:v>
                </c:pt>
                <c:pt idx="2625">
                  <c:v>3.452496016513217</c:v>
                </c:pt>
                <c:pt idx="2626">
                  <c:v>5.144686881102261</c:v>
                </c:pt>
                <c:pt idx="2627">
                  <c:v>2.819466987590495</c:v>
                </c:pt>
                <c:pt idx="2628">
                  <c:v>3.058512696683279</c:v>
                </c:pt>
                <c:pt idx="2629">
                  <c:v>2.201474803017245</c:v>
                </c:pt>
                <c:pt idx="2630">
                  <c:v>3.467863848751203</c:v>
                </c:pt>
                <c:pt idx="2631">
                  <c:v>4.488688080642092</c:v>
                </c:pt>
                <c:pt idx="2632">
                  <c:v>2.359727654086442</c:v>
                </c:pt>
                <c:pt idx="2633">
                  <c:v>3.511417340600441</c:v>
                </c:pt>
                <c:pt idx="2634">
                  <c:v>4.205351902908752</c:v>
                </c:pt>
                <c:pt idx="2635">
                  <c:v>2.906305306518178</c:v>
                </c:pt>
                <c:pt idx="2636">
                  <c:v>3.819165963409991</c:v>
                </c:pt>
                <c:pt idx="2637">
                  <c:v>2.856831355455334</c:v>
                </c:pt>
                <c:pt idx="2638">
                  <c:v>3.62833623516855</c:v>
                </c:pt>
                <c:pt idx="2639">
                  <c:v>4.626543380978817</c:v>
                </c:pt>
                <c:pt idx="2640">
                  <c:v>2.887745399120909</c:v>
                </c:pt>
                <c:pt idx="2641">
                  <c:v>5.025663707484036</c:v>
                </c:pt>
                <c:pt idx="2642">
                  <c:v>3.970253255488799</c:v>
                </c:pt>
                <c:pt idx="2643">
                  <c:v>2.867219766087567</c:v>
                </c:pt>
                <c:pt idx="2644">
                  <c:v>3.115162751902818</c:v>
                </c:pt>
                <c:pt idx="2645">
                  <c:v>4.144521340916203</c:v>
                </c:pt>
                <c:pt idx="2646">
                  <c:v>2.291345686653195</c:v>
                </c:pt>
                <c:pt idx="2647">
                  <c:v>1.521263708291917</c:v>
                </c:pt>
                <c:pt idx="2648">
                  <c:v>4.033478133036779</c:v>
                </c:pt>
                <c:pt idx="2649">
                  <c:v>0.5696934935423319</c:v>
                </c:pt>
                <c:pt idx="2650">
                  <c:v>3.757335328651023</c:v>
                </c:pt>
                <c:pt idx="2651">
                  <c:v>2.897788544420361</c:v>
                </c:pt>
                <c:pt idx="2652">
                  <c:v>2.228571141024767</c:v>
                </c:pt>
                <c:pt idx="2653">
                  <c:v>4.486031054187858</c:v>
                </c:pt>
                <c:pt idx="2654">
                  <c:v>2.162005548866588</c:v>
                </c:pt>
                <c:pt idx="2655">
                  <c:v>3.03674966539911</c:v>
                </c:pt>
                <c:pt idx="2656">
                  <c:v>5.078896891850189</c:v>
                </c:pt>
                <c:pt idx="2657">
                  <c:v>2.024641842855776</c:v>
                </c:pt>
                <c:pt idx="2658">
                  <c:v>3.622865574691927</c:v>
                </c:pt>
                <c:pt idx="2659">
                  <c:v>3.04346717330648</c:v>
                </c:pt>
                <c:pt idx="2660">
                  <c:v>2.995768423976102</c:v>
                </c:pt>
                <c:pt idx="2661">
                  <c:v>6.506219749080543</c:v>
                </c:pt>
                <c:pt idx="2662">
                  <c:v>1.078172171018203</c:v>
                </c:pt>
                <c:pt idx="2663">
                  <c:v>4.066234737165667</c:v>
                </c:pt>
                <c:pt idx="2664">
                  <c:v>4.393898410106652</c:v>
                </c:pt>
                <c:pt idx="2665">
                  <c:v>5.005915336147003</c:v>
                </c:pt>
                <c:pt idx="2666">
                  <c:v>3.48264698706299</c:v>
                </c:pt>
                <c:pt idx="2667">
                  <c:v>3.155955839122512</c:v>
                </c:pt>
                <c:pt idx="2668">
                  <c:v>5.359241204477805</c:v>
                </c:pt>
                <c:pt idx="2669">
                  <c:v>4.282493704447434</c:v>
                </c:pt>
                <c:pt idx="2670">
                  <c:v>3.394388329021812</c:v>
                </c:pt>
                <c:pt idx="2671">
                  <c:v>3.439998217164608</c:v>
                </c:pt>
                <c:pt idx="2672">
                  <c:v>4.15411234739963</c:v>
                </c:pt>
                <c:pt idx="2673">
                  <c:v>0.9267864744299179</c:v>
                </c:pt>
                <c:pt idx="2674">
                  <c:v>2.910530363656707</c:v>
                </c:pt>
                <c:pt idx="2675">
                  <c:v>2.412241871383508</c:v>
                </c:pt>
                <c:pt idx="2676">
                  <c:v>3.555006822272887</c:v>
                </c:pt>
                <c:pt idx="2677">
                  <c:v>5.971490005691889</c:v>
                </c:pt>
                <c:pt idx="2678">
                  <c:v>2.842676780146432</c:v>
                </c:pt>
                <c:pt idx="2679">
                  <c:v>2.918285207867614</c:v>
                </c:pt>
                <c:pt idx="2680">
                  <c:v>6.248524794889421</c:v>
                </c:pt>
                <c:pt idx="2681">
                  <c:v>1.747672457386349</c:v>
                </c:pt>
                <c:pt idx="2682">
                  <c:v>3.127396388911195</c:v>
                </c:pt>
                <c:pt idx="2683">
                  <c:v>2.167233107714338</c:v>
                </c:pt>
                <c:pt idx="2684">
                  <c:v>4.840814525169272</c:v>
                </c:pt>
                <c:pt idx="2685">
                  <c:v>0.631825850391186</c:v>
                </c:pt>
                <c:pt idx="2686">
                  <c:v>6.416264978054198</c:v>
                </c:pt>
                <c:pt idx="2687">
                  <c:v>2.673866558814066</c:v>
                </c:pt>
                <c:pt idx="2688">
                  <c:v>4.864427640715186</c:v>
                </c:pt>
                <c:pt idx="2689">
                  <c:v>2.206177947190014</c:v>
                </c:pt>
                <c:pt idx="2690">
                  <c:v>2.774465194164298</c:v>
                </c:pt>
                <c:pt idx="2691">
                  <c:v>2.768596986842165</c:v>
                </c:pt>
                <c:pt idx="2692">
                  <c:v>2.089277077154764</c:v>
                </c:pt>
                <c:pt idx="2693">
                  <c:v>0.9491611846023806</c:v>
                </c:pt>
                <c:pt idx="2694">
                  <c:v>2.251851313679426</c:v>
                </c:pt>
                <c:pt idx="2695">
                  <c:v>2.190094791297142</c:v>
                </c:pt>
                <c:pt idx="2696">
                  <c:v>4.631034910915366</c:v>
                </c:pt>
                <c:pt idx="2697">
                  <c:v>2.167390929753894</c:v>
                </c:pt>
                <c:pt idx="2698">
                  <c:v>5.368593700626678</c:v>
                </c:pt>
                <c:pt idx="2699">
                  <c:v>4.713532946027742</c:v>
                </c:pt>
                <c:pt idx="2700">
                  <c:v>3.829464977098647</c:v>
                </c:pt>
                <c:pt idx="2701">
                  <c:v>2.731124323673907</c:v>
                </c:pt>
                <c:pt idx="2702">
                  <c:v>3.382538938916047</c:v>
                </c:pt>
                <c:pt idx="2703">
                  <c:v>4.363833133843747</c:v>
                </c:pt>
                <c:pt idx="2704">
                  <c:v>2.116513938389698</c:v>
                </c:pt>
                <c:pt idx="2705">
                  <c:v>3.02209111408026</c:v>
                </c:pt>
                <c:pt idx="2706">
                  <c:v>3.671521386728395</c:v>
                </c:pt>
                <c:pt idx="2707">
                  <c:v>4.532335234895434</c:v>
                </c:pt>
                <c:pt idx="2708">
                  <c:v>7.072932863392275</c:v>
                </c:pt>
                <c:pt idx="2709">
                  <c:v>5.973095477640824</c:v>
                </c:pt>
                <c:pt idx="2710">
                  <c:v>2.340498721053775</c:v>
                </c:pt>
                <c:pt idx="2711">
                  <c:v>7.001751095062103</c:v>
                </c:pt>
                <c:pt idx="2712">
                  <c:v>4.860865033293742</c:v>
                </c:pt>
                <c:pt idx="2713">
                  <c:v>2.548944194042367</c:v>
                </c:pt>
                <c:pt idx="2714">
                  <c:v>4.074164642985767</c:v>
                </c:pt>
                <c:pt idx="2715">
                  <c:v>3.33379331523845</c:v>
                </c:pt>
                <c:pt idx="2716">
                  <c:v>3.425839731850223</c:v>
                </c:pt>
                <c:pt idx="2717">
                  <c:v>3.893371528557343</c:v>
                </c:pt>
                <c:pt idx="2718">
                  <c:v>3.927278088996223</c:v>
                </c:pt>
                <c:pt idx="2719">
                  <c:v>3.618079624304523</c:v>
                </c:pt>
                <c:pt idx="2720">
                  <c:v>3.783140950151112</c:v>
                </c:pt>
                <c:pt idx="2721">
                  <c:v>3.466920115609265</c:v>
                </c:pt>
                <c:pt idx="2722">
                  <c:v>3.461745282593049</c:v>
                </c:pt>
                <c:pt idx="2723">
                  <c:v>4.027667331704259</c:v>
                </c:pt>
                <c:pt idx="2724">
                  <c:v>3.873734148057814</c:v>
                </c:pt>
                <c:pt idx="2725">
                  <c:v>5.268533579668174</c:v>
                </c:pt>
                <c:pt idx="2726">
                  <c:v>1.646700238784826</c:v>
                </c:pt>
                <c:pt idx="2727">
                  <c:v>2.94524534735076</c:v>
                </c:pt>
                <c:pt idx="2728">
                  <c:v>4.193832078871323</c:v>
                </c:pt>
                <c:pt idx="2729">
                  <c:v>2.960144127036876</c:v>
                </c:pt>
                <c:pt idx="2730">
                  <c:v>2.988945701375695</c:v>
                </c:pt>
                <c:pt idx="2731">
                  <c:v>2.07182162782185</c:v>
                </c:pt>
                <c:pt idx="2732">
                  <c:v>4.427878431254635</c:v>
                </c:pt>
                <c:pt idx="2733">
                  <c:v>8.496035521369702</c:v>
                </c:pt>
                <c:pt idx="2734">
                  <c:v>1.3655964372131</c:v>
                </c:pt>
                <c:pt idx="2735">
                  <c:v>4.195374576034955</c:v>
                </c:pt>
                <c:pt idx="2736">
                  <c:v>4.013367671494881</c:v>
                </c:pt>
                <c:pt idx="2737">
                  <c:v>3.626575177584711</c:v>
                </c:pt>
                <c:pt idx="2738">
                  <c:v>5.53865002885845</c:v>
                </c:pt>
                <c:pt idx="2739">
                  <c:v>3.983052510336012</c:v>
                </c:pt>
                <c:pt idx="2740">
                  <c:v>3.699393727528947</c:v>
                </c:pt>
                <c:pt idx="2741">
                  <c:v>2.702217653127065</c:v>
                </c:pt>
                <c:pt idx="2742">
                  <c:v>2.925257043858998</c:v>
                </c:pt>
                <c:pt idx="2743">
                  <c:v>2.54120427894331</c:v>
                </c:pt>
                <c:pt idx="2744">
                  <c:v>2.43925621776087</c:v>
                </c:pt>
                <c:pt idx="2745">
                  <c:v>2.377927900221645</c:v>
                </c:pt>
                <c:pt idx="2746">
                  <c:v>3.192887558956242</c:v>
                </c:pt>
                <c:pt idx="2747">
                  <c:v>1.812953908955409</c:v>
                </c:pt>
                <c:pt idx="2748">
                  <c:v>4.719789665713016</c:v>
                </c:pt>
                <c:pt idx="2749">
                  <c:v>5.680455738069673</c:v>
                </c:pt>
                <c:pt idx="2750">
                  <c:v>3.03920046868529</c:v>
                </c:pt>
                <c:pt idx="2751">
                  <c:v>2.825152135564944</c:v>
                </c:pt>
                <c:pt idx="2752">
                  <c:v>4.369510165594692</c:v>
                </c:pt>
                <c:pt idx="2753">
                  <c:v>5.013927766779828</c:v>
                </c:pt>
                <c:pt idx="2754">
                  <c:v>4.657031944956672</c:v>
                </c:pt>
                <c:pt idx="2755">
                  <c:v>4.16202596153021</c:v>
                </c:pt>
                <c:pt idx="2756">
                  <c:v>2.60314557870599</c:v>
                </c:pt>
                <c:pt idx="2757">
                  <c:v>2.527077073672801</c:v>
                </c:pt>
                <c:pt idx="2758">
                  <c:v>4.363047578196409</c:v>
                </c:pt>
                <c:pt idx="2759">
                  <c:v>2.02135530551854</c:v>
                </c:pt>
                <c:pt idx="2760">
                  <c:v>3.404001492202984</c:v>
                </c:pt>
                <c:pt idx="2761">
                  <c:v>2.401263286893145</c:v>
                </c:pt>
                <c:pt idx="2762">
                  <c:v>2.224705211965738</c:v>
                </c:pt>
                <c:pt idx="2763">
                  <c:v>2.922190473951518</c:v>
                </c:pt>
                <c:pt idx="2764">
                  <c:v>2.746829867824989</c:v>
                </c:pt>
                <c:pt idx="2765">
                  <c:v>5.067597212970039</c:v>
                </c:pt>
                <c:pt idx="2766">
                  <c:v>1.795290636906743</c:v>
                </c:pt>
                <c:pt idx="2767">
                  <c:v>4.493740814850679</c:v>
                </c:pt>
                <c:pt idx="2768">
                  <c:v>3.068402759343762</c:v>
                </c:pt>
                <c:pt idx="2769">
                  <c:v>2.872145780572953</c:v>
                </c:pt>
                <c:pt idx="2770">
                  <c:v>3.608076912016331</c:v>
                </c:pt>
                <c:pt idx="2771">
                  <c:v>3.325722175280851</c:v>
                </c:pt>
                <c:pt idx="2772">
                  <c:v>3.412329004111101</c:v>
                </c:pt>
                <c:pt idx="2773">
                  <c:v>5.115891467984206</c:v>
                </c:pt>
                <c:pt idx="2774">
                  <c:v>3.439860596820056</c:v>
                </c:pt>
                <c:pt idx="2775">
                  <c:v>2.748024078287965</c:v>
                </c:pt>
                <c:pt idx="2776">
                  <c:v>2.337852002795819</c:v>
                </c:pt>
                <c:pt idx="2777">
                  <c:v>3.460749741878441</c:v>
                </c:pt>
                <c:pt idx="2778">
                  <c:v>4.971258469352652</c:v>
                </c:pt>
                <c:pt idx="2779">
                  <c:v>5.044818942837571</c:v>
                </c:pt>
                <c:pt idx="2780">
                  <c:v>1.125458592497489</c:v>
                </c:pt>
                <c:pt idx="2781">
                  <c:v>2.043941392957194</c:v>
                </c:pt>
                <c:pt idx="2782">
                  <c:v>3.371437011525402</c:v>
                </c:pt>
                <c:pt idx="2783">
                  <c:v>3.745973089683122</c:v>
                </c:pt>
                <c:pt idx="2784">
                  <c:v>4.578651856529552</c:v>
                </c:pt>
                <c:pt idx="2785">
                  <c:v>2.762946081036958</c:v>
                </c:pt>
                <c:pt idx="2786">
                  <c:v>4.571831740599468</c:v>
                </c:pt>
                <c:pt idx="2787">
                  <c:v>5.860413622008354</c:v>
                </c:pt>
                <c:pt idx="2788">
                  <c:v>2.399814689103649</c:v>
                </c:pt>
                <c:pt idx="2789">
                  <c:v>2.412672919866919</c:v>
                </c:pt>
                <c:pt idx="2790">
                  <c:v>2.688250402626376</c:v>
                </c:pt>
                <c:pt idx="2791">
                  <c:v>3.052664157873583</c:v>
                </c:pt>
                <c:pt idx="2792">
                  <c:v>4.106512533056511</c:v>
                </c:pt>
                <c:pt idx="2793">
                  <c:v>1.392391586313302</c:v>
                </c:pt>
                <c:pt idx="2794">
                  <c:v>-0.1776848602457282</c:v>
                </c:pt>
                <c:pt idx="2795">
                  <c:v>2.460531150027059</c:v>
                </c:pt>
                <c:pt idx="2796">
                  <c:v>3.591219752765051</c:v>
                </c:pt>
                <c:pt idx="2797">
                  <c:v>3.918221420307757</c:v>
                </c:pt>
                <c:pt idx="2798">
                  <c:v>3.172414000086852</c:v>
                </c:pt>
                <c:pt idx="2799">
                  <c:v>4.926004539815214</c:v>
                </c:pt>
                <c:pt idx="2800">
                  <c:v>4.229797612652833</c:v>
                </c:pt>
                <c:pt idx="2801">
                  <c:v>3.570219705732924</c:v>
                </c:pt>
                <c:pt idx="2802">
                  <c:v>2.058109120102725</c:v>
                </c:pt>
                <c:pt idx="2803">
                  <c:v>9.660926630491996</c:v>
                </c:pt>
                <c:pt idx="2804">
                  <c:v>2.497512929779491</c:v>
                </c:pt>
                <c:pt idx="2805">
                  <c:v>2.616030942537623</c:v>
                </c:pt>
                <c:pt idx="2806">
                  <c:v>4.2677561828663</c:v>
                </c:pt>
                <c:pt idx="2807">
                  <c:v>2.398248791149618</c:v>
                </c:pt>
                <c:pt idx="2808">
                  <c:v>5.869220139209574</c:v>
                </c:pt>
                <c:pt idx="2809">
                  <c:v>4.686094778752864</c:v>
                </c:pt>
                <c:pt idx="2810">
                  <c:v>4.585116043475534</c:v>
                </c:pt>
                <c:pt idx="2811">
                  <c:v>2.567525014044727</c:v>
                </c:pt>
                <c:pt idx="2812">
                  <c:v>4.950707480526168</c:v>
                </c:pt>
                <c:pt idx="2813">
                  <c:v>4.246172004711792</c:v>
                </c:pt>
                <c:pt idx="2814">
                  <c:v>7.528244945080243</c:v>
                </c:pt>
                <c:pt idx="2815">
                  <c:v>1.207161830131382</c:v>
                </c:pt>
                <c:pt idx="2816">
                  <c:v>2.942301231705953</c:v>
                </c:pt>
                <c:pt idx="2817">
                  <c:v>1.890648798542625</c:v>
                </c:pt>
                <c:pt idx="2818">
                  <c:v>2.986248212288947</c:v>
                </c:pt>
                <c:pt idx="2819">
                  <c:v>4.260330134571134</c:v>
                </c:pt>
                <c:pt idx="2820">
                  <c:v>5.604454710252345</c:v>
                </c:pt>
                <c:pt idx="2821">
                  <c:v>4.821565923624167</c:v>
                </c:pt>
                <c:pt idx="2822">
                  <c:v>3.861663694535908</c:v>
                </c:pt>
                <c:pt idx="2823">
                  <c:v>2.427883315141647</c:v>
                </c:pt>
                <c:pt idx="2824">
                  <c:v>2.467149959917199</c:v>
                </c:pt>
                <c:pt idx="2825">
                  <c:v>1.210111633056893</c:v>
                </c:pt>
                <c:pt idx="2826">
                  <c:v>4.997511194055642</c:v>
                </c:pt>
                <c:pt idx="2827">
                  <c:v>0.247807149917219</c:v>
                </c:pt>
                <c:pt idx="2828">
                  <c:v>0.9281684836411634</c:v>
                </c:pt>
                <c:pt idx="2829">
                  <c:v>3.890769331043653</c:v>
                </c:pt>
                <c:pt idx="2830">
                  <c:v>3.002220347723063</c:v>
                </c:pt>
                <c:pt idx="2831">
                  <c:v>3.305649925156188</c:v>
                </c:pt>
                <c:pt idx="2832">
                  <c:v>1.429040660144508</c:v>
                </c:pt>
                <c:pt idx="2833">
                  <c:v>3.989155140259693</c:v>
                </c:pt>
                <c:pt idx="2834">
                  <c:v>2.913706591445275</c:v>
                </c:pt>
                <c:pt idx="2835">
                  <c:v>2.718601050047141</c:v>
                </c:pt>
                <c:pt idx="2836">
                  <c:v>4.557905782126396</c:v>
                </c:pt>
                <c:pt idx="2837">
                  <c:v>3.537782714931139</c:v>
                </c:pt>
                <c:pt idx="2838">
                  <c:v>4.339297790186059</c:v>
                </c:pt>
                <c:pt idx="2839">
                  <c:v>3.272190586405223</c:v>
                </c:pt>
                <c:pt idx="2840">
                  <c:v>5.283973361931325</c:v>
                </c:pt>
                <c:pt idx="2841">
                  <c:v>3.351648710738422</c:v>
                </c:pt>
                <c:pt idx="2842">
                  <c:v>3.144880037677603</c:v>
                </c:pt>
                <c:pt idx="2843">
                  <c:v>4.289012512985183</c:v>
                </c:pt>
                <c:pt idx="2844">
                  <c:v>4.426290732057902</c:v>
                </c:pt>
                <c:pt idx="2845">
                  <c:v>2.021674267178063</c:v>
                </c:pt>
                <c:pt idx="2846">
                  <c:v>2.331862822273696</c:v>
                </c:pt>
                <c:pt idx="2847">
                  <c:v>3.726248267242758</c:v>
                </c:pt>
                <c:pt idx="2848">
                  <c:v>4.037246015746159</c:v>
                </c:pt>
                <c:pt idx="2849">
                  <c:v>3.054612643940021</c:v>
                </c:pt>
                <c:pt idx="2850">
                  <c:v>2.598382125660748</c:v>
                </c:pt>
                <c:pt idx="2851">
                  <c:v>3.672351270581852</c:v>
                </c:pt>
                <c:pt idx="2852">
                  <c:v>1.75428700181596</c:v>
                </c:pt>
                <c:pt idx="2853">
                  <c:v>3.453127512020216</c:v>
                </c:pt>
                <c:pt idx="2854">
                  <c:v>1.922213680393847</c:v>
                </c:pt>
                <c:pt idx="2855">
                  <c:v>0.7834859582734728</c:v>
                </c:pt>
                <c:pt idx="2856">
                  <c:v>2.863264440084961</c:v>
                </c:pt>
                <c:pt idx="2857">
                  <c:v>3.151944884405512</c:v>
                </c:pt>
                <c:pt idx="2858">
                  <c:v>4.269395896984477</c:v>
                </c:pt>
                <c:pt idx="2859">
                  <c:v>4.08126414658047</c:v>
                </c:pt>
                <c:pt idx="2860">
                  <c:v>3.028549554503029</c:v>
                </c:pt>
                <c:pt idx="2861">
                  <c:v>2.237302775696709</c:v>
                </c:pt>
                <c:pt idx="2862">
                  <c:v>3.347704818539733</c:v>
                </c:pt>
                <c:pt idx="2863">
                  <c:v>3.60168745949336</c:v>
                </c:pt>
                <c:pt idx="2864">
                  <c:v>3.165626822990849</c:v>
                </c:pt>
                <c:pt idx="2865">
                  <c:v>4.382954719453114</c:v>
                </c:pt>
                <c:pt idx="2866">
                  <c:v>3.782358504735408</c:v>
                </c:pt>
                <c:pt idx="2867">
                  <c:v>1.841673965604127</c:v>
                </c:pt>
                <c:pt idx="2868">
                  <c:v>3.200202764520172</c:v>
                </c:pt>
                <c:pt idx="2869">
                  <c:v>2.128929746108148</c:v>
                </c:pt>
                <c:pt idx="2870">
                  <c:v>7.012722570451585</c:v>
                </c:pt>
                <c:pt idx="2871">
                  <c:v>6.587732936750887</c:v>
                </c:pt>
                <c:pt idx="2872">
                  <c:v>3.381657143815534</c:v>
                </c:pt>
                <c:pt idx="2873">
                  <c:v>4.370671911163644</c:v>
                </c:pt>
                <c:pt idx="2874">
                  <c:v>7.050169759341686</c:v>
                </c:pt>
                <c:pt idx="2875">
                  <c:v>2.924369828069063</c:v>
                </c:pt>
                <c:pt idx="2876">
                  <c:v>3.1997704127016</c:v>
                </c:pt>
                <c:pt idx="2877">
                  <c:v>2.818906434986036</c:v>
                </c:pt>
                <c:pt idx="2878">
                  <c:v>2.684323927724844</c:v>
                </c:pt>
                <c:pt idx="2879">
                  <c:v>4.304248856478127</c:v>
                </c:pt>
                <c:pt idx="2880">
                  <c:v>3.669084816454604</c:v>
                </c:pt>
                <c:pt idx="2881">
                  <c:v>4.061109371643081</c:v>
                </c:pt>
                <c:pt idx="2882">
                  <c:v>4.118071694118813</c:v>
                </c:pt>
                <c:pt idx="2883">
                  <c:v>3.947140472538632</c:v>
                </c:pt>
                <c:pt idx="2884">
                  <c:v>3.677659028973914</c:v>
                </c:pt>
                <c:pt idx="2885">
                  <c:v>4.23974751024573</c:v>
                </c:pt>
                <c:pt idx="2886">
                  <c:v>4.296282516516014</c:v>
                </c:pt>
                <c:pt idx="2887">
                  <c:v>2.040624760426229</c:v>
                </c:pt>
                <c:pt idx="2888">
                  <c:v>3.134571545187772</c:v>
                </c:pt>
                <c:pt idx="2889">
                  <c:v>2.481856556909501</c:v>
                </c:pt>
                <c:pt idx="2890">
                  <c:v>3.8999109831089</c:v>
                </c:pt>
                <c:pt idx="2891">
                  <c:v>2.869157114562625</c:v>
                </c:pt>
                <c:pt idx="2892">
                  <c:v>6.630880439697318</c:v>
                </c:pt>
                <c:pt idx="2893">
                  <c:v>4.544346712501284</c:v>
                </c:pt>
                <c:pt idx="2894">
                  <c:v>4.1533551096708</c:v>
                </c:pt>
                <c:pt idx="2895">
                  <c:v>2.27378288989698</c:v>
                </c:pt>
                <c:pt idx="2896">
                  <c:v>3.340573264748558</c:v>
                </c:pt>
                <c:pt idx="2897">
                  <c:v>2.856000775502416</c:v>
                </c:pt>
                <c:pt idx="2898">
                  <c:v>3.169009392432485</c:v>
                </c:pt>
                <c:pt idx="2899">
                  <c:v>4.292314334889314</c:v>
                </c:pt>
                <c:pt idx="2900">
                  <c:v>3.744174250190226</c:v>
                </c:pt>
                <c:pt idx="2901">
                  <c:v>3.149167714146392</c:v>
                </c:pt>
                <c:pt idx="2902">
                  <c:v>6.609280384550843</c:v>
                </c:pt>
                <c:pt idx="2903">
                  <c:v>4.582000124559438</c:v>
                </c:pt>
                <c:pt idx="2904">
                  <c:v>4.410523457214171</c:v>
                </c:pt>
                <c:pt idx="2905">
                  <c:v>1.938904664412036</c:v>
                </c:pt>
                <c:pt idx="2906">
                  <c:v>1.766381004234535</c:v>
                </c:pt>
                <c:pt idx="2907">
                  <c:v>4.672628364409233</c:v>
                </c:pt>
                <c:pt idx="2908">
                  <c:v>3.850887275101845</c:v>
                </c:pt>
                <c:pt idx="2909">
                  <c:v>3.339832081739218</c:v>
                </c:pt>
                <c:pt idx="2910">
                  <c:v>4.19359066565391</c:v>
                </c:pt>
                <c:pt idx="2911">
                  <c:v>2.634894586270027</c:v>
                </c:pt>
                <c:pt idx="2912">
                  <c:v>3.952585954949634</c:v>
                </c:pt>
                <c:pt idx="2913">
                  <c:v>2.54792380109593</c:v>
                </c:pt>
                <c:pt idx="2914">
                  <c:v>2.533377632813506</c:v>
                </c:pt>
                <c:pt idx="2915">
                  <c:v>2.637516896614959</c:v>
                </c:pt>
                <c:pt idx="2916">
                  <c:v>4.346717440290432</c:v>
                </c:pt>
                <c:pt idx="2917">
                  <c:v>3.611188817252554</c:v>
                </c:pt>
                <c:pt idx="2918">
                  <c:v>3.38338545510344</c:v>
                </c:pt>
                <c:pt idx="2919">
                  <c:v>1.541079142147258</c:v>
                </c:pt>
                <c:pt idx="2920">
                  <c:v>4.129742942005004</c:v>
                </c:pt>
                <c:pt idx="2921">
                  <c:v>2.93469087997045</c:v>
                </c:pt>
                <c:pt idx="2922">
                  <c:v>3.131388267540831</c:v>
                </c:pt>
                <c:pt idx="2923">
                  <c:v>3.139996263099952</c:v>
                </c:pt>
                <c:pt idx="2924">
                  <c:v>3.791645952611221</c:v>
                </c:pt>
                <c:pt idx="2925">
                  <c:v>6.438617886983959</c:v>
                </c:pt>
                <c:pt idx="2926">
                  <c:v>3.204500808427746</c:v>
                </c:pt>
                <c:pt idx="2927">
                  <c:v>4.184614537154173</c:v>
                </c:pt>
                <c:pt idx="2928">
                  <c:v>2.550566490863387</c:v>
                </c:pt>
                <c:pt idx="2929">
                  <c:v>3.778864174303674</c:v>
                </c:pt>
                <c:pt idx="2930">
                  <c:v>1.586562458673121</c:v>
                </c:pt>
                <c:pt idx="2931">
                  <c:v>2.533241138076593</c:v>
                </c:pt>
                <c:pt idx="2932">
                  <c:v>4.347984045097378</c:v>
                </c:pt>
                <c:pt idx="2933">
                  <c:v>1.312327944312572</c:v>
                </c:pt>
                <c:pt idx="2934">
                  <c:v>3.231778487750238</c:v>
                </c:pt>
                <c:pt idx="2935">
                  <c:v>3.028919701688895</c:v>
                </c:pt>
                <c:pt idx="2936">
                  <c:v>4.176847962926812</c:v>
                </c:pt>
                <c:pt idx="2937">
                  <c:v>5.128847567369604</c:v>
                </c:pt>
                <c:pt idx="2938">
                  <c:v>3.019126559770421</c:v>
                </c:pt>
                <c:pt idx="2939">
                  <c:v>2.13386962334025</c:v>
                </c:pt>
                <c:pt idx="2940">
                  <c:v>2.888384448047594</c:v>
                </c:pt>
                <c:pt idx="2941">
                  <c:v>3.038813378142326</c:v>
                </c:pt>
                <c:pt idx="2942">
                  <c:v>3.676800323640637</c:v>
                </c:pt>
                <c:pt idx="2943">
                  <c:v>0.2589708080005142</c:v>
                </c:pt>
                <c:pt idx="2944">
                  <c:v>4.987003942953683</c:v>
                </c:pt>
                <c:pt idx="2945">
                  <c:v>2.761926991425682</c:v>
                </c:pt>
                <c:pt idx="2946">
                  <c:v>5.546758906293226</c:v>
                </c:pt>
                <c:pt idx="2947">
                  <c:v>2.139596951979927</c:v>
                </c:pt>
                <c:pt idx="2948">
                  <c:v>4.405196015499045</c:v>
                </c:pt>
                <c:pt idx="2949">
                  <c:v>2.62164843556869</c:v>
                </c:pt>
                <c:pt idx="2950">
                  <c:v>3.453973376540028</c:v>
                </c:pt>
                <c:pt idx="2951">
                  <c:v>3.814719576264036</c:v>
                </c:pt>
                <c:pt idx="2952">
                  <c:v>4.390681304988019</c:v>
                </c:pt>
                <c:pt idx="2953">
                  <c:v>4.925468276638765</c:v>
                </c:pt>
                <c:pt idx="2954">
                  <c:v>4.069403678125832</c:v>
                </c:pt>
                <c:pt idx="2955">
                  <c:v>4.127177385982105</c:v>
                </c:pt>
                <c:pt idx="2956">
                  <c:v>2.035272318373004</c:v>
                </c:pt>
                <c:pt idx="2957">
                  <c:v>5.944595566149384</c:v>
                </c:pt>
                <c:pt idx="2958">
                  <c:v>2.581821356673694</c:v>
                </c:pt>
                <c:pt idx="2959">
                  <c:v>3.01346795243926</c:v>
                </c:pt>
                <c:pt idx="2960">
                  <c:v>3.067846768412369</c:v>
                </c:pt>
                <c:pt idx="2961">
                  <c:v>2.660178695977995</c:v>
                </c:pt>
                <c:pt idx="2962">
                  <c:v>3.213456320534928</c:v>
                </c:pt>
                <c:pt idx="2963">
                  <c:v>2.115920328466143</c:v>
                </c:pt>
                <c:pt idx="2964">
                  <c:v>3.648411284501685</c:v>
                </c:pt>
                <c:pt idx="2965">
                  <c:v>2.928171715977657</c:v>
                </c:pt>
                <c:pt idx="2966">
                  <c:v>3.277310323889612</c:v>
                </c:pt>
                <c:pt idx="2967">
                  <c:v>2.930607412424465</c:v>
                </c:pt>
                <c:pt idx="2968">
                  <c:v>3.333135367951924</c:v>
                </c:pt>
                <c:pt idx="2969">
                  <c:v>4.259679651840532</c:v>
                </c:pt>
                <c:pt idx="2970">
                  <c:v>4.019632596267421</c:v>
                </c:pt>
                <c:pt idx="2971">
                  <c:v>3.446669545537506</c:v>
                </c:pt>
                <c:pt idx="2972">
                  <c:v>3.038991935059451</c:v>
                </c:pt>
                <c:pt idx="2973">
                  <c:v>3.286314000155263</c:v>
                </c:pt>
                <c:pt idx="2974">
                  <c:v>3.556930278379974</c:v>
                </c:pt>
                <c:pt idx="2975">
                  <c:v>3.234082014163169</c:v>
                </c:pt>
                <c:pt idx="2976">
                  <c:v>3.265008557997794</c:v>
                </c:pt>
                <c:pt idx="2977">
                  <c:v>2.748321238704786</c:v>
                </c:pt>
                <c:pt idx="2978">
                  <c:v>3.343125728177335</c:v>
                </c:pt>
                <c:pt idx="2979">
                  <c:v>2.312913276905647</c:v>
                </c:pt>
                <c:pt idx="2980">
                  <c:v>4.439187529693451</c:v>
                </c:pt>
                <c:pt idx="2981">
                  <c:v>4.339893236627342</c:v>
                </c:pt>
                <c:pt idx="2982">
                  <c:v>2.774805009186404</c:v>
                </c:pt>
                <c:pt idx="2983">
                  <c:v>0.3678101946068617</c:v>
                </c:pt>
                <c:pt idx="2984">
                  <c:v>4.382209211740737</c:v>
                </c:pt>
                <c:pt idx="2985">
                  <c:v>3.262495313108876</c:v>
                </c:pt>
                <c:pt idx="2986">
                  <c:v>3.517947079380794</c:v>
                </c:pt>
                <c:pt idx="2987">
                  <c:v>3.365932405092073</c:v>
                </c:pt>
                <c:pt idx="2988">
                  <c:v>4.045017418237868</c:v>
                </c:pt>
                <c:pt idx="2989">
                  <c:v>2.337039432565132</c:v>
                </c:pt>
                <c:pt idx="2990">
                  <c:v>2.670728957140284</c:v>
                </c:pt>
                <c:pt idx="2991">
                  <c:v>4.216706677320728</c:v>
                </c:pt>
                <c:pt idx="2992">
                  <c:v>3.294935976946117</c:v>
                </c:pt>
                <c:pt idx="2993">
                  <c:v>3.560958028347804</c:v>
                </c:pt>
                <c:pt idx="2994">
                  <c:v>3.017755925120585</c:v>
                </c:pt>
                <c:pt idx="2995">
                  <c:v>3.240211007002616</c:v>
                </c:pt>
                <c:pt idx="2996">
                  <c:v>5.813686686768393</c:v>
                </c:pt>
                <c:pt idx="2997">
                  <c:v>4.611049451063956</c:v>
                </c:pt>
                <c:pt idx="2998">
                  <c:v>3.912930323870884</c:v>
                </c:pt>
                <c:pt idx="2999">
                  <c:v>6.74014210689599</c:v>
                </c:pt>
                <c:pt idx="3000">
                  <c:v>2.690824963510391</c:v>
                </c:pt>
                <c:pt idx="3001">
                  <c:v>3.917797984486538</c:v>
                </c:pt>
                <c:pt idx="3002">
                  <c:v>4.195228069314302</c:v>
                </c:pt>
                <c:pt idx="3003">
                  <c:v>7.214231693710691</c:v>
                </c:pt>
                <c:pt idx="3004">
                  <c:v>2.867832629826007</c:v>
                </c:pt>
                <c:pt idx="3005">
                  <c:v>4.3750077517909</c:v>
                </c:pt>
                <c:pt idx="3006">
                  <c:v>2.386492471022885</c:v>
                </c:pt>
                <c:pt idx="3007">
                  <c:v>4.154113650734791</c:v>
                </c:pt>
                <c:pt idx="3008">
                  <c:v>4.73366011395671</c:v>
                </c:pt>
                <c:pt idx="3009">
                  <c:v>1.175272773279991</c:v>
                </c:pt>
                <c:pt idx="3010">
                  <c:v>2.5926332327484</c:v>
                </c:pt>
                <c:pt idx="3011">
                  <c:v>1.412457260519651</c:v>
                </c:pt>
                <c:pt idx="3012">
                  <c:v>7.51016034031937</c:v>
                </c:pt>
                <c:pt idx="3013">
                  <c:v>3.232019782482637</c:v>
                </c:pt>
                <c:pt idx="3014">
                  <c:v>2.471115416388561</c:v>
                </c:pt>
                <c:pt idx="3015">
                  <c:v>3.197546982158593</c:v>
                </c:pt>
                <c:pt idx="3016">
                  <c:v>3.355147336251939</c:v>
                </c:pt>
                <c:pt idx="3017">
                  <c:v>3.466108493258697</c:v>
                </c:pt>
                <c:pt idx="3018">
                  <c:v>2.568259858105782</c:v>
                </c:pt>
                <c:pt idx="3019">
                  <c:v>3.174396965292562</c:v>
                </c:pt>
                <c:pt idx="3020">
                  <c:v>3.324996276838405</c:v>
                </c:pt>
                <c:pt idx="3021">
                  <c:v>3.026556458828564</c:v>
                </c:pt>
                <c:pt idx="3022">
                  <c:v>2.94046222579308</c:v>
                </c:pt>
                <c:pt idx="3023">
                  <c:v>5.360503780794252</c:v>
                </c:pt>
                <c:pt idx="3024">
                  <c:v>4.917970307939687</c:v>
                </c:pt>
                <c:pt idx="3025">
                  <c:v>3.874685049543141</c:v>
                </c:pt>
                <c:pt idx="3026">
                  <c:v>2.389222365761148</c:v>
                </c:pt>
                <c:pt idx="3027">
                  <c:v>1.765626491661043</c:v>
                </c:pt>
                <c:pt idx="3028">
                  <c:v>3.84122985776769</c:v>
                </c:pt>
                <c:pt idx="3029">
                  <c:v>3.356305231057914</c:v>
                </c:pt>
                <c:pt idx="3030">
                  <c:v>3.433627337167689</c:v>
                </c:pt>
                <c:pt idx="3031">
                  <c:v>3.678591743009487</c:v>
                </c:pt>
                <c:pt idx="3032">
                  <c:v>3.184289634623368</c:v>
                </c:pt>
                <c:pt idx="3033">
                  <c:v>2.767831810617351</c:v>
                </c:pt>
                <c:pt idx="3034">
                  <c:v>8.927508655073774</c:v>
                </c:pt>
                <c:pt idx="3035">
                  <c:v>4.641577352066685</c:v>
                </c:pt>
                <c:pt idx="3036">
                  <c:v>4.97333906621046</c:v>
                </c:pt>
                <c:pt idx="3037">
                  <c:v>1.473478227930792</c:v>
                </c:pt>
                <c:pt idx="3038">
                  <c:v>4.220724859623623</c:v>
                </c:pt>
                <c:pt idx="3039">
                  <c:v>2.798108167933911</c:v>
                </c:pt>
                <c:pt idx="3040">
                  <c:v>2.847285610247515</c:v>
                </c:pt>
                <c:pt idx="3041">
                  <c:v>2.897621480549661</c:v>
                </c:pt>
                <c:pt idx="3042">
                  <c:v>2.681528629258477</c:v>
                </c:pt>
                <c:pt idx="3043">
                  <c:v>2.283398896718504</c:v>
                </c:pt>
                <c:pt idx="3044">
                  <c:v>3.83645431925095</c:v>
                </c:pt>
                <c:pt idx="3045">
                  <c:v>4.829050148061541</c:v>
                </c:pt>
                <c:pt idx="3046">
                  <c:v>4.804782995234586</c:v>
                </c:pt>
                <c:pt idx="3047">
                  <c:v>4.053622451671622</c:v>
                </c:pt>
                <c:pt idx="3048">
                  <c:v>3.115166958120839</c:v>
                </c:pt>
                <c:pt idx="3049">
                  <c:v>8.42592177696187</c:v>
                </c:pt>
                <c:pt idx="3050">
                  <c:v>6.499144771883879</c:v>
                </c:pt>
                <c:pt idx="3051">
                  <c:v>2.816831880863977</c:v>
                </c:pt>
                <c:pt idx="3052">
                  <c:v>2.94935920630301</c:v>
                </c:pt>
                <c:pt idx="3053">
                  <c:v>2.83950221114807</c:v>
                </c:pt>
                <c:pt idx="3054">
                  <c:v>2.036091760734542</c:v>
                </c:pt>
                <c:pt idx="3055">
                  <c:v>3.865730988877389</c:v>
                </c:pt>
                <c:pt idx="3056">
                  <c:v>2.672396633721926</c:v>
                </c:pt>
                <c:pt idx="3057">
                  <c:v>1.794902716968676</c:v>
                </c:pt>
                <c:pt idx="3058">
                  <c:v>4.036215196118429</c:v>
                </c:pt>
                <c:pt idx="3059">
                  <c:v>2.812260373542519</c:v>
                </c:pt>
                <c:pt idx="3060">
                  <c:v>2.739235689293991</c:v>
                </c:pt>
                <c:pt idx="3061">
                  <c:v>3.8490956928161</c:v>
                </c:pt>
                <c:pt idx="3062">
                  <c:v>2.934452843575955</c:v>
                </c:pt>
                <c:pt idx="3063">
                  <c:v>5.165957784877951</c:v>
                </c:pt>
                <c:pt idx="3064">
                  <c:v>4.668624992733173</c:v>
                </c:pt>
                <c:pt idx="3065">
                  <c:v>2.526289622265227</c:v>
                </c:pt>
                <c:pt idx="3066">
                  <c:v>2.828859176219286</c:v>
                </c:pt>
                <c:pt idx="3067">
                  <c:v>4.188955117182017</c:v>
                </c:pt>
                <c:pt idx="3068">
                  <c:v>4.391339133789531</c:v>
                </c:pt>
                <c:pt idx="3069">
                  <c:v>4.494239636762488</c:v>
                </c:pt>
                <c:pt idx="3070">
                  <c:v>2.065479124985947</c:v>
                </c:pt>
                <c:pt idx="3071">
                  <c:v>5.696436048969803</c:v>
                </c:pt>
                <c:pt idx="3072">
                  <c:v>5.190576127288423</c:v>
                </c:pt>
                <c:pt idx="3073">
                  <c:v>5.206365203374856</c:v>
                </c:pt>
                <c:pt idx="3074">
                  <c:v>3.163466367233145</c:v>
                </c:pt>
                <c:pt idx="3075">
                  <c:v>2.640017285879784</c:v>
                </c:pt>
                <c:pt idx="3076">
                  <c:v>6.51435019078799</c:v>
                </c:pt>
                <c:pt idx="3077">
                  <c:v>3.372628793045576</c:v>
                </c:pt>
                <c:pt idx="3078">
                  <c:v>3.904146141094931</c:v>
                </c:pt>
                <c:pt idx="3079">
                  <c:v>2.279990082846116</c:v>
                </c:pt>
                <c:pt idx="3080">
                  <c:v>2.874406533895583</c:v>
                </c:pt>
                <c:pt idx="3081">
                  <c:v>2.95371234574241</c:v>
                </c:pt>
                <c:pt idx="3082">
                  <c:v>5.595956254089296</c:v>
                </c:pt>
                <c:pt idx="3083">
                  <c:v>5.893938482972437</c:v>
                </c:pt>
                <c:pt idx="3084">
                  <c:v>1.835322457907108</c:v>
                </c:pt>
                <c:pt idx="3085">
                  <c:v>4.511057281261372</c:v>
                </c:pt>
                <c:pt idx="3086">
                  <c:v>2.796912298680731</c:v>
                </c:pt>
                <c:pt idx="3087">
                  <c:v>6.555062352742657</c:v>
                </c:pt>
                <c:pt idx="3088">
                  <c:v>2.958488417441716</c:v>
                </c:pt>
                <c:pt idx="3089">
                  <c:v>2.51591151982927</c:v>
                </c:pt>
                <c:pt idx="3090">
                  <c:v>4.70646104944146</c:v>
                </c:pt>
                <c:pt idx="3091">
                  <c:v>3.080482839773111</c:v>
                </c:pt>
                <c:pt idx="3092">
                  <c:v>2.943480986997137</c:v>
                </c:pt>
                <c:pt idx="3093">
                  <c:v>8.297164111507438</c:v>
                </c:pt>
                <c:pt idx="3094">
                  <c:v>4.741397422385445</c:v>
                </c:pt>
                <c:pt idx="3095">
                  <c:v>3.298053317682388</c:v>
                </c:pt>
                <c:pt idx="3096">
                  <c:v>3.613822650265163</c:v>
                </c:pt>
                <c:pt idx="3097">
                  <c:v>4.427316871527552</c:v>
                </c:pt>
                <c:pt idx="3098">
                  <c:v>3.556693337971864</c:v>
                </c:pt>
                <c:pt idx="3099">
                  <c:v>2.959416214349179</c:v>
                </c:pt>
                <c:pt idx="3100">
                  <c:v>3.167878689937379</c:v>
                </c:pt>
                <c:pt idx="3101">
                  <c:v>3.481676772520271</c:v>
                </c:pt>
                <c:pt idx="3102">
                  <c:v>2.793620666487863</c:v>
                </c:pt>
                <c:pt idx="3103">
                  <c:v>1.766722715016876</c:v>
                </c:pt>
                <c:pt idx="3104">
                  <c:v>2.562688455745426</c:v>
                </c:pt>
                <c:pt idx="3105">
                  <c:v>4.513550561425316</c:v>
                </c:pt>
                <c:pt idx="3106">
                  <c:v>3.121130842092327</c:v>
                </c:pt>
                <c:pt idx="3107">
                  <c:v>8.920615196919602</c:v>
                </c:pt>
                <c:pt idx="3108">
                  <c:v>5.591696954781524</c:v>
                </c:pt>
                <c:pt idx="3109">
                  <c:v>5.229861966636353</c:v>
                </c:pt>
                <c:pt idx="3110">
                  <c:v>2.740274921357762</c:v>
                </c:pt>
                <c:pt idx="3111">
                  <c:v>4.411177079797661</c:v>
                </c:pt>
                <c:pt idx="3112">
                  <c:v>4.286230484840461</c:v>
                </c:pt>
                <c:pt idx="3113">
                  <c:v>3.026763452149213</c:v>
                </c:pt>
                <c:pt idx="3114">
                  <c:v>2.224244305258627</c:v>
                </c:pt>
                <c:pt idx="3115">
                  <c:v>3.553692438383771</c:v>
                </c:pt>
                <c:pt idx="3116">
                  <c:v>4.796202073501319</c:v>
                </c:pt>
                <c:pt idx="3117">
                  <c:v>4.669777614955995</c:v>
                </c:pt>
                <c:pt idx="3118">
                  <c:v>3.543624796307534</c:v>
                </c:pt>
                <c:pt idx="3119">
                  <c:v>4.906928689421514</c:v>
                </c:pt>
                <c:pt idx="3120">
                  <c:v>4.496094282697299</c:v>
                </c:pt>
                <c:pt idx="3121">
                  <c:v>4.026679877591903</c:v>
                </c:pt>
                <c:pt idx="3122">
                  <c:v>5.75636458454558</c:v>
                </c:pt>
                <c:pt idx="3123">
                  <c:v>0.9400511087935461</c:v>
                </c:pt>
                <c:pt idx="3124">
                  <c:v>1.478206253956644</c:v>
                </c:pt>
                <c:pt idx="3125">
                  <c:v>5.670979780535502</c:v>
                </c:pt>
                <c:pt idx="3126">
                  <c:v>4.818011847123779</c:v>
                </c:pt>
                <c:pt idx="3127">
                  <c:v>3.578897518586946</c:v>
                </c:pt>
                <c:pt idx="3128">
                  <c:v>2.413406816047857</c:v>
                </c:pt>
                <c:pt idx="3129">
                  <c:v>5.683994411518152</c:v>
                </c:pt>
                <c:pt idx="3130">
                  <c:v>2.464588313899784</c:v>
                </c:pt>
                <c:pt idx="3131">
                  <c:v>2.163230446948366</c:v>
                </c:pt>
                <c:pt idx="3132">
                  <c:v>2.86713416066446</c:v>
                </c:pt>
                <c:pt idx="3133">
                  <c:v>3.044265999275463</c:v>
                </c:pt>
                <c:pt idx="3134">
                  <c:v>4.642742889156107</c:v>
                </c:pt>
                <c:pt idx="3135">
                  <c:v>1.809433008259132</c:v>
                </c:pt>
                <c:pt idx="3136">
                  <c:v>2.828283457532948</c:v>
                </c:pt>
                <c:pt idx="3137">
                  <c:v>4.654890209831288</c:v>
                </c:pt>
                <c:pt idx="3138">
                  <c:v>3.124860928082025</c:v>
                </c:pt>
                <c:pt idx="3139">
                  <c:v>2.522604501338602</c:v>
                </c:pt>
                <c:pt idx="3140">
                  <c:v>2.704746360310399</c:v>
                </c:pt>
                <c:pt idx="3141">
                  <c:v>4.778050406222135</c:v>
                </c:pt>
                <c:pt idx="3142">
                  <c:v>2.781820506905698</c:v>
                </c:pt>
                <c:pt idx="3143">
                  <c:v>3.975157054033932</c:v>
                </c:pt>
                <c:pt idx="3144">
                  <c:v>2.58493727558979</c:v>
                </c:pt>
                <c:pt idx="3145">
                  <c:v>2.672422700425156</c:v>
                </c:pt>
                <c:pt idx="3146">
                  <c:v>5.808955817102188</c:v>
                </c:pt>
                <c:pt idx="3147">
                  <c:v>2.865884143759569</c:v>
                </c:pt>
                <c:pt idx="3148">
                  <c:v>3.572964677689305</c:v>
                </c:pt>
                <c:pt idx="3149">
                  <c:v>3.786545676290493</c:v>
                </c:pt>
                <c:pt idx="3150">
                  <c:v>3.766544857819055</c:v>
                </c:pt>
                <c:pt idx="3151">
                  <c:v>2.939903154251306</c:v>
                </c:pt>
                <c:pt idx="3152">
                  <c:v>2.191727277829424</c:v>
                </c:pt>
                <c:pt idx="3153">
                  <c:v>2.528069741125802</c:v>
                </c:pt>
                <c:pt idx="3154">
                  <c:v>3.895741080744705</c:v>
                </c:pt>
                <c:pt idx="3155">
                  <c:v>3.355344495316369</c:v>
                </c:pt>
                <c:pt idx="3156">
                  <c:v>2.893263838679703</c:v>
                </c:pt>
                <c:pt idx="3157">
                  <c:v>3.619471971333299</c:v>
                </c:pt>
                <c:pt idx="3158">
                  <c:v>1.924878645344064</c:v>
                </c:pt>
                <c:pt idx="3159">
                  <c:v>2.985293519283151</c:v>
                </c:pt>
                <c:pt idx="3160">
                  <c:v>2.651325258710961</c:v>
                </c:pt>
                <c:pt idx="3161">
                  <c:v>3.097509432595386</c:v>
                </c:pt>
                <c:pt idx="3162">
                  <c:v>5.4882398684521</c:v>
                </c:pt>
                <c:pt idx="3163">
                  <c:v>3.859787543570933</c:v>
                </c:pt>
                <c:pt idx="3164">
                  <c:v>3.736185249969055</c:v>
                </c:pt>
                <c:pt idx="3165">
                  <c:v>6.66568896731046</c:v>
                </c:pt>
                <c:pt idx="3166">
                  <c:v>4.315343911737921</c:v>
                </c:pt>
                <c:pt idx="3167">
                  <c:v>3.602412617404465</c:v>
                </c:pt>
                <c:pt idx="3168">
                  <c:v>3.774662221743008</c:v>
                </c:pt>
                <c:pt idx="3169">
                  <c:v>3.304775564990345</c:v>
                </c:pt>
                <c:pt idx="3170">
                  <c:v>2.93039455409559</c:v>
                </c:pt>
                <c:pt idx="3171">
                  <c:v>3.780260223989159</c:v>
                </c:pt>
                <c:pt idx="3172">
                  <c:v>2.625249787589935</c:v>
                </c:pt>
                <c:pt idx="3173">
                  <c:v>2.759638808822152</c:v>
                </c:pt>
                <c:pt idx="3174">
                  <c:v>2.914909866011874</c:v>
                </c:pt>
                <c:pt idx="3175">
                  <c:v>2.465106804324031</c:v>
                </c:pt>
                <c:pt idx="3176">
                  <c:v>2.625712590057281</c:v>
                </c:pt>
                <c:pt idx="3177">
                  <c:v>1.309637149629154</c:v>
                </c:pt>
                <c:pt idx="3178">
                  <c:v>0.5310557672247098</c:v>
                </c:pt>
                <c:pt idx="3179">
                  <c:v>3.934996795277652</c:v>
                </c:pt>
                <c:pt idx="3180">
                  <c:v>5.468323248394221</c:v>
                </c:pt>
                <c:pt idx="3181">
                  <c:v>6.528227155707492</c:v>
                </c:pt>
                <c:pt idx="3182">
                  <c:v>2.597258532266523</c:v>
                </c:pt>
                <c:pt idx="3183">
                  <c:v>3.82799579253785</c:v>
                </c:pt>
                <c:pt idx="3184">
                  <c:v>3.81370839552749</c:v>
                </c:pt>
                <c:pt idx="3185">
                  <c:v>3.548048286224401</c:v>
                </c:pt>
                <c:pt idx="3186">
                  <c:v>5.732482744986369</c:v>
                </c:pt>
                <c:pt idx="3187">
                  <c:v>4.350597113611165</c:v>
                </c:pt>
                <c:pt idx="3188">
                  <c:v>3.876496181856309</c:v>
                </c:pt>
                <c:pt idx="3189">
                  <c:v>3.344154178104771</c:v>
                </c:pt>
                <c:pt idx="3190">
                  <c:v>3.367076466772584</c:v>
                </c:pt>
                <c:pt idx="3191">
                  <c:v>4.29586509380929</c:v>
                </c:pt>
                <c:pt idx="3192">
                  <c:v>2.476875920832348</c:v>
                </c:pt>
                <c:pt idx="3193">
                  <c:v>2.938080143815415</c:v>
                </c:pt>
                <c:pt idx="3194">
                  <c:v>3.601259610105345</c:v>
                </c:pt>
                <c:pt idx="3195">
                  <c:v>3.257877952086736</c:v>
                </c:pt>
                <c:pt idx="3196">
                  <c:v>2.484431473248561</c:v>
                </c:pt>
                <c:pt idx="3197">
                  <c:v>4.43323241361305</c:v>
                </c:pt>
                <c:pt idx="3198">
                  <c:v>0.1655238096514453</c:v>
                </c:pt>
                <c:pt idx="3199">
                  <c:v>3.921116009216426</c:v>
                </c:pt>
                <c:pt idx="3200">
                  <c:v>3.496541428522158</c:v>
                </c:pt>
                <c:pt idx="3201">
                  <c:v>4.091134955426067</c:v>
                </c:pt>
                <c:pt idx="3202">
                  <c:v>5.678069212903958</c:v>
                </c:pt>
                <c:pt idx="3203">
                  <c:v>2.062892597115448</c:v>
                </c:pt>
                <c:pt idx="3204">
                  <c:v>3.063755184642878</c:v>
                </c:pt>
                <c:pt idx="3205">
                  <c:v>1.432018662503515</c:v>
                </c:pt>
                <c:pt idx="3206">
                  <c:v>3.407853854727833</c:v>
                </c:pt>
                <c:pt idx="3207">
                  <c:v>3.758353292654659</c:v>
                </c:pt>
                <c:pt idx="3208">
                  <c:v>5.53201628985646</c:v>
                </c:pt>
                <c:pt idx="3209">
                  <c:v>3.004975302041931</c:v>
                </c:pt>
                <c:pt idx="3210">
                  <c:v>2.50784908852025</c:v>
                </c:pt>
                <c:pt idx="3211">
                  <c:v>1.412186877716147</c:v>
                </c:pt>
                <c:pt idx="3212">
                  <c:v>4.843270719523621</c:v>
                </c:pt>
                <c:pt idx="3213">
                  <c:v>3.441435914332754</c:v>
                </c:pt>
                <c:pt idx="3214">
                  <c:v>3.158815178739314</c:v>
                </c:pt>
                <c:pt idx="3215">
                  <c:v>1.731177684552472</c:v>
                </c:pt>
                <c:pt idx="3216">
                  <c:v>3.570476255410963</c:v>
                </c:pt>
                <c:pt idx="3217">
                  <c:v>3.803894607595208</c:v>
                </c:pt>
                <c:pt idx="3218">
                  <c:v>-0.8451424649607651</c:v>
                </c:pt>
                <c:pt idx="3219">
                  <c:v>2.868487792714689</c:v>
                </c:pt>
                <c:pt idx="3220">
                  <c:v>3.491900814815887</c:v>
                </c:pt>
                <c:pt idx="3221">
                  <c:v>5.757385688402106</c:v>
                </c:pt>
                <c:pt idx="3222">
                  <c:v>5.269863929413019</c:v>
                </c:pt>
                <c:pt idx="3223">
                  <c:v>3.250767844083219</c:v>
                </c:pt>
                <c:pt idx="3224">
                  <c:v>2.914231894757866</c:v>
                </c:pt>
                <c:pt idx="3225">
                  <c:v>2.953447413249582</c:v>
                </c:pt>
                <c:pt idx="3226">
                  <c:v>3.323796082882188</c:v>
                </c:pt>
                <c:pt idx="3227">
                  <c:v>2.320985660955901</c:v>
                </c:pt>
                <c:pt idx="3228">
                  <c:v>5.847071735415152</c:v>
                </c:pt>
                <c:pt idx="3229">
                  <c:v>4.882396367131701</c:v>
                </c:pt>
                <c:pt idx="3230">
                  <c:v>4.244857531958916</c:v>
                </c:pt>
                <c:pt idx="3231">
                  <c:v>3.139428305182076</c:v>
                </c:pt>
                <c:pt idx="3232">
                  <c:v>3.563832800637769</c:v>
                </c:pt>
                <c:pt idx="3233">
                  <c:v>2.244857854172863</c:v>
                </c:pt>
                <c:pt idx="3234">
                  <c:v>2.509630392230973</c:v>
                </c:pt>
                <c:pt idx="3235">
                  <c:v>3.310134523719377</c:v>
                </c:pt>
                <c:pt idx="3236">
                  <c:v>3.725890797953464</c:v>
                </c:pt>
                <c:pt idx="3237">
                  <c:v>4.502868722654223</c:v>
                </c:pt>
                <c:pt idx="3238">
                  <c:v>3.028676688923783</c:v>
                </c:pt>
                <c:pt idx="3239">
                  <c:v>5.381109272727489</c:v>
                </c:pt>
                <c:pt idx="3240">
                  <c:v>5.336049184674069</c:v>
                </c:pt>
                <c:pt idx="3241">
                  <c:v>5.161752988676932</c:v>
                </c:pt>
                <c:pt idx="3242">
                  <c:v>3.67439999497071</c:v>
                </c:pt>
                <c:pt idx="3243">
                  <c:v>3.217539077170824</c:v>
                </c:pt>
                <c:pt idx="3244">
                  <c:v>3.762672278788577</c:v>
                </c:pt>
                <c:pt idx="3245">
                  <c:v>3.966539076112324</c:v>
                </c:pt>
                <c:pt idx="3246">
                  <c:v>3.131197269697164</c:v>
                </c:pt>
                <c:pt idx="3247">
                  <c:v>4.478117203087248</c:v>
                </c:pt>
                <c:pt idx="3248">
                  <c:v>3.490797304631651</c:v>
                </c:pt>
                <c:pt idx="3249">
                  <c:v>3.413622327288857</c:v>
                </c:pt>
                <c:pt idx="3250">
                  <c:v>-0.1804441392676321</c:v>
                </c:pt>
                <c:pt idx="3251">
                  <c:v>3.926330327363786</c:v>
                </c:pt>
                <c:pt idx="3252">
                  <c:v>3.970078815925935</c:v>
                </c:pt>
                <c:pt idx="3253">
                  <c:v>2.060782142033941</c:v>
                </c:pt>
                <c:pt idx="3254">
                  <c:v>3.955540645382002</c:v>
                </c:pt>
                <c:pt idx="3255">
                  <c:v>3.367950797317173</c:v>
                </c:pt>
                <c:pt idx="3256">
                  <c:v>1.921997089787009</c:v>
                </c:pt>
                <c:pt idx="3257">
                  <c:v>5.193496545930294</c:v>
                </c:pt>
                <c:pt idx="3258">
                  <c:v>3.865698583225873</c:v>
                </c:pt>
                <c:pt idx="3259">
                  <c:v>2.836262119936588</c:v>
                </c:pt>
                <c:pt idx="3260">
                  <c:v>3.666957492069131</c:v>
                </c:pt>
                <c:pt idx="3261">
                  <c:v>3.255678751729232</c:v>
                </c:pt>
                <c:pt idx="3262">
                  <c:v>2.798988156137951</c:v>
                </c:pt>
                <c:pt idx="3263">
                  <c:v>4.449658524380919</c:v>
                </c:pt>
                <c:pt idx="3264">
                  <c:v>4.379455738484553</c:v>
                </c:pt>
                <c:pt idx="3265">
                  <c:v>3.759781777612914</c:v>
                </c:pt>
                <c:pt idx="3266">
                  <c:v>4.662608797627703</c:v>
                </c:pt>
                <c:pt idx="3267">
                  <c:v>1.866164344198743</c:v>
                </c:pt>
                <c:pt idx="3268">
                  <c:v>3.169263009606411</c:v>
                </c:pt>
                <c:pt idx="3269">
                  <c:v>3.961891560653947</c:v>
                </c:pt>
                <c:pt idx="3270">
                  <c:v>2.326656590728589</c:v>
                </c:pt>
                <c:pt idx="3271">
                  <c:v>3.184443724384961</c:v>
                </c:pt>
                <c:pt idx="3272">
                  <c:v>4.594598991625571</c:v>
                </c:pt>
                <c:pt idx="3273">
                  <c:v>5.128456566821154</c:v>
                </c:pt>
                <c:pt idx="3274">
                  <c:v>3.968152782769779</c:v>
                </c:pt>
                <c:pt idx="3275">
                  <c:v>3.491664970394164</c:v>
                </c:pt>
                <c:pt idx="3276">
                  <c:v>3.691589963817604</c:v>
                </c:pt>
                <c:pt idx="3277">
                  <c:v>3.085677696756809</c:v>
                </c:pt>
                <c:pt idx="3278">
                  <c:v>3.512527752536782</c:v>
                </c:pt>
                <c:pt idx="3279">
                  <c:v>2.232398443969011</c:v>
                </c:pt>
                <c:pt idx="3280">
                  <c:v>6.323614909913878</c:v>
                </c:pt>
                <c:pt idx="3281">
                  <c:v>2.774068624820158</c:v>
                </c:pt>
                <c:pt idx="3282">
                  <c:v>4.526318862062443</c:v>
                </c:pt>
                <c:pt idx="3283">
                  <c:v>3.08959883983268</c:v>
                </c:pt>
                <c:pt idx="3284">
                  <c:v>5.684011947300325</c:v>
                </c:pt>
                <c:pt idx="3285">
                  <c:v>4.221211951518979</c:v>
                </c:pt>
                <c:pt idx="3286">
                  <c:v>2.498188768303235</c:v>
                </c:pt>
                <c:pt idx="3287">
                  <c:v>2.669654653512166</c:v>
                </c:pt>
                <c:pt idx="3288">
                  <c:v>3.599046013818557</c:v>
                </c:pt>
                <c:pt idx="3289">
                  <c:v>4.294077688120312</c:v>
                </c:pt>
                <c:pt idx="3290">
                  <c:v>2.677852868648011</c:v>
                </c:pt>
                <c:pt idx="3291">
                  <c:v>4.859530892028427</c:v>
                </c:pt>
                <c:pt idx="3292">
                  <c:v>4.588337887994754</c:v>
                </c:pt>
                <c:pt idx="3293">
                  <c:v>6.142298950736919</c:v>
                </c:pt>
                <c:pt idx="3294">
                  <c:v>4.457135284262367</c:v>
                </c:pt>
                <c:pt idx="3295">
                  <c:v>2.920020954090191</c:v>
                </c:pt>
                <c:pt idx="3296">
                  <c:v>4.399999795937678</c:v>
                </c:pt>
                <c:pt idx="3297">
                  <c:v>3.780192746773298</c:v>
                </c:pt>
                <c:pt idx="3298">
                  <c:v>2.809189715902032</c:v>
                </c:pt>
                <c:pt idx="3299">
                  <c:v>3.440013057412697</c:v>
                </c:pt>
                <c:pt idx="3300">
                  <c:v>3.622092193379847</c:v>
                </c:pt>
                <c:pt idx="3301">
                  <c:v>3.4369895271868</c:v>
                </c:pt>
                <c:pt idx="3302">
                  <c:v>9.340450258541594</c:v>
                </c:pt>
                <c:pt idx="3303">
                  <c:v>1.499756545396953</c:v>
                </c:pt>
                <c:pt idx="3304">
                  <c:v>4.098596430740622</c:v>
                </c:pt>
                <c:pt idx="3305">
                  <c:v>4.801981772517484</c:v>
                </c:pt>
                <c:pt idx="3306">
                  <c:v>4.077717949333558</c:v>
                </c:pt>
                <c:pt idx="3307">
                  <c:v>3.054131298567877</c:v>
                </c:pt>
                <c:pt idx="3308">
                  <c:v>3.332788443828937</c:v>
                </c:pt>
                <c:pt idx="3309">
                  <c:v>5.956064678600528</c:v>
                </c:pt>
                <c:pt idx="3310">
                  <c:v>4.561176205501635</c:v>
                </c:pt>
                <c:pt idx="3311">
                  <c:v>1.913608350747556</c:v>
                </c:pt>
                <c:pt idx="3312">
                  <c:v>1.911711168692475</c:v>
                </c:pt>
                <c:pt idx="3313">
                  <c:v>4.053847454714503</c:v>
                </c:pt>
                <c:pt idx="3314">
                  <c:v>2.628582060142839</c:v>
                </c:pt>
                <c:pt idx="3315">
                  <c:v>2.559722064917859</c:v>
                </c:pt>
                <c:pt idx="3316">
                  <c:v>3.256544817944047</c:v>
                </c:pt>
                <c:pt idx="3317">
                  <c:v>4.398050302748615</c:v>
                </c:pt>
                <c:pt idx="3318">
                  <c:v>3.078632518541337</c:v>
                </c:pt>
                <c:pt idx="3319">
                  <c:v>2.838081575822038</c:v>
                </c:pt>
                <c:pt idx="3320">
                  <c:v>4.946864300589958</c:v>
                </c:pt>
                <c:pt idx="3321">
                  <c:v>3.61200780048466</c:v>
                </c:pt>
                <c:pt idx="3322">
                  <c:v>5.587617278756009</c:v>
                </c:pt>
                <c:pt idx="3323">
                  <c:v>4.403378573858844</c:v>
                </c:pt>
                <c:pt idx="3324">
                  <c:v>4.522852345987904</c:v>
                </c:pt>
                <c:pt idx="3325">
                  <c:v>4.632465380497615</c:v>
                </c:pt>
                <c:pt idx="3326">
                  <c:v>4.651731162369849</c:v>
                </c:pt>
                <c:pt idx="3327">
                  <c:v>3.058381119074475</c:v>
                </c:pt>
                <c:pt idx="3328">
                  <c:v>7.013738697937493</c:v>
                </c:pt>
                <c:pt idx="3329">
                  <c:v>1.818915600954125</c:v>
                </c:pt>
                <c:pt idx="3330">
                  <c:v>3.697853822225012</c:v>
                </c:pt>
                <c:pt idx="3331">
                  <c:v>4.363841487037282</c:v>
                </c:pt>
                <c:pt idx="3332">
                  <c:v>2.412813206124302</c:v>
                </c:pt>
                <c:pt idx="3333">
                  <c:v>1.171406370280903</c:v>
                </c:pt>
                <c:pt idx="3334">
                  <c:v>4.312248135274322</c:v>
                </c:pt>
                <c:pt idx="3335">
                  <c:v>3.173670948365101</c:v>
                </c:pt>
                <c:pt idx="3336">
                  <c:v>3.720721978051742</c:v>
                </c:pt>
                <c:pt idx="3337">
                  <c:v>0.3268676977836549</c:v>
                </c:pt>
                <c:pt idx="3338">
                  <c:v>3.742868604570943</c:v>
                </c:pt>
                <c:pt idx="3339">
                  <c:v>2.890563268982573</c:v>
                </c:pt>
                <c:pt idx="3340">
                  <c:v>5.286457518749138</c:v>
                </c:pt>
                <c:pt idx="3341">
                  <c:v>4.91958028231918</c:v>
                </c:pt>
                <c:pt idx="3342">
                  <c:v>4.571596192390281</c:v>
                </c:pt>
                <c:pt idx="3343">
                  <c:v>1.827437991090139</c:v>
                </c:pt>
                <c:pt idx="3344">
                  <c:v>3.802533422125293</c:v>
                </c:pt>
                <c:pt idx="3345">
                  <c:v>1.567828793001822</c:v>
                </c:pt>
                <c:pt idx="3346">
                  <c:v>4.807115965173665</c:v>
                </c:pt>
                <c:pt idx="3347">
                  <c:v>2.995520908780432</c:v>
                </c:pt>
                <c:pt idx="3348">
                  <c:v>4.278309169183926</c:v>
                </c:pt>
                <c:pt idx="3349">
                  <c:v>3.33693008751713</c:v>
                </c:pt>
                <c:pt idx="3350">
                  <c:v>1.259862542841556</c:v>
                </c:pt>
                <c:pt idx="3351">
                  <c:v>4.757708898901608</c:v>
                </c:pt>
                <c:pt idx="3352">
                  <c:v>4.717983006209152</c:v>
                </c:pt>
                <c:pt idx="3353">
                  <c:v>3.214264862275115</c:v>
                </c:pt>
                <c:pt idx="3354">
                  <c:v>4.449227890595058</c:v>
                </c:pt>
                <c:pt idx="3355">
                  <c:v>2.17653394439681</c:v>
                </c:pt>
                <c:pt idx="3356">
                  <c:v>3.269333557246207</c:v>
                </c:pt>
                <c:pt idx="3357">
                  <c:v>2.326352795150946</c:v>
                </c:pt>
                <c:pt idx="3358">
                  <c:v>5.710346663633475</c:v>
                </c:pt>
                <c:pt idx="3359">
                  <c:v>3.410095768933129</c:v>
                </c:pt>
                <c:pt idx="3360">
                  <c:v>3.343172825970671</c:v>
                </c:pt>
                <c:pt idx="3361">
                  <c:v>3.413288525381246</c:v>
                </c:pt>
                <c:pt idx="3362">
                  <c:v>3.991167963689103</c:v>
                </c:pt>
                <c:pt idx="3363">
                  <c:v>2.870712408107842</c:v>
                </c:pt>
                <c:pt idx="3364">
                  <c:v>4.368999435938907</c:v>
                </c:pt>
                <c:pt idx="3365">
                  <c:v>2.330381285650118</c:v>
                </c:pt>
                <c:pt idx="3366">
                  <c:v>2.696194585890744</c:v>
                </c:pt>
                <c:pt idx="3367">
                  <c:v>2.958692685607027</c:v>
                </c:pt>
                <c:pt idx="3368">
                  <c:v>2.477548204805651</c:v>
                </c:pt>
                <c:pt idx="3369">
                  <c:v>5.191208600296793</c:v>
                </c:pt>
                <c:pt idx="3370">
                  <c:v>3.870798237500274</c:v>
                </c:pt>
                <c:pt idx="3371">
                  <c:v>3.444790906387223</c:v>
                </c:pt>
                <c:pt idx="3372">
                  <c:v>2.54637235831369</c:v>
                </c:pt>
                <c:pt idx="3373">
                  <c:v>3.274899035355828</c:v>
                </c:pt>
                <c:pt idx="3374">
                  <c:v>4.458043827354945</c:v>
                </c:pt>
                <c:pt idx="3375">
                  <c:v>3.390874655911431</c:v>
                </c:pt>
                <c:pt idx="3376">
                  <c:v>2.883878759151792</c:v>
                </c:pt>
                <c:pt idx="3377">
                  <c:v>1.968054821664048</c:v>
                </c:pt>
                <c:pt idx="3378">
                  <c:v>4.817638382357504</c:v>
                </c:pt>
                <c:pt idx="3379">
                  <c:v>3.488057931092214</c:v>
                </c:pt>
                <c:pt idx="3380">
                  <c:v>2.571874835903715</c:v>
                </c:pt>
                <c:pt idx="3381">
                  <c:v>1.588003236451648</c:v>
                </c:pt>
                <c:pt idx="3382">
                  <c:v>4.425526266743177</c:v>
                </c:pt>
                <c:pt idx="3383">
                  <c:v>4.047906853048399</c:v>
                </c:pt>
                <c:pt idx="3384">
                  <c:v>4.574246346713664</c:v>
                </c:pt>
                <c:pt idx="3385">
                  <c:v>0.6213830551372137</c:v>
                </c:pt>
                <c:pt idx="3386">
                  <c:v>4.63388708218878</c:v>
                </c:pt>
                <c:pt idx="3387">
                  <c:v>4.236361919436219</c:v>
                </c:pt>
                <c:pt idx="3388">
                  <c:v>3.244311832603251</c:v>
                </c:pt>
                <c:pt idx="3389">
                  <c:v>3.204874213951515</c:v>
                </c:pt>
                <c:pt idx="3390">
                  <c:v>3.733890017507151</c:v>
                </c:pt>
                <c:pt idx="3391">
                  <c:v>2.996254745718862</c:v>
                </c:pt>
                <c:pt idx="3392">
                  <c:v>3.062949368058029</c:v>
                </c:pt>
                <c:pt idx="3393">
                  <c:v>3.056961135416024</c:v>
                </c:pt>
                <c:pt idx="3394">
                  <c:v>3.633583240369334</c:v>
                </c:pt>
                <c:pt idx="3395">
                  <c:v>2.604501758184036</c:v>
                </c:pt>
                <c:pt idx="3396">
                  <c:v>4.877653648964028</c:v>
                </c:pt>
                <c:pt idx="3397">
                  <c:v>5.565793523901815</c:v>
                </c:pt>
                <c:pt idx="3398">
                  <c:v>2.231451748701705</c:v>
                </c:pt>
                <c:pt idx="3399">
                  <c:v>4.468842966290573</c:v>
                </c:pt>
                <c:pt idx="3400">
                  <c:v>3.734615456820166</c:v>
                </c:pt>
                <c:pt idx="3401">
                  <c:v>4.826431866207109</c:v>
                </c:pt>
                <c:pt idx="3402">
                  <c:v>3.376571678121641</c:v>
                </c:pt>
                <c:pt idx="3403">
                  <c:v>2.596571793121429</c:v>
                </c:pt>
                <c:pt idx="3404">
                  <c:v>2.830330760101631</c:v>
                </c:pt>
                <c:pt idx="3405">
                  <c:v>4.337975260452184</c:v>
                </c:pt>
                <c:pt idx="3406">
                  <c:v>5.307149030803036</c:v>
                </c:pt>
                <c:pt idx="3407">
                  <c:v>3.551806305056309</c:v>
                </c:pt>
                <c:pt idx="3408">
                  <c:v>2.590978115578313</c:v>
                </c:pt>
                <c:pt idx="3409">
                  <c:v>4.372518914815007</c:v>
                </c:pt>
                <c:pt idx="3410">
                  <c:v>5.902794763879823</c:v>
                </c:pt>
                <c:pt idx="3411">
                  <c:v>1.145155304368119</c:v>
                </c:pt>
                <c:pt idx="3412">
                  <c:v>1.575204959105807</c:v>
                </c:pt>
                <c:pt idx="3413">
                  <c:v>4.318094719081275</c:v>
                </c:pt>
                <c:pt idx="3414">
                  <c:v>3.90313395323576</c:v>
                </c:pt>
                <c:pt idx="3415">
                  <c:v>3.197571627041647</c:v>
                </c:pt>
                <c:pt idx="3416">
                  <c:v>4.948364794815885</c:v>
                </c:pt>
                <c:pt idx="3417">
                  <c:v>1.504710877800846</c:v>
                </c:pt>
                <c:pt idx="3418">
                  <c:v>3.460834043966387</c:v>
                </c:pt>
                <c:pt idx="3419">
                  <c:v>2.720577261607014</c:v>
                </c:pt>
                <c:pt idx="3420">
                  <c:v>4.874629437449296</c:v>
                </c:pt>
                <c:pt idx="3421">
                  <c:v>6.671442125683338</c:v>
                </c:pt>
                <c:pt idx="3422">
                  <c:v>0.8668543843037</c:v>
                </c:pt>
                <c:pt idx="3423">
                  <c:v>-0.151164596379588</c:v>
                </c:pt>
                <c:pt idx="3424">
                  <c:v>3.573784534748394</c:v>
                </c:pt>
                <c:pt idx="3425">
                  <c:v>3.882112667764751</c:v>
                </c:pt>
                <c:pt idx="3426">
                  <c:v>4.736165242622122</c:v>
                </c:pt>
                <c:pt idx="3427">
                  <c:v>4.613188224063973</c:v>
                </c:pt>
                <c:pt idx="3428">
                  <c:v>5.275708558217229</c:v>
                </c:pt>
                <c:pt idx="3429">
                  <c:v>3.178740744415802</c:v>
                </c:pt>
                <c:pt idx="3430">
                  <c:v>3.244546788387365</c:v>
                </c:pt>
                <c:pt idx="3431">
                  <c:v>2.930098460043901</c:v>
                </c:pt>
                <c:pt idx="3432">
                  <c:v>2.718081374772748</c:v>
                </c:pt>
                <c:pt idx="3433">
                  <c:v>3.476347494287417</c:v>
                </c:pt>
                <c:pt idx="3434">
                  <c:v>4.747741702496568</c:v>
                </c:pt>
                <c:pt idx="3435">
                  <c:v>3.292580317126725</c:v>
                </c:pt>
                <c:pt idx="3436">
                  <c:v>3.661925374253098</c:v>
                </c:pt>
                <c:pt idx="3437">
                  <c:v>3.258956461932875</c:v>
                </c:pt>
                <c:pt idx="3438">
                  <c:v>3.838761489078083</c:v>
                </c:pt>
                <c:pt idx="3439">
                  <c:v>3.275198150775392</c:v>
                </c:pt>
                <c:pt idx="3440">
                  <c:v>3.869584447388623</c:v>
                </c:pt>
                <c:pt idx="3441">
                  <c:v>4.721302956320528</c:v>
                </c:pt>
                <c:pt idx="3442">
                  <c:v>2.733562152850979</c:v>
                </c:pt>
                <c:pt idx="3443">
                  <c:v>3.688439773111012</c:v>
                </c:pt>
                <c:pt idx="3444">
                  <c:v>1.349941723133316</c:v>
                </c:pt>
                <c:pt idx="3445">
                  <c:v>4.602646849277785</c:v>
                </c:pt>
                <c:pt idx="3446">
                  <c:v>5.495857033075947</c:v>
                </c:pt>
                <c:pt idx="3447">
                  <c:v>0.4899222725578363</c:v>
                </c:pt>
                <c:pt idx="3448">
                  <c:v>2.808983315006457</c:v>
                </c:pt>
                <c:pt idx="3449">
                  <c:v>1.999175147740184</c:v>
                </c:pt>
                <c:pt idx="3450">
                  <c:v>4.381119208848174</c:v>
                </c:pt>
                <c:pt idx="3451">
                  <c:v>2.571077431754909</c:v>
                </c:pt>
                <c:pt idx="3452">
                  <c:v>3.533928545509816</c:v>
                </c:pt>
                <c:pt idx="3453">
                  <c:v>2.78865827710297</c:v>
                </c:pt>
                <c:pt idx="3454">
                  <c:v>4.530004693899156</c:v>
                </c:pt>
                <c:pt idx="3455">
                  <c:v>6.897919596086285</c:v>
                </c:pt>
                <c:pt idx="3456">
                  <c:v>3.93602397149118</c:v>
                </c:pt>
                <c:pt idx="3457">
                  <c:v>4.238044821342249</c:v>
                </c:pt>
                <c:pt idx="3458">
                  <c:v>5.088829490630942</c:v>
                </c:pt>
                <c:pt idx="3459">
                  <c:v>2.996983013861602</c:v>
                </c:pt>
                <c:pt idx="3460">
                  <c:v>1.917481625877495</c:v>
                </c:pt>
                <c:pt idx="3461">
                  <c:v>3.110120266648001</c:v>
                </c:pt>
                <c:pt idx="3462">
                  <c:v>3.350629384157117</c:v>
                </c:pt>
                <c:pt idx="3463">
                  <c:v>1.990100617435755</c:v>
                </c:pt>
                <c:pt idx="3464">
                  <c:v>2.113334274535704</c:v>
                </c:pt>
                <c:pt idx="3465">
                  <c:v>4.304248737993112</c:v>
                </c:pt>
                <c:pt idx="3466">
                  <c:v>4.241643862905708</c:v>
                </c:pt>
                <c:pt idx="3467">
                  <c:v>1.147068600385197</c:v>
                </c:pt>
                <c:pt idx="3468">
                  <c:v>2.825964824280645</c:v>
                </c:pt>
                <c:pt idx="3469">
                  <c:v>3.009665827560636</c:v>
                </c:pt>
                <c:pt idx="3470">
                  <c:v>1.348587202445477</c:v>
                </c:pt>
                <c:pt idx="3471">
                  <c:v>4.270993371194922</c:v>
                </c:pt>
                <c:pt idx="3472">
                  <c:v>3.046246417053357</c:v>
                </c:pt>
                <c:pt idx="3473">
                  <c:v>2.727723211327473</c:v>
                </c:pt>
                <c:pt idx="3474">
                  <c:v>4.114461218751437</c:v>
                </c:pt>
                <c:pt idx="3475">
                  <c:v>3.398019183811713</c:v>
                </c:pt>
                <c:pt idx="3476">
                  <c:v>2.930879276290652</c:v>
                </c:pt>
                <c:pt idx="3477">
                  <c:v>2.664646647396621</c:v>
                </c:pt>
                <c:pt idx="3478">
                  <c:v>4.032422372313459</c:v>
                </c:pt>
                <c:pt idx="3479">
                  <c:v>3.483131886985575</c:v>
                </c:pt>
                <c:pt idx="3480">
                  <c:v>3.183382631835981</c:v>
                </c:pt>
                <c:pt idx="3481">
                  <c:v>3.31287999923707</c:v>
                </c:pt>
                <c:pt idx="3482">
                  <c:v>3.426640809034484</c:v>
                </c:pt>
                <c:pt idx="3483">
                  <c:v>1.292816306034875</c:v>
                </c:pt>
                <c:pt idx="3484">
                  <c:v>6.847841430691073</c:v>
                </c:pt>
                <c:pt idx="3485">
                  <c:v>4.352602531727157</c:v>
                </c:pt>
                <c:pt idx="3486">
                  <c:v>3.087009823776873</c:v>
                </c:pt>
                <c:pt idx="3487">
                  <c:v>3.400181890784695</c:v>
                </c:pt>
                <c:pt idx="3488">
                  <c:v>3.556450028994216</c:v>
                </c:pt>
                <c:pt idx="3489">
                  <c:v>2.213789898473215</c:v>
                </c:pt>
                <c:pt idx="3490">
                  <c:v>2.942034284967875</c:v>
                </c:pt>
                <c:pt idx="3491">
                  <c:v>3.494263287523622</c:v>
                </c:pt>
                <c:pt idx="3492">
                  <c:v>1.762398722891088</c:v>
                </c:pt>
                <c:pt idx="3493">
                  <c:v>3.716649100103945</c:v>
                </c:pt>
                <c:pt idx="3494">
                  <c:v>4.549837545051655</c:v>
                </c:pt>
                <c:pt idx="3495">
                  <c:v>4.595754812943789</c:v>
                </c:pt>
                <c:pt idx="3496">
                  <c:v>4.23128317776691</c:v>
                </c:pt>
                <c:pt idx="3497">
                  <c:v>3.909506343916616</c:v>
                </c:pt>
                <c:pt idx="3498">
                  <c:v>7.159056776923936</c:v>
                </c:pt>
                <c:pt idx="3499">
                  <c:v>2.740350751767158</c:v>
                </c:pt>
                <c:pt idx="3500">
                  <c:v>4.300119416746446</c:v>
                </c:pt>
                <c:pt idx="3501">
                  <c:v>2.03302655340473</c:v>
                </c:pt>
                <c:pt idx="3502">
                  <c:v>4.300113492495711</c:v>
                </c:pt>
                <c:pt idx="3503">
                  <c:v>4.556106172480904</c:v>
                </c:pt>
                <c:pt idx="3504">
                  <c:v>2.057166927265977</c:v>
                </c:pt>
                <c:pt idx="3505">
                  <c:v>3.55508650344526</c:v>
                </c:pt>
                <c:pt idx="3506">
                  <c:v>2.696330962142642</c:v>
                </c:pt>
                <c:pt idx="3507">
                  <c:v>4.603676247085339</c:v>
                </c:pt>
                <c:pt idx="3508">
                  <c:v>3.664858781814703</c:v>
                </c:pt>
                <c:pt idx="3509">
                  <c:v>4.642023685116991</c:v>
                </c:pt>
                <c:pt idx="3510">
                  <c:v>3.096370317664237</c:v>
                </c:pt>
                <c:pt idx="3511">
                  <c:v>4.647135128650352</c:v>
                </c:pt>
                <c:pt idx="3512">
                  <c:v>2.386026114005099</c:v>
                </c:pt>
                <c:pt idx="3513">
                  <c:v>2.791959151126983</c:v>
                </c:pt>
                <c:pt idx="3514">
                  <c:v>3.663911508932951</c:v>
                </c:pt>
                <c:pt idx="3515">
                  <c:v>6.160228814068617</c:v>
                </c:pt>
                <c:pt idx="3516">
                  <c:v>5.313610729563708</c:v>
                </c:pt>
                <c:pt idx="3517">
                  <c:v>2.980310098808152</c:v>
                </c:pt>
                <c:pt idx="3518">
                  <c:v>2.93809341413706</c:v>
                </c:pt>
                <c:pt idx="3519">
                  <c:v>3.142463358075651</c:v>
                </c:pt>
                <c:pt idx="3520">
                  <c:v>3.199705779126091</c:v>
                </c:pt>
                <c:pt idx="3521">
                  <c:v>2.543213073882221</c:v>
                </c:pt>
                <c:pt idx="3522">
                  <c:v>2.205195469448275</c:v>
                </c:pt>
                <c:pt idx="3523">
                  <c:v>3.833846582562824</c:v>
                </c:pt>
                <c:pt idx="3524">
                  <c:v>3.445137475055166</c:v>
                </c:pt>
                <c:pt idx="3525">
                  <c:v>3.652060800681399</c:v>
                </c:pt>
                <c:pt idx="3526">
                  <c:v>4.647698880350207</c:v>
                </c:pt>
                <c:pt idx="3527">
                  <c:v>3.399895897580508</c:v>
                </c:pt>
                <c:pt idx="3528">
                  <c:v>3.04040794946991</c:v>
                </c:pt>
                <c:pt idx="3529">
                  <c:v>2.541047641753901</c:v>
                </c:pt>
                <c:pt idx="3530">
                  <c:v>2.214342275611661</c:v>
                </c:pt>
                <c:pt idx="3531">
                  <c:v>4.167998435665263</c:v>
                </c:pt>
                <c:pt idx="3532">
                  <c:v>5.628260008492072</c:v>
                </c:pt>
                <c:pt idx="3533">
                  <c:v>3.506994472729901</c:v>
                </c:pt>
                <c:pt idx="3534">
                  <c:v>3.677204209434432</c:v>
                </c:pt>
                <c:pt idx="3535">
                  <c:v>3.136776373583474</c:v>
                </c:pt>
                <c:pt idx="3536">
                  <c:v>5.411449967407021</c:v>
                </c:pt>
                <c:pt idx="3537">
                  <c:v>5.1194988627412</c:v>
                </c:pt>
                <c:pt idx="3538">
                  <c:v>2.905925502803616</c:v>
                </c:pt>
                <c:pt idx="3539">
                  <c:v>3.172878046646852</c:v>
                </c:pt>
                <c:pt idx="3540">
                  <c:v>3.776687604583974</c:v>
                </c:pt>
                <c:pt idx="3541">
                  <c:v>2.17599815516042</c:v>
                </c:pt>
                <c:pt idx="3542">
                  <c:v>7.403208419996899</c:v>
                </c:pt>
                <c:pt idx="3543">
                  <c:v>6.432446239539227</c:v>
                </c:pt>
                <c:pt idx="3544">
                  <c:v>3.314838319559727</c:v>
                </c:pt>
                <c:pt idx="3545">
                  <c:v>2.714667229074699</c:v>
                </c:pt>
                <c:pt idx="3546">
                  <c:v>3.221636762918571</c:v>
                </c:pt>
                <c:pt idx="3547">
                  <c:v>2.6489593499378</c:v>
                </c:pt>
                <c:pt idx="3548">
                  <c:v>2.810658456144024</c:v>
                </c:pt>
                <c:pt idx="3549">
                  <c:v>3.227418594665001</c:v>
                </c:pt>
                <c:pt idx="3550">
                  <c:v>3.913193330982223</c:v>
                </c:pt>
                <c:pt idx="3551">
                  <c:v>5.897290424037777</c:v>
                </c:pt>
                <c:pt idx="3552">
                  <c:v>0.803084801521976</c:v>
                </c:pt>
                <c:pt idx="3553">
                  <c:v>3.297623394806616</c:v>
                </c:pt>
                <c:pt idx="3554">
                  <c:v>6.595859112997806</c:v>
                </c:pt>
                <c:pt idx="3555">
                  <c:v>3.132262746191688</c:v>
                </c:pt>
                <c:pt idx="3556">
                  <c:v>1.152440237010799</c:v>
                </c:pt>
                <c:pt idx="3557">
                  <c:v>3.63255637517897</c:v>
                </c:pt>
                <c:pt idx="3558">
                  <c:v>3.043317052792878</c:v>
                </c:pt>
                <c:pt idx="3559">
                  <c:v>0.1857103385727692</c:v>
                </c:pt>
                <c:pt idx="3560">
                  <c:v>3.051818648808815</c:v>
                </c:pt>
                <c:pt idx="3561">
                  <c:v>3.197041939783513</c:v>
                </c:pt>
                <c:pt idx="3562">
                  <c:v>2.146138035700436</c:v>
                </c:pt>
                <c:pt idx="3563">
                  <c:v>6.647267865107892</c:v>
                </c:pt>
                <c:pt idx="3564">
                  <c:v>4.849683839428273</c:v>
                </c:pt>
                <c:pt idx="3565">
                  <c:v>4.688697420585358</c:v>
                </c:pt>
                <c:pt idx="3566">
                  <c:v>7.194084264844211</c:v>
                </c:pt>
                <c:pt idx="3567">
                  <c:v>5.372946603096048</c:v>
                </c:pt>
                <c:pt idx="3568">
                  <c:v>1.573212989038981</c:v>
                </c:pt>
                <c:pt idx="3569">
                  <c:v>1.826096266783886</c:v>
                </c:pt>
                <c:pt idx="3570">
                  <c:v>4.292413980786661</c:v>
                </c:pt>
                <c:pt idx="3571">
                  <c:v>2.986123862266039</c:v>
                </c:pt>
                <c:pt idx="3572">
                  <c:v>4.555869320936556</c:v>
                </c:pt>
                <c:pt idx="3573">
                  <c:v>4.119011043315208</c:v>
                </c:pt>
                <c:pt idx="3574">
                  <c:v>2.670796375113638</c:v>
                </c:pt>
                <c:pt idx="3575">
                  <c:v>2.470947878577801</c:v>
                </c:pt>
                <c:pt idx="3576">
                  <c:v>2.76418069488994</c:v>
                </c:pt>
                <c:pt idx="3577">
                  <c:v>2.64184906420676</c:v>
                </c:pt>
                <c:pt idx="3578">
                  <c:v>2.286144194508676</c:v>
                </c:pt>
                <c:pt idx="3579">
                  <c:v>5.356471735744639</c:v>
                </c:pt>
                <c:pt idx="3580">
                  <c:v>3.640905510602265</c:v>
                </c:pt>
                <c:pt idx="3581">
                  <c:v>2.020326855591104</c:v>
                </c:pt>
                <c:pt idx="3582">
                  <c:v>2.333932992450212</c:v>
                </c:pt>
                <c:pt idx="3583">
                  <c:v>1.544183449531915</c:v>
                </c:pt>
                <c:pt idx="3584">
                  <c:v>3.932959949011515</c:v>
                </c:pt>
                <c:pt idx="3585">
                  <c:v>5.528025240621927</c:v>
                </c:pt>
                <c:pt idx="3586">
                  <c:v>3.90051350902981</c:v>
                </c:pt>
                <c:pt idx="3587">
                  <c:v>1.842762368948992</c:v>
                </c:pt>
                <c:pt idx="3588">
                  <c:v>2.708328991699325</c:v>
                </c:pt>
                <c:pt idx="3589">
                  <c:v>3.360783609157833</c:v>
                </c:pt>
                <c:pt idx="3590">
                  <c:v>4.424273346955427</c:v>
                </c:pt>
                <c:pt idx="3591">
                  <c:v>5.345169924134225</c:v>
                </c:pt>
                <c:pt idx="3592">
                  <c:v>3.713224616588366</c:v>
                </c:pt>
                <c:pt idx="3593">
                  <c:v>5.136402408875728</c:v>
                </c:pt>
                <c:pt idx="3594">
                  <c:v>5.211792764927388</c:v>
                </c:pt>
                <c:pt idx="3595">
                  <c:v>4.499217488441797</c:v>
                </c:pt>
                <c:pt idx="3596">
                  <c:v>3.568431026330038</c:v>
                </c:pt>
                <c:pt idx="3597">
                  <c:v>5.489771405751874</c:v>
                </c:pt>
                <c:pt idx="3598">
                  <c:v>3.993275101190199</c:v>
                </c:pt>
                <c:pt idx="3599">
                  <c:v>3.669315447535682</c:v>
                </c:pt>
                <c:pt idx="3600">
                  <c:v>5.850500928710066</c:v>
                </c:pt>
                <c:pt idx="3601">
                  <c:v>3.202363812702949</c:v>
                </c:pt>
                <c:pt idx="3602">
                  <c:v>2.861899433473322</c:v>
                </c:pt>
                <c:pt idx="3603">
                  <c:v>3.535717017563927</c:v>
                </c:pt>
                <c:pt idx="3604">
                  <c:v>3.568587189579388</c:v>
                </c:pt>
                <c:pt idx="3605">
                  <c:v>3.16817851626703</c:v>
                </c:pt>
                <c:pt idx="3606">
                  <c:v>10.46892381355137</c:v>
                </c:pt>
                <c:pt idx="3607">
                  <c:v>5.924914257330662</c:v>
                </c:pt>
                <c:pt idx="3608">
                  <c:v>7.267862039846055</c:v>
                </c:pt>
                <c:pt idx="3609">
                  <c:v>3.858367322942453</c:v>
                </c:pt>
                <c:pt idx="3610">
                  <c:v>4.014267061620075</c:v>
                </c:pt>
                <c:pt idx="3611">
                  <c:v>2.626572672778854</c:v>
                </c:pt>
                <c:pt idx="3612">
                  <c:v>4.382454001781069</c:v>
                </c:pt>
                <c:pt idx="3613">
                  <c:v>2.984149605708907</c:v>
                </c:pt>
                <c:pt idx="3614">
                  <c:v>4.757717785277709</c:v>
                </c:pt>
                <c:pt idx="3615">
                  <c:v>3.873206326938662</c:v>
                </c:pt>
                <c:pt idx="3616">
                  <c:v>-0.03033357840735063</c:v>
                </c:pt>
                <c:pt idx="3617">
                  <c:v>4.267219090294748</c:v>
                </c:pt>
                <c:pt idx="3618">
                  <c:v>2.925673044745545</c:v>
                </c:pt>
                <c:pt idx="3619">
                  <c:v>3.974918869533168</c:v>
                </c:pt>
                <c:pt idx="3620">
                  <c:v>2.206353541981772</c:v>
                </c:pt>
                <c:pt idx="3621">
                  <c:v>3.443719979582024</c:v>
                </c:pt>
                <c:pt idx="3622">
                  <c:v>2.557539807917454</c:v>
                </c:pt>
                <c:pt idx="3623">
                  <c:v>3.555979525000915</c:v>
                </c:pt>
                <c:pt idx="3624">
                  <c:v>3.619378205254805</c:v>
                </c:pt>
                <c:pt idx="3625">
                  <c:v>4.447276738615789</c:v>
                </c:pt>
                <c:pt idx="3626">
                  <c:v>3.314174507264974</c:v>
                </c:pt>
                <c:pt idx="3627">
                  <c:v>-0.3958058195332157</c:v>
                </c:pt>
                <c:pt idx="3628">
                  <c:v>5.114547137007629</c:v>
                </c:pt>
                <c:pt idx="3629">
                  <c:v>5.644655016943586</c:v>
                </c:pt>
                <c:pt idx="3630">
                  <c:v>3.721564436127382</c:v>
                </c:pt>
                <c:pt idx="3631">
                  <c:v>3.162647695024203</c:v>
                </c:pt>
                <c:pt idx="3632">
                  <c:v>2.605242644980839</c:v>
                </c:pt>
                <c:pt idx="3633">
                  <c:v>1.926628195070852</c:v>
                </c:pt>
                <c:pt idx="3634">
                  <c:v>1.973460818943908</c:v>
                </c:pt>
                <c:pt idx="3635">
                  <c:v>3.427877407511462</c:v>
                </c:pt>
                <c:pt idx="3636">
                  <c:v>2.550669098886101</c:v>
                </c:pt>
                <c:pt idx="3637">
                  <c:v>2.656698554126769</c:v>
                </c:pt>
                <c:pt idx="3638">
                  <c:v>4.376578566873041</c:v>
                </c:pt>
                <c:pt idx="3639">
                  <c:v>4.884694739446493</c:v>
                </c:pt>
                <c:pt idx="3640">
                  <c:v>1.981321825727969</c:v>
                </c:pt>
                <c:pt idx="3641">
                  <c:v>4.120250515053792</c:v>
                </c:pt>
                <c:pt idx="3642">
                  <c:v>2.275600213052165</c:v>
                </c:pt>
                <c:pt idx="3643">
                  <c:v>5.629675430477458</c:v>
                </c:pt>
                <c:pt idx="3644">
                  <c:v>3.14554621967265</c:v>
                </c:pt>
                <c:pt idx="3645">
                  <c:v>3.085798018289218</c:v>
                </c:pt>
                <c:pt idx="3646">
                  <c:v>2.385870187725778</c:v>
                </c:pt>
                <c:pt idx="3647">
                  <c:v>4.508718742526602</c:v>
                </c:pt>
                <c:pt idx="3648">
                  <c:v>2.120354037715527</c:v>
                </c:pt>
                <c:pt idx="3649">
                  <c:v>0.9608018633547837</c:v>
                </c:pt>
                <c:pt idx="3650">
                  <c:v>4.516289934964753</c:v>
                </c:pt>
                <c:pt idx="3651">
                  <c:v>3.882209470021746</c:v>
                </c:pt>
                <c:pt idx="3652">
                  <c:v>4.203332681288549</c:v>
                </c:pt>
                <c:pt idx="3653">
                  <c:v>2.616545285986355</c:v>
                </c:pt>
                <c:pt idx="3654">
                  <c:v>3.145883783479478</c:v>
                </c:pt>
                <c:pt idx="3655">
                  <c:v>3.747457825402096</c:v>
                </c:pt>
                <c:pt idx="3656">
                  <c:v>4.146447907254925</c:v>
                </c:pt>
                <c:pt idx="3657">
                  <c:v>4.259582612613508</c:v>
                </c:pt>
                <c:pt idx="3658">
                  <c:v>3.233022935859438</c:v>
                </c:pt>
                <c:pt idx="3659">
                  <c:v>5.724175760607045</c:v>
                </c:pt>
                <c:pt idx="3660">
                  <c:v>3.151724798490741</c:v>
                </c:pt>
                <c:pt idx="3661">
                  <c:v>3.166203371072289</c:v>
                </c:pt>
                <c:pt idx="3662">
                  <c:v>3.585720300429861</c:v>
                </c:pt>
                <c:pt idx="3663">
                  <c:v>6.674770843685801</c:v>
                </c:pt>
                <c:pt idx="3664">
                  <c:v>0.3989501891954355</c:v>
                </c:pt>
                <c:pt idx="3665">
                  <c:v>3.676745627995734</c:v>
                </c:pt>
                <c:pt idx="3666">
                  <c:v>4.109234963238849</c:v>
                </c:pt>
                <c:pt idx="3667">
                  <c:v>2.715716769334748</c:v>
                </c:pt>
                <c:pt idx="3668">
                  <c:v>3.996702398724877</c:v>
                </c:pt>
                <c:pt idx="3669">
                  <c:v>3.915525056828649</c:v>
                </c:pt>
                <c:pt idx="3670">
                  <c:v>4.799603185847753</c:v>
                </c:pt>
                <c:pt idx="3671">
                  <c:v>3.499848937706993</c:v>
                </c:pt>
                <c:pt idx="3672">
                  <c:v>3.234232608616829</c:v>
                </c:pt>
                <c:pt idx="3673">
                  <c:v>2.246337021096147</c:v>
                </c:pt>
                <c:pt idx="3674">
                  <c:v>3.564806451245914</c:v>
                </c:pt>
                <c:pt idx="3675">
                  <c:v>4.453682334722011</c:v>
                </c:pt>
                <c:pt idx="3676">
                  <c:v>2.454382014735116</c:v>
                </c:pt>
                <c:pt idx="3677">
                  <c:v>4.069233118947198</c:v>
                </c:pt>
                <c:pt idx="3678">
                  <c:v>4.483217212816694</c:v>
                </c:pt>
                <c:pt idx="3679">
                  <c:v>3.290031289763374</c:v>
                </c:pt>
                <c:pt idx="3680">
                  <c:v>2.136478663363538</c:v>
                </c:pt>
                <c:pt idx="3681">
                  <c:v>2.679764387389869</c:v>
                </c:pt>
                <c:pt idx="3682">
                  <c:v>4.133035522077989</c:v>
                </c:pt>
                <c:pt idx="3683">
                  <c:v>1.603354628893848</c:v>
                </c:pt>
                <c:pt idx="3684">
                  <c:v>5.559659080751693</c:v>
                </c:pt>
                <c:pt idx="3685">
                  <c:v>2.774071113005466</c:v>
                </c:pt>
                <c:pt idx="3686">
                  <c:v>4.153863765838828</c:v>
                </c:pt>
                <c:pt idx="3687">
                  <c:v>3.215231640752409</c:v>
                </c:pt>
                <c:pt idx="3688">
                  <c:v>4.041834347939702</c:v>
                </c:pt>
                <c:pt idx="3689">
                  <c:v>4.65842212963393</c:v>
                </c:pt>
                <c:pt idx="3690">
                  <c:v>2.986366934273658</c:v>
                </c:pt>
                <c:pt idx="3691">
                  <c:v>6.263204614268405</c:v>
                </c:pt>
                <c:pt idx="3692">
                  <c:v>4.479831977462227</c:v>
                </c:pt>
                <c:pt idx="3693">
                  <c:v>3.207752629655681</c:v>
                </c:pt>
                <c:pt idx="3694">
                  <c:v>4.323018245381352</c:v>
                </c:pt>
                <c:pt idx="3695">
                  <c:v>2.741582640464802</c:v>
                </c:pt>
                <c:pt idx="3696">
                  <c:v>4.426243219567015</c:v>
                </c:pt>
                <c:pt idx="3697">
                  <c:v>3.254974299074443</c:v>
                </c:pt>
                <c:pt idx="3698">
                  <c:v>3.05401293203821</c:v>
                </c:pt>
                <c:pt idx="3699">
                  <c:v>2.92650255833333</c:v>
                </c:pt>
                <c:pt idx="3700">
                  <c:v>4.329377158391789</c:v>
                </c:pt>
                <c:pt idx="3701">
                  <c:v>2.182593978957712</c:v>
                </c:pt>
                <c:pt idx="3702">
                  <c:v>1.546855523583013</c:v>
                </c:pt>
                <c:pt idx="3703">
                  <c:v>4.86233519535591</c:v>
                </c:pt>
                <c:pt idx="3704">
                  <c:v>4.763952348265238</c:v>
                </c:pt>
                <c:pt idx="3705">
                  <c:v>3.037909989147886</c:v>
                </c:pt>
                <c:pt idx="3706">
                  <c:v>3.601425429883392</c:v>
                </c:pt>
                <c:pt idx="3707">
                  <c:v>4.1307170073107</c:v>
                </c:pt>
                <c:pt idx="3708">
                  <c:v>2.046481711671967</c:v>
                </c:pt>
                <c:pt idx="3709">
                  <c:v>3.742663862465573</c:v>
                </c:pt>
                <c:pt idx="3710">
                  <c:v>5.64867189591132</c:v>
                </c:pt>
                <c:pt idx="3711">
                  <c:v>4.665352910567727</c:v>
                </c:pt>
                <c:pt idx="3712">
                  <c:v>5.85614342207923</c:v>
                </c:pt>
                <c:pt idx="3713">
                  <c:v>4.403077681164061</c:v>
                </c:pt>
                <c:pt idx="3714">
                  <c:v>4.836048820908751</c:v>
                </c:pt>
                <c:pt idx="3715">
                  <c:v>3.386774718948405</c:v>
                </c:pt>
                <c:pt idx="3716">
                  <c:v>3.186219459299994</c:v>
                </c:pt>
                <c:pt idx="3717">
                  <c:v>4.18736173070458</c:v>
                </c:pt>
                <c:pt idx="3718">
                  <c:v>5.060994517041895</c:v>
                </c:pt>
                <c:pt idx="3719">
                  <c:v>3.782642528126227</c:v>
                </c:pt>
                <c:pt idx="3720">
                  <c:v>3.608537374404637</c:v>
                </c:pt>
                <c:pt idx="3721">
                  <c:v>2.730171467185838</c:v>
                </c:pt>
                <c:pt idx="3722">
                  <c:v>4.768121125021793</c:v>
                </c:pt>
                <c:pt idx="3723">
                  <c:v>0.4871589650454333</c:v>
                </c:pt>
                <c:pt idx="3724">
                  <c:v>3.377325242815016</c:v>
                </c:pt>
                <c:pt idx="3725">
                  <c:v>2.705954552005107</c:v>
                </c:pt>
                <c:pt idx="3726">
                  <c:v>2.570271496685045</c:v>
                </c:pt>
                <c:pt idx="3727">
                  <c:v>2.914446767331991</c:v>
                </c:pt>
                <c:pt idx="3728">
                  <c:v>4.459518195635136</c:v>
                </c:pt>
                <c:pt idx="3729">
                  <c:v>5.382765219292678</c:v>
                </c:pt>
                <c:pt idx="3730">
                  <c:v>4.316820945930941</c:v>
                </c:pt>
                <c:pt idx="3731">
                  <c:v>8.662596067728311</c:v>
                </c:pt>
                <c:pt idx="3732">
                  <c:v>3.342670567993436</c:v>
                </c:pt>
                <c:pt idx="3733">
                  <c:v>3.556325827077576</c:v>
                </c:pt>
                <c:pt idx="3734">
                  <c:v>3.000302904730471</c:v>
                </c:pt>
                <c:pt idx="3735">
                  <c:v>4.392762435028393</c:v>
                </c:pt>
                <c:pt idx="3736">
                  <c:v>3.050181482118453</c:v>
                </c:pt>
                <c:pt idx="3737">
                  <c:v>1.944146678431577</c:v>
                </c:pt>
                <c:pt idx="3738">
                  <c:v>3.565007994255888</c:v>
                </c:pt>
                <c:pt idx="3739">
                  <c:v>3.991464413195835</c:v>
                </c:pt>
                <c:pt idx="3740">
                  <c:v>3.207346463025352</c:v>
                </c:pt>
                <c:pt idx="3741">
                  <c:v>2.678194579430353</c:v>
                </c:pt>
                <c:pt idx="3742">
                  <c:v>4.461617276155234</c:v>
                </c:pt>
                <c:pt idx="3743">
                  <c:v>2.75698308570308</c:v>
                </c:pt>
                <c:pt idx="3744">
                  <c:v>1.343340685995378</c:v>
                </c:pt>
                <c:pt idx="3745">
                  <c:v>2.454444100882809</c:v>
                </c:pt>
                <c:pt idx="3746">
                  <c:v>3.086055604711135</c:v>
                </c:pt>
                <c:pt idx="3747">
                  <c:v>1.621902984002185</c:v>
                </c:pt>
                <c:pt idx="3748">
                  <c:v>2.611103506232062</c:v>
                </c:pt>
                <c:pt idx="3749">
                  <c:v>1.643310382514787</c:v>
                </c:pt>
                <c:pt idx="3750">
                  <c:v>3.861524918962462</c:v>
                </c:pt>
                <c:pt idx="3751">
                  <c:v>2.519194739586096</c:v>
                </c:pt>
                <c:pt idx="3752">
                  <c:v>2.960461192936163</c:v>
                </c:pt>
                <c:pt idx="3753">
                  <c:v>5.122529472446725</c:v>
                </c:pt>
                <c:pt idx="3754">
                  <c:v>3.820664147178131</c:v>
                </c:pt>
                <c:pt idx="3755">
                  <c:v>2.838448168457463</c:v>
                </c:pt>
                <c:pt idx="3756">
                  <c:v>3.04371445153212</c:v>
                </c:pt>
                <c:pt idx="3757">
                  <c:v>2.845085106554849</c:v>
                </c:pt>
                <c:pt idx="3758">
                  <c:v>4.255384688543341</c:v>
                </c:pt>
                <c:pt idx="3759">
                  <c:v>4.063502443105858</c:v>
                </c:pt>
                <c:pt idx="3760">
                  <c:v>3.257092159469368</c:v>
                </c:pt>
                <c:pt idx="3761">
                  <c:v>2.859250108545043</c:v>
                </c:pt>
                <c:pt idx="3762">
                  <c:v>0.21100641526722</c:v>
                </c:pt>
                <c:pt idx="3763">
                  <c:v>2.093235187555215</c:v>
                </c:pt>
                <c:pt idx="3764">
                  <c:v>4.762972477193822</c:v>
                </c:pt>
                <c:pt idx="3765">
                  <c:v>3.290814653437941</c:v>
                </c:pt>
                <c:pt idx="3766">
                  <c:v>0.01427508174013292</c:v>
                </c:pt>
                <c:pt idx="3767">
                  <c:v>2.610536199981766</c:v>
                </c:pt>
                <c:pt idx="3768">
                  <c:v>4.782318947361053</c:v>
                </c:pt>
                <c:pt idx="3769">
                  <c:v>2.871402761045884</c:v>
                </c:pt>
                <c:pt idx="3770">
                  <c:v>2.328713016643402</c:v>
                </c:pt>
                <c:pt idx="3771">
                  <c:v>0.1298012886350484</c:v>
                </c:pt>
                <c:pt idx="3772">
                  <c:v>0.1280863365325478</c:v>
                </c:pt>
                <c:pt idx="3773">
                  <c:v>0.8628785011510463</c:v>
                </c:pt>
                <c:pt idx="3774">
                  <c:v>2.386068768610384</c:v>
                </c:pt>
                <c:pt idx="3775">
                  <c:v>4.078103618056347</c:v>
                </c:pt>
                <c:pt idx="3776">
                  <c:v>2.56053653090878</c:v>
                </c:pt>
                <c:pt idx="3777">
                  <c:v>3.947613227747211</c:v>
                </c:pt>
                <c:pt idx="3778">
                  <c:v>3.977639996380344</c:v>
                </c:pt>
                <c:pt idx="3779">
                  <c:v>2.4759377564861</c:v>
                </c:pt>
                <c:pt idx="3780">
                  <c:v>3.30750095729805</c:v>
                </c:pt>
                <c:pt idx="3781">
                  <c:v>3.377980139112414</c:v>
                </c:pt>
                <c:pt idx="3782">
                  <c:v>2.613298678099067</c:v>
                </c:pt>
                <c:pt idx="3783">
                  <c:v>2.614540519537944</c:v>
                </c:pt>
                <c:pt idx="3784">
                  <c:v>3.172725378705435</c:v>
                </c:pt>
                <c:pt idx="3785">
                  <c:v>0.6139805853599696</c:v>
                </c:pt>
                <c:pt idx="3786">
                  <c:v>3.152208454320671</c:v>
                </c:pt>
                <c:pt idx="3787">
                  <c:v>3.229327092038984</c:v>
                </c:pt>
                <c:pt idx="3788">
                  <c:v>3.200400575252183</c:v>
                </c:pt>
                <c:pt idx="3789">
                  <c:v>4.214424655937961</c:v>
                </c:pt>
                <c:pt idx="3790">
                  <c:v>2.262144343874841</c:v>
                </c:pt>
                <c:pt idx="3791">
                  <c:v>5.530462951313985</c:v>
                </c:pt>
                <c:pt idx="3792">
                  <c:v>2.641994208349745</c:v>
                </c:pt>
                <c:pt idx="3793">
                  <c:v>3.391916642751794</c:v>
                </c:pt>
                <c:pt idx="3794">
                  <c:v>4.976570626500885</c:v>
                </c:pt>
                <c:pt idx="3795">
                  <c:v>3.497998764581487</c:v>
                </c:pt>
                <c:pt idx="3796">
                  <c:v>4.18184968933658</c:v>
                </c:pt>
                <c:pt idx="3797">
                  <c:v>2.994829904174809</c:v>
                </c:pt>
                <c:pt idx="3798">
                  <c:v>5.953873653709037</c:v>
                </c:pt>
                <c:pt idx="3799">
                  <c:v>3.999821398251354</c:v>
                </c:pt>
                <c:pt idx="3800">
                  <c:v>2.112730948840946</c:v>
                </c:pt>
                <c:pt idx="3801">
                  <c:v>2.987883838674119</c:v>
                </c:pt>
                <c:pt idx="3802">
                  <c:v>4.78099748399231</c:v>
                </c:pt>
                <c:pt idx="3803">
                  <c:v>3.424269094495604</c:v>
                </c:pt>
                <c:pt idx="3804">
                  <c:v>4.216853480253918</c:v>
                </c:pt>
                <c:pt idx="3805">
                  <c:v>5.674785993147133</c:v>
                </c:pt>
                <c:pt idx="3806">
                  <c:v>3.504366800938055</c:v>
                </c:pt>
                <c:pt idx="3807">
                  <c:v>3.555729758589967</c:v>
                </c:pt>
                <c:pt idx="3808">
                  <c:v>2.878137093825339</c:v>
                </c:pt>
                <c:pt idx="3809">
                  <c:v>4.842774267312105</c:v>
                </c:pt>
                <c:pt idx="3810">
                  <c:v>3.100757640030373</c:v>
                </c:pt>
                <c:pt idx="3811">
                  <c:v>4.408055888298413</c:v>
                </c:pt>
                <c:pt idx="3812">
                  <c:v>3.533184370753855</c:v>
                </c:pt>
                <c:pt idx="3813">
                  <c:v>4.938520822826113</c:v>
                </c:pt>
                <c:pt idx="3814">
                  <c:v>5.850044287463483</c:v>
                </c:pt>
                <c:pt idx="3815">
                  <c:v>2.778489774657985</c:v>
                </c:pt>
                <c:pt idx="3816">
                  <c:v>4.474857502605837</c:v>
                </c:pt>
                <c:pt idx="3817">
                  <c:v>4.23543311540613</c:v>
                </c:pt>
                <c:pt idx="3818">
                  <c:v>2.959671016373252</c:v>
                </c:pt>
                <c:pt idx="3819">
                  <c:v>2.742517013290581</c:v>
                </c:pt>
                <c:pt idx="3820">
                  <c:v>3.131576954926711</c:v>
                </c:pt>
                <c:pt idx="3821">
                  <c:v>2.935481767443449</c:v>
                </c:pt>
                <c:pt idx="3822">
                  <c:v>3.987411722132415</c:v>
                </c:pt>
                <c:pt idx="3823">
                  <c:v>1.919729523576034</c:v>
                </c:pt>
                <c:pt idx="3824">
                  <c:v>2.079371019017299</c:v>
                </c:pt>
                <c:pt idx="3825">
                  <c:v>3.065378903284074</c:v>
                </c:pt>
                <c:pt idx="3826">
                  <c:v>3.322355779043719</c:v>
                </c:pt>
                <c:pt idx="3827">
                  <c:v>1.949773294808774</c:v>
                </c:pt>
                <c:pt idx="3828">
                  <c:v>5.722158671717107</c:v>
                </c:pt>
                <c:pt idx="3829">
                  <c:v>4.225165914943917</c:v>
                </c:pt>
                <c:pt idx="3830">
                  <c:v>3.422821503828732</c:v>
                </c:pt>
                <c:pt idx="3831">
                  <c:v>3.263547815494293</c:v>
                </c:pt>
                <c:pt idx="3832">
                  <c:v>3.112440025507944</c:v>
                </c:pt>
                <c:pt idx="3833">
                  <c:v>6.581546360194304</c:v>
                </c:pt>
                <c:pt idx="3834">
                  <c:v>3.754114698603203</c:v>
                </c:pt>
                <c:pt idx="3835">
                  <c:v>7.527364601421159</c:v>
                </c:pt>
                <c:pt idx="3836">
                  <c:v>4.445171437632421</c:v>
                </c:pt>
                <c:pt idx="3837">
                  <c:v>4.048407659584204</c:v>
                </c:pt>
                <c:pt idx="3838">
                  <c:v>3.130784171693477</c:v>
                </c:pt>
                <c:pt idx="3839">
                  <c:v>4.517547060970524</c:v>
                </c:pt>
                <c:pt idx="3840">
                  <c:v>3.186126567048483</c:v>
                </c:pt>
                <c:pt idx="3841">
                  <c:v>5.226762398652284</c:v>
                </c:pt>
                <c:pt idx="3842">
                  <c:v>4.356321776338011</c:v>
                </c:pt>
                <c:pt idx="3843">
                  <c:v>3.720784375222599</c:v>
                </c:pt>
                <c:pt idx="3844">
                  <c:v>4.379513085231658</c:v>
                </c:pt>
                <c:pt idx="3845">
                  <c:v>3.366538722533452</c:v>
                </c:pt>
                <c:pt idx="3846">
                  <c:v>3.375906710597994</c:v>
                </c:pt>
                <c:pt idx="3847">
                  <c:v>3.279737193202827</c:v>
                </c:pt>
                <c:pt idx="3848">
                  <c:v>3.206051303329868</c:v>
                </c:pt>
                <c:pt idx="3849">
                  <c:v>4.818527967847732</c:v>
                </c:pt>
                <c:pt idx="3850">
                  <c:v>4.405507334875121</c:v>
                </c:pt>
                <c:pt idx="3851">
                  <c:v>5.360633166430284</c:v>
                </c:pt>
                <c:pt idx="3852">
                  <c:v>2.104994588292329</c:v>
                </c:pt>
                <c:pt idx="3853">
                  <c:v>0.01481300370678706</c:v>
                </c:pt>
                <c:pt idx="3854">
                  <c:v>3.621823439745296</c:v>
                </c:pt>
                <c:pt idx="3855">
                  <c:v>5.407120288000528</c:v>
                </c:pt>
                <c:pt idx="3856">
                  <c:v>0.684906899998488</c:v>
                </c:pt>
                <c:pt idx="3857">
                  <c:v>4.226157042091727</c:v>
                </c:pt>
                <c:pt idx="3858">
                  <c:v>2.796370111253548</c:v>
                </c:pt>
                <c:pt idx="3859">
                  <c:v>3.505096076203419</c:v>
                </c:pt>
                <c:pt idx="3860">
                  <c:v>4.647821512340403</c:v>
                </c:pt>
                <c:pt idx="3861">
                  <c:v>2.783077988366514</c:v>
                </c:pt>
                <c:pt idx="3862">
                  <c:v>2.710677601660342</c:v>
                </c:pt>
                <c:pt idx="3863">
                  <c:v>3.74377907304501</c:v>
                </c:pt>
                <c:pt idx="3864">
                  <c:v>2.73383703808504</c:v>
                </c:pt>
                <c:pt idx="3865">
                  <c:v>2.280170417038462</c:v>
                </c:pt>
                <c:pt idx="3866">
                  <c:v>2.962622122633925</c:v>
                </c:pt>
                <c:pt idx="3867">
                  <c:v>3.434082467730334</c:v>
                </c:pt>
                <c:pt idx="3868">
                  <c:v>5.330134886681225</c:v>
                </c:pt>
                <c:pt idx="3869">
                  <c:v>3.929629394491325</c:v>
                </c:pt>
                <c:pt idx="3870">
                  <c:v>3.551577421629198</c:v>
                </c:pt>
                <c:pt idx="3871">
                  <c:v>1.184594937265106</c:v>
                </c:pt>
                <c:pt idx="3872">
                  <c:v>4.442956064070413</c:v>
                </c:pt>
                <c:pt idx="3873">
                  <c:v>3.64145756190692</c:v>
                </c:pt>
                <c:pt idx="3874">
                  <c:v>4.674319027083724</c:v>
                </c:pt>
                <c:pt idx="3875">
                  <c:v>3.859144525396256</c:v>
                </c:pt>
                <c:pt idx="3876">
                  <c:v>1.597438672110798</c:v>
                </c:pt>
                <c:pt idx="3877">
                  <c:v>3.138335754861698</c:v>
                </c:pt>
                <c:pt idx="3878">
                  <c:v>2.789176056617129</c:v>
                </c:pt>
                <c:pt idx="3879">
                  <c:v>6.87610010669262</c:v>
                </c:pt>
                <c:pt idx="3880">
                  <c:v>4.426843346166377</c:v>
                </c:pt>
                <c:pt idx="3881">
                  <c:v>1.784735517858853</c:v>
                </c:pt>
                <c:pt idx="3882">
                  <c:v>2.303321441027117</c:v>
                </c:pt>
                <c:pt idx="3883">
                  <c:v>2.911010642663719</c:v>
                </c:pt>
                <c:pt idx="3884">
                  <c:v>2.862013297572431</c:v>
                </c:pt>
                <c:pt idx="3885">
                  <c:v>-0.03213810518095039</c:v>
                </c:pt>
                <c:pt idx="3886">
                  <c:v>4.421723016256914</c:v>
                </c:pt>
                <c:pt idx="3887">
                  <c:v>3.203180233696612</c:v>
                </c:pt>
                <c:pt idx="3888">
                  <c:v>2.638827933302411</c:v>
                </c:pt>
                <c:pt idx="3889">
                  <c:v>2.974692072594519</c:v>
                </c:pt>
                <c:pt idx="3890">
                  <c:v>1.90584568652568</c:v>
                </c:pt>
                <c:pt idx="3891">
                  <c:v>3.562059968605596</c:v>
                </c:pt>
                <c:pt idx="3892">
                  <c:v>4.582854401515292</c:v>
                </c:pt>
                <c:pt idx="3893">
                  <c:v>3.324376896424157</c:v>
                </c:pt>
                <c:pt idx="3894">
                  <c:v>2.341815326536916</c:v>
                </c:pt>
                <c:pt idx="3895">
                  <c:v>3.838199840487239</c:v>
                </c:pt>
                <c:pt idx="3896">
                  <c:v>3.77693621576603</c:v>
                </c:pt>
                <c:pt idx="3897">
                  <c:v>2.763768485523863</c:v>
                </c:pt>
                <c:pt idx="3898">
                  <c:v>3.796436953422377</c:v>
                </c:pt>
                <c:pt idx="3899">
                  <c:v>2.891579751923526</c:v>
                </c:pt>
                <c:pt idx="3900">
                  <c:v>3.736683538698298</c:v>
                </c:pt>
                <c:pt idx="3901">
                  <c:v>4.436210712184592</c:v>
                </c:pt>
                <c:pt idx="3902">
                  <c:v>3.878835875819972</c:v>
                </c:pt>
                <c:pt idx="3903">
                  <c:v>3.781234304105483</c:v>
                </c:pt>
                <c:pt idx="3904">
                  <c:v>4.867091657785286</c:v>
                </c:pt>
                <c:pt idx="3905">
                  <c:v>2.577618515475418</c:v>
                </c:pt>
                <c:pt idx="3906">
                  <c:v>4.018187878862155</c:v>
                </c:pt>
                <c:pt idx="3907">
                  <c:v>5.098275826911443</c:v>
                </c:pt>
                <c:pt idx="3908">
                  <c:v>2.978163446554659</c:v>
                </c:pt>
                <c:pt idx="3909">
                  <c:v>6.981308875479096</c:v>
                </c:pt>
                <c:pt idx="3910">
                  <c:v>2.606751788612838</c:v>
                </c:pt>
                <c:pt idx="3911">
                  <c:v>2.727304959225647</c:v>
                </c:pt>
                <c:pt idx="3912">
                  <c:v>2.749697797605356</c:v>
                </c:pt>
                <c:pt idx="3913">
                  <c:v>3.687503208312461</c:v>
                </c:pt>
                <c:pt idx="3914">
                  <c:v>3.271255976609415</c:v>
                </c:pt>
                <c:pt idx="3915">
                  <c:v>5.256150473813777</c:v>
                </c:pt>
                <c:pt idx="3916">
                  <c:v>3.199271946244834</c:v>
                </c:pt>
                <c:pt idx="3917">
                  <c:v>5.139570224228254</c:v>
                </c:pt>
                <c:pt idx="3918">
                  <c:v>4.410675947428066</c:v>
                </c:pt>
                <c:pt idx="3919">
                  <c:v>2.550265064986037</c:v>
                </c:pt>
                <c:pt idx="3920">
                  <c:v>3.632032626982197</c:v>
                </c:pt>
                <c:pt idx="3921">
                  <c:v>1.532916709485847</c:v>
                </c:pt>
                <c:pt idx="3922">
                  <c:v>3.565654093040946</c:v>
                </c:pt>
                <c:pt idx="3923">
                  <c:v>2.997257188185575</c:v>
                </c:pt>
                <c:pt idx="3924">
                  <c:v>2.871407500446472</c:v>
                </c:pt>
                <c:pt idx="3925">
                  <c:v>4.248695439311972</c:v>
                </c:pt>
                <c:pt idx="3926">
                  <c:v>3.677586353228034</c:v>
                </c:pt>
                <c:pt idx="3927">
                  <c:v>2.076251782520792</c:v>
                </c:pt>
                <c:pt idx="3928">
                  <c:v>3.451873703594856</c:v>
                </c:pt>
                <c:pt idx="3929">
                  <c:v>3.83632656278387</c:v>
                </c:pt>
                <c:pt idx="3930">
                  <c:v>8.594261020360879</c:v>
                </c:pt>
                <c:pt idx="3931">
                  <c:v>1.798595183966212</c:v>
                </c:pt>
                <c:pt idx="3932">
                  <c:v>2.264031336218659</c:v>
                </c:pt>
                <c:pt idx="3933">
                  <c:v>3.586655650757011</c:v>
                </c:pt>
                <c:pt idx="3934">
                  <c:v>2.618170663417757</c:v>
                </c:pt>
                <c:pt idx="3935">
                  <c:v>4.521621168200348</c:v>
                </c:pt>
                <c:pt idx="3936">
                  <c:v>3.768958841886924</c:v>
                </c:pt>
                <c:pt idx="3937">
                  <c:v>4.276740131377005</c:v>
                </c:pt>
                <c:pt idx="3938">
                  <c:v>3.079631643427639</c:v>
                </c:pt>
                <c:pt idx="3939">
                  <c:v>4.160490454982445</c:v>
                </c:pt>
                <c:pt idx="3940">
                  <c:v>0.4667122430318686</c:v>
                </c:pt>
                <c:pt idx="3941">
                  <c:v>5.503147889969361</c:v>
                </c:pt>
                <c:pt idx="3942">
                  <c:v>4.477210318784876</c:v>
                </c:pt>
                <c:pt idx="3943">
                  <c:v>2.697812024826161</c:v>
                </c:pt>
                <c:pt idx="3944">
                  <c:v>4.181723680523465</c:v>
                </c:pt>
                <c:pt idx="3945">
                  <c:v>3.033976464387981</c:v>
                </c:pt>
                <c:pt idx="3946">
                  <c:v>3.551877218337596</c:v>
                </c:pt>
                <c:pt idx="3947">
                  <c:v>0.5388565836213135</c:v>
                </c:pt>
                <c:pt idx="3948">
                  <c:v>6.428663723930534</c:v>
                </c:pt>
                <c:pt idx="3949">
                  <c:v>3.004051474382459</c:v>
                </c:pt>
                <c:pt idx="3950">
                  <c:v>8.356390030946153</c:v>
                </c:pt>
                <c:pt idx="3951">
                  <c:v>5.105581138976648</c:v>
                </c:pt>
                <c:pt idx="3952">
                  <c:v>4.906879399655407</c:v>
                </c:pt>
                <c:pt idx="3953">
                  <c:v>3.212701570991407</c:v>
                </c:pt>
                <c:pt idx="3954">
                  <c:v>4.010198315837163</c:v>
                </c:pt>
                <c:pt idx="3955">
                  <c:v>0.6071432891027562</c:v>
                </c:pt>
                <c:pt idx="3956">
                  <c:v>3.136493668338443</c:v>
                </c:pt>
                <c:pt idx="3957">
                  <c:v>5.239660203410458</c:v>
                </c:pt>
                <c:pt idx="3958">
                  <c:v>2.355602242845261</c:v>
                </c:pt>
                <c:pt idx="3959">
                  <c:v>3.272422757791491</c:v>
                </c:pt>
                <c:pt idx="3960">
                  <c:v>3.477138766836714</c:v>
                </c:pt>
                <c:pt idx="3961">
                  <c:v>2.769810747332563</c:v>
                </c:pt>
                <c:pt idx="3962">
                  <c:v>1.978958286655102</c:v>
                </c:pt>
                <c:pt idx="3963">
                  <c:v>4.947353880670621</c:v>
                </c:pt>
                <c:pt idx="3964">
                  <c:v>2.592632877293356</c:v>
                </c:pt>
                <c:pt idx="3965">
                  <c:v>7.059643821115622</c:v>
                </c:pt>
                <c:pt idx="3966">
                  <c:v>4.439895477656174</c:v>
                </c:pt>
                <c:pt idx="3967">
                  <c:v>0.7999013461475126</c:v>
                </c:pt>
                <c:pt idx="3968">
                  <c:v>4.432152185734198</c:v>
                </c:pt>
                <c:pt idx="3969">
                  <c:v>1.240272941424197</c:v>
                </c:pt>
                <c:pt idx="3970">
                  <c:v>4.769120901575675</c:v>
                </c:pt>
                <c:pt idx="3971">
                  <c:v>2.924023555613656</c:v>
                </c:pt>
                <c:pt idx="3972">
                  <c:v>3.816958661639608</c:v>
                </c:pt>
                <c:pt idx="3973">
                  <c:v>2.923289007765137</c:v>
                </c:pt>
                <c:pt idx="3974">
                  <c:v>4.073036902616027</c:v>
                </c:pt>
                <c:pt idx="3975">
                  <c:v>4.227268253801919</c:v>
                </c:pt>
                <c:pt idx="3976">
                  <c:v>3.806913191071743</c:v>
                </c:pt>
                <c:pt idx="3977">
                  <c:v>3.169087177844623</c:v>
                </c:pt>
                <c:pt idx="3978">
                  <c:v>2.6378327776641</c:v>
                </c:pt>
                <c:pt idx="3979">
                  <c:v>5.035835882964475</c:v>
                </c:pt>
                <c:pt idx="3980">
                  <c:v>3.117525876278134</c:v>
                </c:pt>
                <c:pt idx="3981">
                  <c:v>3.157038673671686</c:v>
                </c:pt>
                <c:pt idx="3982">
                  <c:v>2.542438418856233</c:v>
                </c:pt>
                <c:pt idx="3983">
                  <c:v>5.026157316055198</c:v>
                </c:pt>
                <c:pt idx="3984">
                  <c:v>3.240099097906249</c:v>
                </c:pt>
                <c:pt idx="3985">
                  <c:v>2.662218060050694</c:v>
                </c:pt>
                <c:pt idx="3986">
                  <c:v>4.282220241033549</c:v>
                </c:pt>
                <c:pt idx="3987">
                  <c:v>2.507427281867984</c:v>
                </c:pt>
                <c:pt idx="3988">
                  <c:v>5.172860247893238</c:v>
                </c:pt>
                <c:pt idx="3989">
                  <c:v>3.813560230016631</c:v>
                </c:pt>
                <c:pt idx="3990">
                  <c:v>4.127469214573265</c:v>
                </c:pt>
                <c:pt idx="3991">
                  <c:v>5.617307016764881</c:v>
                </c:pt>
                <c:pt idx="3992">
                  <c:v>3.752532538580907</c:v>
                </c:pt>
                <c:pt idx="3993">
                  <c:v>4.898470044223399</c:v>
                </c:pt>
                <c:pt idx="3994">
                  <c:v>1.60924333412352</c:v>
                </c:pt>
                <c:pt idx="3995">
                  <c:v>4.290590140955668</c:v>
                </c:pt>
                <c:pt idx="3996">
                  <c:v>3.448058841577154</c:v>
                </c:pt>
                <c:pt idx="3997">
                  <c:v>2.793154309470076</c:v>
                </c:pt>
                <c:pt idx="3998">
                  <c:v>4.023404477846046</c:v>
                </c:pt>
                <c:pt idx="3999">
                  <c:v>2.933113607455009</c:v>
                </c:pt>
                <c:pt idx="4000">
                  <c:v>2.738201078145791</c:v>
                </c:pt>
                <c:pt idx="4001">
                  <c:v>4.435234217936094</c:v>
                </c:pt>
                <c:pt idx="4002">
                  <c:v>5.76684553197428</c:v>
                </c:pt>
                <c:pt idx="4003">
                  <c:v>4.148792370240429</c:v>
                </c:pt>
                <c:pt idx="4004">
                  <c:v>2.621455186509744</c:v>
                </c:pt>
                <c:pt idx="4005">
                  <c:v>8.860492582889776</c:v>
                </c:pt>
                <c:pt idx="4006">
                  <c:v>3.821029303182753</c:v>
                </c:pt>
                <c:pt idx="4007">
                  <c:v>1.823928227985243</c:v>
                </c:pt>
                <c:pt idx="4008">
                  <c:v>4.760853609676271</c:v>
                </c:pt>
                <c:pt idx="4009">
                  <c:v>3.039442296600255</c:v>
                </c:pt>
                <c:pt idx="4010">
                  <c:v>5.024474117936633</c:v>
                </c:pt>
                <c:pt idx="4011">
                  <c:v>0.6986630102030151</c:v>
                </c:pt>
                <c:pt idx="4012">
                  <c:v>4.84381030028048</c:v>
                </c:pt>
                <c:pt idx="4013">
                  <c:v>2.918182244389856</c:v>
                </c:pt>
                <c:pt idx="4014">
                  <c:v>3.205822804979055</c:v>
                </c:pt>
                <c:pt idx="4015">
                  <c:v>3.659621610870138</c:v>
                </c:pt>
                <c:pt idx="4016">
                  <c:v>3.544599720629587</c:v>
                </c:pt>
                <c:pt idx="4017">
                  <c:v>3.348240074593556</c:v>
                </c:pt>
                <c:pt idx="4018">
                  <c:v>4.927273988262511</c:v>
                </c:pt>
                <c:pt idx="4019">
                  <c:v>3.971641218572033</c:v>
                </c:pt>
                <c:pt idx="4020">
                  <c:v>5.216961318237827</c:v>
                </c:pt>
                <c:pt idx="4021">
                  <c:v>3.622612446268687</c:v>
                </c:pt>
                <c:pt idx="4022">
                  <c:v>2.93688771062766</c:v>
                </c:pt>
                <c:pt idx="4023">
                  <c:v>5.310333671027646</c:v>
                </c:pt>
                <c:pt idx="4024">
                  <c:v>2.41776990822849</c:v>
                </c:pt>
                <c:pt idx="4025">
                  <c:v>3.644157376262081</c:v>
                </c:pt>
                <c:pt idx="4026">
                  <c:v>4.279875955775568</c:v>
                </c:pt>
                <c:pt idx="4027">
                  <c:v>0.1772680443066799</c:v>
                </c:pt>
                <c:pt idx="4028">
                  <c:v>1.057884455894341</c:v>
                </c:pt>
                <c:pt idx="4029">
                  <c:v>6.589498126499612</c:v>
                </c:pt>
                <c:pt idx="4030">
                  <c:v>2.221227202844776</c:v>
                </c:pt>
                <c:pt idx="4031">
                  <c:v>4.194225093665022</c:v>
                </c:pt>
                <c:pt idx="4032">
                  <c:v>2.721986759341666</c:v>
                </c:pt>
                <c:pt idx="4033">
                  <c:v>3.52611051916483</c:v>
                </c:pt>
                <c:pt idx="4034">
                  <c:v>2.049633176092466</c:v>
                </c:pt>
                <c:pt idx="4035">
                  <c:v>6.042773908104715</c:v>
                </c:pt>
                <c:pt idx="4036">
                  <c:v>2.312085777563111</c:v>
                </c:pt>
                <c:pt idx="4037">
                  <c:v>2.905798427625371</c:v>
                </c:pt>
                <c:pt idx="4038">
                  <c:v>6.07117144854347</c:v>
                </c:pt>
                <c:pt idx="4039">
                  <c:v>3.146115184713151</c:v>
                </c:pt>
                <c:pt idx="4040">
                  <c:v>3.010445873654792</c:v>
                </c:pt>
                <c:pt idx="4041">
                  <c:v>2.964241101874534</c:v>
                </c:pt>
                <c:pt idx="4042">
                  <c:v>3.512565193801422</c:v>
                </c:pt>
                <c:pt idx="4043">
                  <c:v>3.567070640633971</c:v>
                </c:pt>
                <c:pt idx="4044">
                  <c:v>2.87362820583414</c:v>
                </c:pt>
                <c:pt idx="4045">
                  <c:v>3.029767284241419</c:v>
                </c:pt>
                <c:pt idx="4046">
                  <c:v>4.1135328294189</c:v>
                </c:pt>
                <c:pt idx="4047">
                  <c:v>2.890389925406094</c:v>
                </c:pt>
                <c:pt idx="4048">
                  <c:v>2.152533145882858</c:v>
                </c:pt>
                <c:pt idx="4049">
                  <c:v>3.866745131739301</c:v>
                </c:pt>
                <c:pt idx="4050">
                  <c:v>6.123251536746743</c:v>
                </c:pt>
                <c:pt idx="4051">
                  <c:v>3.717477502894718</c:v>
                </c:pt>
                <c:pt idx="4052">
                  <c:v>3.152649988727882</c:v>
                </c:pt>
                <c:pt idx="4053">
                  <c:v>4.378993943139831</c:v>
                </c:pt>
                <c:pt idx="4054">
                  <c:v>0.7008040344183106</c:v>
                </c:pt>
                <c:pt idx="4055">
                  <c:v>2.113602998549002</c:v>
                </c:pt>
                <c:pt idx="4056">
                  <c:v>4.43969482328381</c:v>
                </c:pt>
                <c:pt idx="4057">
                  <c:v>0.8191485258724409</c:v>
                </c:pt>
                <c:pt idx="4058">
                  <c:v>4.056230217981001</c:v>
                </c:pt>
                <c:pt idx="4059">
                  <c:v>3.861939675756354</c:v>
                </c:pt>
                <c:pt idx="4060">
                  <c:v>3.188988454093101</c:v>
                </c:pt>
                <c:pt idx="4061">
                  <c:v>3.410528031887941</c:v>
                </c:pt>
                <c:pt idx="4062">
                  <c:v>3.012443886457367</c:v>
                </c:pt>
                <c:pt idx="4063">
                  <c:v>4.263758794683481</c:v>
                </c:pt>
                <c:pt idx="4064">
                  <c:v>2.00088844105248</c:v>
                </c:pt>
                <c:pt idx="4065">
                  <c:v>5.42854664411548</c:v>
                </c:pt>
                <c:pt idx="4066">
                  <c:v>0.2183048552015734</c:v>
                </c:pt>
                <c:pt idx="4067">
                  <c:v>4.618428579293308</c:v>
                </c:pt>
                <c:pt idx="4068">
                  <c:v>2.448406104534638</c:v>
                </c:pt>
                <c:pt idx="4069">
                  <c:v>3.556304292426157</c:v>
                </c:pt>
                <c:pt idx="4070">
                  <c:v>2.480958440498215</c:v>
                </c:pt>
                <c:pt idx="4071">
                  <c:v>2.201173140169866</c:v>
                </c:pt>
                <c:pt idx="4072">
                  <c:v>1.012032414002789</c:v>
                </c:pt>
                <c:pt idx="4073">
                  <c:v>3.238305827209044</c:v>
                </c:pt>
                <c:pt idx="4074">
                  <c:v>3.363850860354147</c:v>
                </c:pt>
                <c:pt idx="4075">
                  <c:v>2.74105135365897</c:v>
                </c:pt>
                <c:pt idx="4076">
                  <c:v>1.754394586209291</c:v>
                </c:pt>
                <c:pt idx="4077">
                  <c:v>3.203089770387903</c:v>
                </c:pt>
                <c:pt idx="4078">
                  <c:v>2.268433291484108</c:v>
                </c:pt>
                <c:pt idx="4079">
                  <c:v>5.081963994940234</c:v>
                </c:pt>
                <c:pt idx="4080">
                  <c:v>0.5956976366845192</c:v>
                </c:pt>
                <c:pt idx="4081">
                  <c:v>3.056138967899149</c:v>
                </c:pt>
                <c:pt idx="4082">
                  <c:v>1.979776781136522</c:v>
                </c:pt>
                <c:pt idx="4083">
                  <c:v>1.783774367419756</c:v>
                </c:pt>
                <c:pt idx="4084">
                  <c:v>3.442631842828442</c:v>
                </c:pt>
                <c:pt idx="4085">
                  <c:v>6.11234380629516</c:v>
                </c:pt>
                <c:pt idx="4086">
                  <c:v>2.070060703533652</c:v>
                </c:pt>
                <c:pt idx="4087">
                  <c:v>2.995702664792954</c:v>
                </c:pt>
                <c:pt idx="4088">
                  <c:v>2.715980043037371</c:v>
                </c:pt>
                <c:pt idx="4089">
                  <c:v>3.010783911401679</c:v>
                </c:pt>
                <c:pt idx="4090">
                  <c:v>3.636937447460581</c:v>
                </c:pt>
                <c:pt idx="4091">
                  <c:v>2.647547127047811</c:v>
                </c:pt>
                <c:pt idx="4092">
                  <c:v>3.357884932516156</c:v>
                </c:pt>
                <c:pt idx="4093">
                  <c:v>7.030016643194502</c:v>
                </c:pt>
                <c:pt idx="4094">
                  <c:v>2.490223968646312</c:v>
                </c:pt>
                <c:pt idx="4095">
                  <c:v>3.289177131292535</c:v>
                </c:pt>
                <c:pt idx="4096">
                  <c:v>1.890053055888806</c:v>
                </c:pt>
                <c:pt idx="4097">
                  <c:v>1.759108631003411</c:v>
                </c:pt>
                <c:pt idx="4098">
                  <c:v>2.100995482076798</c:v>
                </c:pt>
                <c:pt idx="4099">
                  <c:v>4.558509996458763</c:v>
                </c:pt>
                <c:pt idx="4100">
                  <c:v>3.482540439413538</c:v>
                </c:pt>
                <c:pt idx="4101">
                  <c:v>2.93758458024151</c:v>
                </c:pt>
                <c:pt idx="4102">
                  <c:v>0.7862608773173148</c:v>
                </c:pt>
                <c:pt idx="4103">
                  <c:v>4.492499269624338</c:v>
                </c:pt>
                <c:pt idx="4104">
                  <c:v>4.547928988435165</c:v>
                </c:pt>
                <c:pt idx="4105">
                  <c:v>1.782606816085084</c:v>
                </c:pt>
                <c:pt idx="4106">
                  <c:v>1.166181892043535</c:v>
                </c:pt>
                <c:pt idx="4107">
                  <c:v>2.676322279228355</c:v>
                </c:pt>
                <c:pt idx="4108">
                  <c:v>4.939069645414118</c:v>
                </c:pt>
                <c:pt idx="4109">
                  <c:v>4.106902822694872</c:v>
                </c:pt>
                <c:pt idx="4110">
                  <c:v>3.589963367290621</c:v>
                </c:pt>
                <c:pt idx="4111">
                  <c:v>4.454405626494134</c:v>
                </c:pt>
                <c:pt idx="4112">
                  <c:v>3.013752257231988</c:v>
                </c:pt>
                <c:pt idx="4113">
                  <c:v>4.295665209589522</c:v>
                </c:pt>
                <c:pt idx="4114">
                  <c:v>2.838724357026686</c:v>
                </c:pt>
                <c:pt idx="4115">
                  <c:v>2.304329748502058</c:v>
                </c:pt>
                <c:pt idx="4116">
                  <c:v>4.47720178786382</c:v>
                </c:pt>
                <c:pt idx="4117">
                  <c:v>3.136493431368414</c:v>
                </c:pt>
                <c:pt idx="4118">
                  <c:v>2.778076735896806</c:v>
                </c:pt>
                <c:pt idx="4119">
                  <c:v>3.045265835071853</c:v>
                </c:pt>
                <c:pt idx="4120">
                  <c:v>3.855332862473951</c:v>
                </c:pt>
                <c:pt idx="4121">
                  <c:v>4.349521032707827</c:v>
                </c:pt>
                <c:pt idx="4122">
                  <c:v>3.258315458003448</c:v>
                </c:pt>
                <c:pt idx="4123">
                  <c:v>4.623377698356556</c:v>
                </c:pt>
                <c:pt idx="4124">
                  <c:v>3.355105451799249</c:v>
                </c:pt>
                <c:pt idx="4125">
                  <c:v>4.589520605411305</c:v>
                </c:pt>
                <c:pt idx="4126">
                  <c:v>3.081235456586368</c:v>
                </c:pt>
                <c:pt idx="4127">
                  <c:v>2.836242806879195</c:v>
                </c:pt>
                <c:pt idx="4128">
                  <c:v>3.190048894974501</c:v>
                </c:pt>
                <c:pt idx="4129">
                  <c:v>3.902806549518941</c:v>
                </c:pt>
                <c:pt idx="4130">
                  <c:v>2.324503954981854</c:v>
                </c:pt>
                <c:pt idx="4131">
                  <c:v>4.771613826284575</c:v>
                </c:pt>
                <c:pt idx="4132">
                  <c:v>2.80581573662396</c:v>
                </c:pt>
                <c:pt idx="4133">
                  <c:v>3.188552843936625</c:v>
                </c:pt>
                <c:pt idx="4134">
                  <c:v>3.440399348181812</c:v>
                </c:pt>
                <c:pt idx="4135">
                  <c:v>3.553160262940329</c:v>
                </c:pt>
                <c:pt idx="4136">
                  <c:v>0.7486553924475983</c:v>
                </c:pt>
                <c:pt idx="4137">
                  <c:v>3.585404508244481</c:v>
                </c:pt>
                <c:pt idx="4138">
                  <c:v>4.000246759454061</c:v>
                </c:pt>
                <c:pt idx="4139">
                  <c:v>3.832556695450493</c:v>
                </c:pt>
                <c:pt idx="4140">
                  <c:v>3.333496273306644</c:v>
                </c:pt>
                <c:pt idx="4141">
                  <c:v>3.598359807856029</c:v>
                </c:pt>
                <c:pt idx="4142">
                  <c:v>2.834530579932032</c:v>
                </c:pt>
                <c:pt idx="4143">
                  <c:v>3.977129237103306</c:v>
                </c:pt>
                <c:pt idx="4144">
                  <c:v>2.681342963240471</c:v>
                </c:pt>
                <c:pt idx="4145">
                  <c:v>4.147352481099511</c:v>
                </c:pt>
                <c:pt idx="4146">
                  <c:v>2.625947782811424</c:v>
                </c:pt>
                <c:pt idx="4147">
                  <c:v>2.203345918369096</c:v>
                </c:pt>
                <c:pt idx="4148">
                  <c:v>2.593748176736553</c:v>
                </c:pt>
                <c:pt idx="4149">
                  <c:v>5.21696392490815</c:v>
                </c:pt>
                <c:pt idx="4150">
                  <c:v>4.314686319906439</c:v>
                </c:pt>
                <c:pt idx="4151">
                  <c:v>2.898106084259708</c:v>
                </c:pt>
                <c:pt idx="4152">
                  <c:v>2.578967645095089</c:v>
                </c:pt>
                <c:pt idx="4153">
                  <c:v>1.024493719966876</c:v>
                </c:pt>
                <c:pt idx="4154">
                  <c:v>3.061149165987465</c:v>
                </c:pt>
                <c:pt idx="4155">
                  <c:v>4.423288558755901</c:v>
                </c:pt>
                <c:pt idx="4156">
                  <c:v>6.493591379245755</c:v>
                </c:pt>
                <c:pt idx="4157">
                  <c:v>4.862732831065181</c:v>
                </c:pt>
                <c:pt idx="4158">
                  <c:v>3.013287144306856</c:v>
                </c:pt>
                <c:pt idx="4159">
                  <c:v>3.200791931255676</c:v>
                </c:pt>
                <c:pt idx="4160">
                  <c:v>5.785144831581756</c:v>
                </c:pt>
                <c:pt idx="4161">
                  <c:v>3.875752125585363</c:v>
                </c:pt>
                <c:pt idx="4162">
                  <c:v>5.72556558982926</c:v>
                </c:pt>
                <c:pt idx="4163">
                  <c:v>3.120267441790343</c:v>
                </c:pt>
                <c:pt idx="4164">
                  <c:v>3.271942715754509</c:v>
                </c:pt>
                <c:pt idx="4165">
                  <c:v>6.136113085090424</c:v>
                </c:pt>
                <c:pt idx="4166">
                  <c:v>3.9215858911634</c:v>
                </c:pt>
                <c:pt idx="4167">
                  <c:v>2.915182796243192</c:v>
                </c:pt>
                <c:pt idx="4168">
                  <c:v>2.810543644164798</c:v>
                </c:pt>
                <c:pt idx="4169">
                  <c:v>1.941913709844888</c:v>
                </c:pt>
                <c:pt idx="4170">
                  <c:v>2.702228553748416</c:v>
                </c:pt>
                <c:pt idx="4171">
                  <c:v>-0.2337405946316249</c:v>
                </c:pt>
                <c:pt idx="4172">
                  <c:v>4.298128216832215</c:v>
                </c:pt>
                <c:pt idx="4173">
                  <c:v>4.35482827272795</c:v>
                </c:pt>
                <c:pt idx="4174">
                  <c:v>4.76247412922207</c:v>
                </c:pt>
                <c:pt idx="4175">
                  <c:v>5.029771345973015</c:v>
                </c:pt>
                <c:pt idx="4176">
                  <c:v>3.464623550190947</c:v>
                </c:pt>
                <c:pt idx="4177">
                  <c:v>4.113978629286639</c:v>
                </c:pt>
                <c:pt idx="4178">
                  <c:v>4.292947696535294</c:v>
                </c:pt>
                <c:pt idx="4179">
                  <c:v>3.30674371956922</c:v>
                </c:pt>
                <c:pt idx="4180">
                  <c:v>1.538428395398803</c:v>
                </c:pt>
                <c:pt idx="4181">
                  <c:v>3.535363665628893</c:v>
                </c:pt>
                <c:pt idx="4182">
                  <c:v>2.57595095737879</c:v>
                </c:pt>
                <c:pt idx="4183">
                  <c:v>4.962829208438178</c:v>
                </c:pt>
                <c:pt idx="4184">
                  <c:v>3.410650989711927</c:v>
                </c:pt>
                <c:pt idx="4185">
                  <c:v>3.741914355883952</c:v>
                </c:pt>
                <c:pt idx="4186">
                  <c:v>4.942319689366832</c:v>
                </c:pt>
                <c:pt idx="4187">
                  <c:v>5.088856742184319</c:v>
                </c:pt>
                <c:pt idx="4188">
                  <c:v>4.516010725027655</c:v>
                </c:pt>
                <c:pt idx="4189">
                  <c:v>4.084993403175064</c:v>
                </c:pt>
                <c:pt idx="4190">
                  <c:v>3.457562850438551</c:v>
                </c:pt>
                <c:pt idx="4191">
                  <c:v>2.916754736932972</c:v>
                </c:pt>
                <c:pt idx="4192">
                  <c:v>3.379417303097994</c:v>
                </c:pt>
                <c:pt idx="4193">
                  <c:v>5.534595708626077</c:v>
                </c:pt>
                <c:pt idx="4194">
                  <c:v>2.753469768047743</c:v>
                </c:pt>
                <c:pt idx="4195">
                  <c:v>2.543597439269848</c:v>
                </c:pt>
                <c:pt idx="4196">
                  <c:v>3.134529423765053</c:v>
                </c:pt>
                <c:pt idx="4197">
                  <c:v>5.070556731666755</c:v>
                </c:pt>
                <c:pt idx="4198">
                  <c:v>3.281337748023653</c:v>
                </c:pt>
                <c:pt idx="4199">
                  <c:v>4.076574924396926</c:v>
                </c:pt>
                <c:pt idx="4200">
                  <c:v>5.049000752945741</c:v>
                </c:pt>
                <c:pt idx="4201">
                  <c:v>3.242456120303309</c:v>
                </c:pt>
                <c:pt idx="4202">
                  <c:v>4.13407321383657</c:v>
                </c:pt>
                <c:pt idx="4203">
                  <c:v>3.340520479674517</c:v>
                </c:pt>
                <c:pt idx="4204">
                  <c:v>3.091441874236051</c:v>
                </c:pt>
                <c:pt idx="4205">
                  <c:v>3.274219109099078</c:v>
                </c:pt>
                <c:pt idx="4206">
                  <c:v>8.586719686146427</c:v>
                </c:pt>
                <c:pt idx="4207">
                  <c:v>3.423494172878333</c:v>
                </c:pt>
                <c:pt idx="4208">
                  <c:v>2.921397631475776</c:v>
                </c:pt>
                <c:pt idx="4209">
                  <c:v>4.102564730852337</c:v>
                </c:pt>
                <c:pt idx="4210">
                  <c:v>3.018948654520877</c:v>
                </c:pt>
                <c:pt idx="4211">
                  <c:v>3.83408728487015</c:v>
                </c:pt>
                <c:pt idx="4212">
                  <c:v>2.162598921820114</c:v>
                </c:pt>
                <c:pt idx="4213">
                  <c:v>2.816536497722376</c:v>
                </c:pt>
                <c:pt idx="4214">
                  <c:v>2.718292396583895</c:v>
                </c:pt>
                <c:pt idx="4215">
                  <c:v>3.0417628848553</c:v>
                </c:pt>
                <c:pt idx="4216">
                  <c:v>2.276310175260137</c:v>
                </c:pt>
                <c:pt idx="4217">
                  <c:v>2.55787606838912</c:v>
                </c:pt>
                <c:pt idx="4218">
                  <c:v>3.243806553258142</c:v>
                </c:pt>
                <c:pt idx="4219">
                  <c:v>2.113892812894913</c:v>
                </c:pt>
                <c:pt idx="4220">
                  <c:v>3.837525186813642</c:v>
                </c:pt>
                <c:pt idx="4221">
                  <c:v>3.215594738079901</c:v>
                </c:pt>
                <c:pt idx="4222">
                  <c:v>3.282595288726975</c:v>
                </c:pt>
                <c:pt idx="4223">
                  <c:v>1.430322431033333</c:v>
                </c:pt>
                <c:pt idx="4224">
                  <c:v>2.103293617421561</c:v>
                </c:pt>
                <c:pt idx="4225">
                  <c:v>0.6435982844799146</c:v>
                </c:pt>
                <c:pt idx="4226">
                  <c:v>2.916329375730266</c:v>
                </c:pt>
                <c:pt idx="4227">
                  <c:v>2.821451374616381</c:v>
                </c:pt>
                <c:pt idx="4228">
                  <c:v>4.288988342042188</c:v>
                </c:pt>
                <c:pt idx="4229">
                  <c:v>4.558891340478517</c:v>
                </c:pt>
                <c:pt idx="4230">
                  <c:v>3.550156430848122</c:v>
                </c:pt>
                <c:pt idx="4231">
                  <c:v>4.455660501284626</c:v>
                </c:pt>
                <c:pt idx="4232">
                  <c:v>3.508185691446255</c:v>
                </c:pt>
                <c:pt idx="4233">
                  <c:v>4.252084940126967</c:v>
                </c:pt>
                <c:pt idx="4234">
                  <c:v>5.486370174920426</c:v>
                </c:pt>
                <c:pt idx="4235">
                  <c:v>5.668411973297324</c:v>
                </c:pt>
                <c:pt idx="4236">
                  <c:v>3.488952226361776</c:v>
                </c:pt>
                <c:pt idx="4237">
                  <c:v>4.942460449564274</c:v>
                </c:pt>
                <c:pt idx="4238">
                  <c:v>1.536466757495735</c:v>
                </c:pt>
                <c:pt idx="4239">
                  <c:v>2.830249123926515</c:v>
                </c:pt>
                <c:pt idx="4240">
                  <c:v>0.4163767281847677</c:v>
                </c:pt>
                <c:pt idx="4241">
                  <c:v>3.580873819010581</c:v>
                </c:pt>
                <c:pt idx="4242">
                  <c:v>3.381013681322052</c:v>
                </c:pt>
                <c:pt idx="4243">
                  <c:v>4.113063806488283</c:v>
                </c:pt>
                <c:pt idx="4244">
                  <c:v>5.008414422076667</c:v>
                </c:pt>
                <c:pt idx="4245">
                  <c:v>4.592658088600072</c:v>
                </c:pt>
                <c:pt idx="4246">
                  <c:v>3.912572795339082</c:v>
                </c:pt>
                <c:pt idx="4247">
                  <c:v>2.999078302861231</c:v>
                </c:pt>
                <c:pt idx="4248">
                  <c:v>3.039514335489181</c:v>
                </c:pt>
                <c:pt idx="4249">
                  <c:v>2.24043149099439</c:v>
                </c:pt>
                <c:pt idx="4250">
                  <c:v>2.642326914270971</c:v>
                </c:pt>
                <c:pt idx="4251">
                  <c:v>3.275903847522835</c:v>
                </c:pt>
                <c:pt idx="4252">
                  <c:v>3.130654134389864</c:v>
                </c:pt>
                <c:pt idx="4253">
                  <c:v>2.813039767969094</c:v>
                </c:pt>
                <c:pt idx="4254">
                  <c:v>3.790101352338579</c:v>
                </c:pt>
                <c:pt idx="4255">
                  <c:v>2.619688456455827</c:v>
                </c:pt>
                <c:pt idx="4256">
                  <c:v>3.284742059465483</c:v>
                </c:pt>
                <c:pt idx="4257">
                  <c:v>3.759615172871645</c:v>
                </c:pt>
                <c:pt idx="4258">
                  <c:v>3.174471018426738</c:v>
                </c:pt>
                <c:pt idx="4259">
                  <c:v>3.083469491538189</c:v>
                </c:pt>
                <c:pt idx="4260">
                  <c:v>4.13981718962081</c:v>
                </c:pt>
                <c:pt idx="4261">
                  <c:v>3.147823323927307</c:v>
                </c:pt>
                <c:pt idx="4262">
                  <c:v>2.577007132799661</c:v>
                </c:pt>
                <c:pt idx="4263">
                  <c:v>6.073029056603648</c:v>
                </c:pt>
                <c:pt idx="4264">
                  <c:v>5.290192640351959</c:v>
                </c:pt>
                <c:pt idx="4265">
                  <c:v>3.417938677131199</c:v>
                </c:pt>
                <c:pt idx="4266">
                  <c:v>3.751518454961501</c:v>
                </c:pt>
                <c:pt idx="4267">
                  <c:v>5.047543624235187</c:v>
                </c:pt>
                <c:pt idx="4268">
                  <c:v>6.525945134324727</c:v>
                </c:pt>
                <c:pt idx="4269">
                  <c:v>3.084207712422162</c:v>
                </c:pt>
                <c:pt idx="4270">
                  <c:v>2.891848831391868</c:v>
                </c:pt>
                <c:pt idx="4271">
                  <c:v>3.263187739534675</c:v>
                </c:pt>
                <c:pt idx="4272">
                  <c:v>2.254216037602441</c:v>
                </c:pt>
                <c:pt idx="4273">
                  <c:v>4.404012113232347</c:v>
                </c:pt>
                <c:pt idx="4274">
                  <c:v>2.609933703682111</c:v>
                </c:pt>
                <c:pt idx="4275">
                  <c:v>3.748642053502584</c:v>
                </c:pt>
                <c:pt idx="4276">
                  <c:v>4.964772362678955</c:v>
                </c:pt>
                <c:pt idx="4277">
                  <c:v>0.887883578649439</c:v>
                </c:pt>
                <c:pt idx="4278">
                  <c:v>4.326374511149729</c:v>
                </c:pt>
                <c:pt idx="4279">
                  <c:v>3.159443445529663</c:v>
                </c:pt>
                <c:pt idx="4280">
                  <c:v>2.961389167571149</c:v>
                </c:pt>
                <c:pt idx="4281">
                  <c:v>3.300321950258495</c:v>
                </c:pt>
                <c:pt idx="4282">
                  <c:v>1.54579247603129</c:v>
                </c:pt>
                <c:pt idx="4283">
                  <c:v>5.029758786561459</c:v>
                </c:pt>
                <c:pt idx="4284">
                  <c:v>3.231938679490087</c:v>
                </c:pt>
                <c:pt idx="4285">
                  <c:v>4.264163243281097</c:v>
                </c:pt>
                <c:pt idx="4286">
                  <c:v>5.772139205460222</c:v>
                </c:pt>
                <c:pt idx="4287">
                  <c:v>4.736475199420529</c:v>
                </c:pt>
                <c:pt idx="4288">
                  <c:v>3.961955483319368</c:v>
                </c:pt>
                <c:pt idx="4289">
                  <c:v>3.192234528797824</c:v>
                </c:pt>
                <c:pt idx="4290">
                  <c:v>4.606322491403236</c:v>
                </c:pt>
                <c:pt idx="4291">
                  <c:v>4.889868032157519</c:v>
                </c:pt>
                <c:pt idx="4292">
                  <c:v>6.812566072120083</c:v>
                </c:pt>
                <c:pt idx="4293">
                  <c:v>3.941709030601869</c:v>
                </c:pt>
                <c:pt idx="4294">
                  <c:v>3.697324964361981</c:v>
                </c:pt>
                <c:pt idx="4295">
                  <c:v>6.127076233020663</c:v>
                </c:pt>
                <c:pt idx="4296">
                  <c:v>3.221748908984967</c:v>
                </c:pt>
                <c:pt idx="4297">
                  <c:v>4.028070003026654</c:v>
                </c:pt>
                <c:pt idx="4298">
                  <c:v>5.335722639973607</c:v>
                </c:pt>
                <c:pt idx="4299">
                  <c:v>3.701710198429732</c:v>
                </c:pt>
                <c:pt idx="4300">
                  <c:v>4.20033892042259</c:v>
                </c:pt>
                <c:pt idx="4301">
                  <c:v>4.422270417024743</c:v>
                </c:pt>
                <c:pt idx="4302">
                  <c:v>5.242613797856439</c:v>
                </c:pt>
                <c:pt idx="4303">
                  <c:v>2.978752435562641</c:v>
                </c:pt>
                <c:pt idx="4304">
                  <c:v>6.071829277344982</c:v>
                </c:pt>
                <c:pt idx="4305">
                  <c:v>4.705479638064852</c:v>
                </c:pt>
                <c:pt idx="4306">
                  <c:v>3.119417015597466</c:v>
                </c:pt>
                <c:pt idx="4307">
                  <c:v>2.988959978819964</c:v>
                </c:pt>
                <c:pt idx="4308">
                  <c:v>5.091531896845798</c:v>
                </c:pt>
                <c:pt idx="4309">
                  <c:v>2.849889673900186</c:v>
                </c:pt>
                <c:pt idx="4310">
                  <c:v>2.530118110059617</c:v>
                </c:pt>
                <c:pt idx="4311">
                  <c:v>2.961590236641064</c:v>
                </c:pt>
                <c:pt idx="4312">
                  <c:v>2.892354288464499</c:v>
                </c:pt>
                <c:pt idx="4313">
                  <c:v>3.587009417389596</c:v>
                </c:pt>
                <c:pt idx="4314">
                  <c:v>5.459724079968693</c:v>
                </c:pt>
                <c:pt idx="4315">
                  <c:v>4.39252321378375</c:v>
                </c:pt>
                <c:pt idx="4316">
                  <c:v>3.465546933531614</c:v>
                </c:pt>
                <c:pt idx="4317">
                  <c:v>3.486668605431311</c:v>
                </c:pt>
                <c:pt idx="4318">
                  <c:v>3.340864263944616</c:v>
                </c:pt>
                <c:pt idx="4319">
                  <c:v>3.477887680993262</c:v>
                </c:pt>
                <c:pt idx="4320">
                  <c:v>3.074077362151905</c:v>
                </c:pt>
                <c:pt idx="4321">
                  <c:v>3.14101085028067</c:v>
                </c:pt>
                <c:pt idx="4322">
                  <c:v>0.8763822382743016</c:v>
                </c:pt>
                <c:pt idx="4323">
                  <c:v>4.294319338307755</c:v>
                </c:pt>
                <c:pt idx="4324">
                  <c:v>3.283147547380406</c:v>
                </c:pt>
                <c:pt idx="4325">
                  <c:v>1.653774031131343</c:v>
                </c:pt>
                <c:pt idx="4326">
                  <c:v>4.849267246116653</c:v>
                </c:pt>
                <c:pt idx="4327">
                  <c:v>4.040037611555817</c:v>
                </c:pt>
                <c:pt idx="4328">
                  <c:v>4.422096540265698</c:v>
                </c:pt>
                <c:pt idx="4329">
                  <c:v>5.274410673366408</c:v>
                </c:pt>
                <c:pt idx="4330">
                  <c:v>3.415346550843757</c:v>
                </c:pt>
                <c:pt idx="4331">
                  <c:v>3.294288989523448</c:v>
                </c:pt>
                <c:pt idx="4332">
                  <c:v>3.39955009906516</c:v>
                </c:pt>
                <c:pt idx="4333">
                  <c:v>3.574516653654111</c:v>
                </c:pt>
                <c:pt idx="4334">
                  <c:v>2.364394778814749</c:v>
                </c:pt>
                <c:pt idx="4335">
                  <c:v>3.725247809400041</c:v>
                </c:pt>
                <c:pt idx="4336">
                  <c:v>4.242438897354221</c:v>
                </c:pt>
                <c:pt idx="4337">
                  <c:v>4.464809084723233</c:v>
                </c:pt>
                <c:pt idx="4338">
                  <c:v>3.376045071473889</c:v>
                </c:pt>
                <c:pt idx="4339">
                  <c:v>3.575242344747782</c:v>
                </c:pt>
                <c:pt idx="4340">
                  <c:v>4.893727563025756</c:v>
                </c:pt>
                <c:pt idx="4341">
                  <c:v>4.40968559043285</c:v>
                </c:pt>
                <c:pt idx="4342">
                  <c:v>3.076283434640261</c:v>
                </c:pt>
                <c:pt idx="4343">
                  <c:v>1.755308816582574</c:v>
                </c:pt>
                <c:pt idx="4344">
                  <c:v>2.255111310373374</c:v>
                </c:pt>
                <c:pt idx="4345">
                  <c:v>1.918681879076219</c:v>
                </c:pt>
                <c:pt idx="4346">
                  <c:v>3.272555401765427</c:v>
                </c:pt>
                <c:pt idx="4347">
                  <c:v>3.69348440590672</c:v>
                </c:pt>
                <c:pt idx="4348">
                  <c:v>3.657860168210001</c:v>
                </c:pt>
                <c:pt idx="4349">
                  <c:v>5.235028150246498</c:v>
                </c:pt>
                <c:pt idx="4350">
                  <c:v>7.810722935852246</c:v>
                </c:pt>
                <c:pt idx="4351">
                  <c:v>6.612872613225958</c:v>
                </c:pt>
                <c:pt idx="4352">
                  <c:v>4.187738157596223</c:v>
                </c:pt>
                <c:pt idx="4353">
                  <c:v>-0.7557796450677694</c:v>
                </c:pt>
                <c:pt idx="4354">
                  <c:v>3.227936551906681</c:v>
                </c:pt>
                <c:pt idx="4355">
                  <c:v>2.210692226249381</c:v>
                </c:pt>
                <c:pt idx="4356">
                  <c:v>4.611365450598112</c:v>
                </c:pt>
                <c:pt idx="4357">
                  <c:v>4.312837835192392</c:v>
                </c:pt>
                <c:pt idx="4358">
                  <c:v>8.119748442043765</c:v>
                </c:pt>
                <c:pt idx="4359">
                  <c:v>2.939498883381212</c:v>
                </c:pt>
                <c:pt idx="4360">
                  <c:v>2.945006540803669</c:v>
                </c:pt>
                <c:pt idx="4361">
                  <c:v>1.253816726482415</c:v>
                </c:pt>
                <c:pt idx="4362">
                  <c:v>4.162818330065893</c:v>
                </c:pt>
                <c:pt idx="4363">
                  <c:v>2.474546742413739</c:v>
                </c:pt>
                <c:pt idx="4364">
                  <c:v>7.496878881083657</c:v>
                </c:pt>
                <c:pt idx="4365">
                  <c:v>3.765063099036075</c:v>
                </c:pt>
                <c:pt idx="4366">
                  <c:v>2.764317189626853</c:v>
                </c:pt>
                <c:pt idx="4367">
                  <c:v>2.95329107227271</c:v>
                </c:pt>
                <c:pt idx="4368">
                  <c:v>2.777423646495881</c:v>
                </c:pt>
                <c:pt idx="4369">
                  <c:v>2.373813626571843</c:v>
                </c:pt>
                <c:pt idx="4370">
                  <c:v>3.680445929814865</c:v>
                </c:pt>
                <c:pt idx="4371">
                  <c:v>0.2777708252800344</c:v>
                </c:pt>
                <c:pt idx="4372">
                  <c:v>3.374057663080128</c:v>
                </c:pt>
                <c:pt idx="4373">
                  <c:v>2.013219650470447</c:v>
                </c:pt>
                <c:pt idx="4374">
                  <c:v>2.759433711261738</c:v>
                </c:pt>
                <c:pt idx="4375">
                  <c:v>5.987169127684697</c:v>
                </c:pt>
                <c:pt idx="4376">
                  <c:v>3.257877181934141</c:v>
                </c:pt>
                <c:pt idx="4377">
                  <c:v>2.960133463385554</c:v>
                </c:pt>
                <c:pt idx="4378">
                  <c:v>3.11634789826217</c:v>
                </c:pt>
                <c:pt idx="4379">
                  <c:v>3.006980364702879</c:v>
                </c:pt>
                <c:pt idx="4380">
                  <c:v>5.143038517578012</c:v>
                </c:pt>
                <c:pt idx="4381">
                  <c:v>3.766927149718926</c:v>
                </c:pt>
                <c:pt idx="4382">
                  <c:v>3.800443331655684</c:v>
                </c:pt>
                <c:pt idx="4383">
                  <c:v>2.05519036025106</c:v>
                </c:pt>
                <c:pt idx="4384">
                  <c:v>4.392109997295049</c:v>
                </c:pt>
                <c:pt idx="4385">
                  <c:v>2.334031808952457</c:v>
                </c:pt>
                <c:pt idx="4386">
                  <c:v>9.657590092478564</c:v>
                </c:pt>
                <c:pt idx="4387">
                  <c:v>4.792963404110013</c:v>
                </c:pt>
                <c:pt idx="4388">
                  <c:v>4.33075614623516</c:v>
                </c:pt>
                <c:pt idx="4389">
                  <c:v>4.675510156936317</c:v>
                </c:pt>
                <c:pt idx="4390">
                  <c:v>4.441400178100122</c:v>
                </c:pt>
                <c:pt idx="4391">
                  <c:v>3.87911751469987</c:v>
                </c:pt>
                <c:pt idx="4392">
                  <c:v>4.627037818945084</c:v>
                </c:pt>
                <c:pt idx="4393">
                  <c:v>3.671161666223822</c:v>
                </c:pt>
                <c:pt idx="4394">
                  <c:v>4.479278178503606</c:v>
                </c:pt>
                <c:pt idx="4395">
                  <c:v>5.097427474206323</c:v>
                </c:pt>
                <c:pt idx="4396">
                  <c:v>2.407391094882446</c:v>
                </c:pt>
                <c:pt idx="4397">
                  <c:v>4.180734034438338</c:v>
                </c:pt>
                <c:pt idx="4398">
                  <c:v>3.072278404173995</c:v>
                </c:pt>
                <c:pt idx="4399">
                  <c:v>4.414605147484935</c:v>
                </c:pt>
                <c:pt idx="4400">
                  <c:v>6.05666532819601</c:v>
                </c:pt>
                <c:pt idx="4401">
                  <c:v>3.685149770087096</c:v>
                </c:pt>
                <c:pt idx="4402">
                  <c:v>2.550527627778571</c:v>
                </c:pt>
                <c:pt idx="4403">
                  <c:v>4.318380682664209</c:v>
                </c:pt>
                <c:pt idx="4404">
                  <c:v>3.286256001740576</c:v>
                </c:pt>
                <c:pt idx="4405">
                  <c:v>3.506946278950179</c:v>
                </c:pt>
                <c:pt idx="4406">
                  <c:v>3.751868252346095</c:v>
                </c:pt>
                <c:pt idx="4407">
                  <c:v>3.962987013857186</c:v>
                </c:pt>
                <c:pt idx="4408">
                  <c:v>3.097180695922152</c:v>
                </c:pt>
                <c:pt idx="4409">
                  <c:v>3.570955882750394</c:v>
                </c:pt>
                <c:pt idx="4410">
                  <c:v>3.22519948882503</c:v>
                </c:pt>
                <c:pt idx="4411">
                  <c:v>2.406798669809038</c:v>
                </c:pt>
                <c:pt idx="4412">
                  <c:v>3.251889186262165</c:v>
                </c:pt>
                <c:pt idx="4413">
                  <c:v>3.122973521040655</c:v>
                </c:pt>
                <c:pt idx="4414">
                  <c:v>2.864756995814904</c:v>
                </c:pt>
                <c:pt idx="4415">
                  <c:v>5.653372196443737</c:v>
                </c:pt>
                <c:pt idx="4416">
                  <c:v>1.375524296593267</c:v>
                </c:pt>
                <c:pt idx="4417">
                  <c:v>2.883289177718737</c:v>
                </c:pt>
                <c:pt idx="4418">
                  <c:v>3.729846701570517</c:v>
                </c:pt>
                <c:pt idx="4419">
                  <c:v>2.118983166095662</c:v>
                </c:pt>
                <c:pt idx="4420">
                  <c:v>3.738737061730252</c:v>
                </c:pt>
                <c:pt idx="4421">
                  <c:v>2.551522664931867</c:v>
                </c:pt>
                <c:pt idx="4422">
                  <c:v>3.719434979011645</c:v>
                </c:pt>
                <c:pt idx="4423">
                  <c:v>4.982585873726237</c:v>
                </c:pt>
                <c:pt idx="4424">
                  <c:v>2.396193550084952</c:v>
                </c:pt>
                <c:pt idx="4425">
                  <c:v>4.137487004079574</c:v>
                </c:pt>
                <c:pt idx="4426">
                  <c:v>3.512919345510305</c:v>
                </c:pt>
                <c:pt idx="4427">
                  <c:v>3.049850908927492</c:v>
                </c:pt>
                <c:pt idx="4428">
                  <c:v>0.8244929109446666</c:v>
                </c:pt>
                <c:pt idx="4429">
                  <c:v>4.159915269478673</c:v>
                </c:pt>
                <c:pt idx="4430">
                  <c:v>3.68633710841922</c:v>
                </c:pt>
                <c:pt idx="4431">
                  <c:v>1.583430662765058</c:v>
                </c:pt>
                <c:pt idx="4432">
                  <c:v>4.231736738403111</c:v>
                </c:pt>
                <c:pt idx="4433">
                  <c:v>2.681387395120977</c:v>
                </c:pt>
                <c:pt idx="4434">
                  <c:v>2.871387891176542</c:v>
                </c:pt>
                <c:pt idx="4435">
                  <c:v>4.130424349324437</c:v>
                </c:pt>
                <c:pt idx="4436">
                  <c:v>3.430462246970501</c:v>
                </c:pt>
                <c:pt idx="4437">
                  <c:v>2.834418019168085</c:v>
                </c:pt>
                <c:pt idx="4438">
                  <c:v>4.157129449813481</c:v>
                </c:pt>
                <c:pt idx="4439">
                  <c:v>3.209440981872385</c:v>
                </c:pt>
                <c:pt idx="4440">
                  <c:v>4.08096070645787</c:v>
                </c:pt>
                <c:pt idx="4441">
                  <c:v>1.706699154459324</c:v>
                </c:pt>
                <c:pt idx="4442">
                  <c:v>3.117211476291676</c:v>
                </c:pt>
                <c:pt idx="4443">
                  <c:v>3.095183867969724</c:v>
                </c:pt>
                <c:pt idx="4444">
                  <c:v>4.604030991219295</c:v>
                </c:pt>
                <c:pt idx="4445">
                  <c:v>6.642758088479083</c:v>
                </c:pt>
                <c:pt idx="4446">
                  <c:v>3.190866678545833</c:v>
                </c:pt>
                <c:pt idx="4447">
                  <c:v>3.007012118686814</c:v>
                </c:pt>
                <c:pt idx="4448">
                  <c:v>4.19166427704271</c:v>
                </c:pt>
                <c:pt idx="4449">
                  <c:v>4.671934753133288</c:v>
                </c:pt>
                <c:pt idx="4450">
                  <c:v>2.262059508604329</c:v>
                </c:pt>
                <c:pt idx="4451">
                  <c:v>3.463295747873918</c:v>
                </c:pt>
                <c:pt idx="4452">
                  <c:v>4.976483421530079</c:v>
                </c:pt>
                <c:pt idx="4453">
                  <c:v>2.330545979820525</c:v>
                </c:pt>
                <c:pt idx="4454">
                  <c:v>3.36402156763905</c:v>
                </c:pt>
                <c:pt idx="4455">
                  <c:v>2.177322343684501</c:v>
                </c:pt>
                <c:pt idx="4456">
                  <c:v>7.875746564029359</c:v>
                </c:pt>
                <c:pt idx="4457">
                  <c:v>4.088846654337522</c:v>
                </c:pt>
                <c:pt idx="4458">
                  <c:v>4.148744265324468</c:v>
                </c:pt>
                <c:pt idx="4459">
                  <c:v>4.613544390018106</c:v>
                </c:pt>
                <c:pt idx="4460">
                  <c:v>4.581856876176689</c:v>
                </c:pt>
                <c:pt idx="4461">
                  <c:v>1.371685145147556</c:v>
                </c:pt>
                <c:pt idx="4462">
                  <c:v>3.394416113757755</c:v>
                </c:pt>
                <c:pt idx="4463">
                  <c:v>2.052240320355519</c:v>
                </c:pt>
                <c:pt idx="4464">
                  <c:v>3.171108472952583</c:v>
                </c:pt>
                <c:pt idx="4465">
                  <c:v>7.005080523974654</c:v>
                </c:pt>
                <c:pt idx="4466">
                  <c:v>4.052058538341587</c:v>
                </c:pt>
                <c:pt idx="4467">
                  <c:v>0.03516304194837128</c:v>
                </c:pt>
                <c:pt idx="4468">
                  <c:v>5.295156214586999</c:v>
                </c:pt>
                <c:pt idx="4469">
                  <c:v>4.406639162977866</c:v>
                </c:pt>
                <c:pt idx="4470">
                  <c:v>8.82144750509168</c:v>
                </c:pt>
                <c:pt idx="4471">
                  <c:v>2.742475306565413</c:v>
                </c:pt>
                <c:pt idx="4472">
                  <c:v>1.928292435587069</c:v>
                </c:pt>
                <c:pt idx="4473">
                  <c:v>2.25000436927057</c:v>
                </c:pt>
                <c:pt idx="4474">
                  <c:v>1.269110772177509</c:v>
                </c:pt>
                <c:pt idx="4475">
                  <c:v>3.006149666264947</c:v>
                </c:pt>
                <c:pt idx="4476">
                  <c:v>3.72381523670878</c:v>
                </c:pt>
                <c:pt idx="4477">
                  <c:v>3.803937558413031</c:v>
                </c:pt>
                <c:pt idx="4478">
                  <c:v>4.428823763944272</c:v>
                </c:pt>
                <c:pt idx="4479">
                  <c:v>3.715023026573082</c:v>
                </c:pt>
                <c:pt idx="4480">
                  <c:v>2.912980100577755</c:v>
                </c:pt>
                <c:pt idx="4481">
                  <c:v>2.778412877883457</c:v>
                </c:pt>
                <c:pt idx="4482">
                  <c:v>3.491750575817271</c:v>
                </c:pt>
                <c:pt idx="4483">
                  <c:v>7.647538738472003</c:v>
                </c:pt>
                <c:pt idx="4484">
                  <c:v>5.779709923958314</c:v>
                </c:pt>
                <c:pt idx="4485">
                  <c:v>2.261721826312487</c:v>
                </c:pt>
                <c:pt idx="4486">
                  <c:v>3.44415203518806</c:v>
                </c:pt>
                <c:pt idx="4487">
                  <c:v>4.025204709537864</c:v>
                </c:pt>
                <c:pt idx="4488">
                  <c:v>5.046588398046825</c:v>
                </c:pt>
                <c:pt idx="4489">
                  <c:v>2.970785680902976</c:v>
                </c:pt>
                <c:pt idx="4490">
                  <c:v>3.84490952838364</c:v>
                </c:pt>
                <c:pt idx="4491">
                  <c:v>4.795185472075351</c:v>
                </c:pt>
                <c:pt idx="4492">
                  <c:v>3.062083657298258</c:v>
                </c:pt>
                <c:pt idx="4493">
                  <c:v>3.755761640307276</c:v>
                </c:pt>
                <c:pt idx="4494">
                  <c:v>5.040120538065389</c:v>
                </c:pt>
                <c:pt idx="4495">
                  <c:v>2.308021030649447</c:v>
                </c:pt>
                <c:pt idx="4496">
                  <c:v>4.564511617907428</c:v>
                </c:pt>
                <c:pt idx="4497">
                  <c:v>4.134461133774638</c:v>
                </c:pt>
                <c:pt idx="4498">
                  <c:v>4.296599700900316</c:v>
                </c:pt>
                <c:pt idx="4499">
                  <c:v>3.389329729804998</c:v>
                </c:pt>
                <c:pt idx="4500">
                  <c:v>4.014595146625727</c:v>
                </c:pt>
                <c:pt idx="4501">
                  <c:v>2.777921165072529</c:v>
                </c:pt>
                <c:pt idx="4502">
                  <c:v>4.857271619768479</c:v>
                </c:pt>
                <c:pt idx="4503">
                  <c:v>1.591490961343814</c:v>
                </c:pt>
                <c:pt idx="4504">
                  <c:v>2.876157386957533</c:v>
                </c:pt>
                <c:pt idx="4505">
                  <c:v>2.339372402504212</c:v>
                </c:pt>
                <c:pt idx="4506">
                  <c:v>5.34826735938803</c:v>
                </c:pt>
                <c:pt idx="4507">
                  <c:v>1.331312561244967</c:v>
                </c:pt>
                <c:pt idx="4508">
                  <c:v>2.619782652042499</c:v>
                </c:pt>
                <c:pt idx="4509">
                  <c:v>4.640002567736553</c:v>
                </c:pt>
                <c:pt idx="4510">
                  <c:v>3.61507493319596</c:v>
                </c:pt>
                <c:pt idx="4511">
                  <c:v>2.64394589351158</c:v>
                </c:pt>
                <c:pt idx="4512">
                  <c:v>1.462607938743848</c:v>
                </c:pt>
                <c:pt idx="4513">
                  <c:v>4.326237897927801</c:v>
                </c:pt>
                <c:pt idx="4514">
                  <c:v>4.31198640187689</c:v>
                </c:pt>
                <c:pt idx="4515">
                  <c:v>2.662600529678086</c:v>
                </c:pt>
                <c:pt idx="4516">
                  <c:v>5.68642856765977</c:v>
                </c:pt>
                <c:pt idx="4517">
                  <c:v>3.588101138314872</c:v>
                </c:pt>
                <c:pt idx="4518">
                  <c:v>3.707710309194459</c:v>
                </c:pt>
                <c:pt idx="4519">
                  <c:v>5.857098411297564</c:v>
                </c:pt>
                <c:pt idx="4520">
                  <c:v>2.993000614033141</c:v>
                </c:pt>
                <c:pt idx="4521">
                  <c:v>5.033539880349976</c:v>
                </c:pt>
                <c:pt idx="4522">
                  <c:v>3.197034534470095</c:v>
                </c:pt>
                <c:pt idx="4523">
                  <c:v>3.184079205237293</c:v>
                </c:pt>
                <c:pt idx="4524">
                  <c:v>1.972003690233354</c:v>
                </c:pt>
                <c:pt idx="4525">
                  <c:v>0.4093673916862368</c:v>
                </c:pt>
                <c:pt idx="4526">
                  <c:v>3.365746650210306</c:v>
                </c:pt>
                <c:pt idx="4527">
                  <c:v>3.393496847771348</c:v>
                </c:pt>
                <c:pt idx="4528">
                  <c:v>2.956008703811953</c:v>
                </c:pt>
                <c:pt idx="4529">
                  <c:v>4.255361820935508</c:v>
                </c:pt>
                <c:pt idx="4530">
                  <c:v>3.521652165032394</c:v>
                </c:pt>
                <c:pt idx="4531">
                  <c:v>2.928505369779</c:v>
                </c:pt>
                <c:pt idx="4532">
                  <c:v>2.950998505723637</c:v>
                </c:pt>
                <c:pt idx="4533">
                  <c:v>2.788230427714955</c:v>
                </c:pt>
                <c:pt idx="4534">
                  <c:v>3.25184653165688</c:v>
                </c:pt>
                <c:pt idx="4535">
                  <c:v>3.913403967717073</c:v>
                </c:pt>
                <c:pt idx="4536">
                  <c:v>1.987722386221066</c:v>
                </c:pt>
                <c:pt idx="4537">
                  <c:v>3.386356674195355</c:v>
                </c:pt>
                <c:pt idx="4538">
                  <c:v>3.061633888182527</c:v>
                </c:pt>
                <c:pt idx="4539">
                  <c:v>3.577254871964655</c:v>
                </c:pt>
                <c:pt idx="4540">
                  <c:v>4.118389352443174</c:v>
                </c:pt>
                <c:pt idx="4541">
                  <c:v>3.611505838719961</c:v>
                </c:pt>
                <c:pt idx="4542">
                  <c:v>3.986968262343715</c:v>
                </c:pt>
                <c:pt idx="4543">
                  <c:v>2.096670305100862</c:v>
                </c:pt>
                <c:pt idx="4544">
                  <c:v>3.301660238499323</c:v>
                </c:pt>
                <c:pt idx="4545">
                  <c:v>2.47450171810816</c:v>
                </c:pt>
                <c:pt idx="4546">
                  <c:v>7.230169586975563</c:v>
                </c:pt>
                <c:pt idx="4547">
                  <c:v>3.075161796248778</c:v>
                </c:pt>
                <c:pt idx="4548">
                  <c:v>2.76729294077058</c:v>
                </c:pt>
                <c:pt idx="4549">
                  <c:v>3.599895136676273</c:v>
                </c:pt>
                <c:pt idx="4550">
                  <c:v>3.220860152889841</c:v>
                </c:pt>
                <c:pt idx="4551">
                  <c:v>2.857252451197512</c:v>
                </c:pt>
                <c:pt idx="4552">
                  <c:v>3.393053654573932</c:v>
                </c:pt>
                <c:pt idx="4553">
                  <c:v>3.084852507872059</c:v>
                </c:pt>
                <c:pt idx="4554">
                  <c:v>5.34594220945992</c:v>
                </c:pt>
                <c:pt idx="4555">
                  <c:v>8.615918659224487</c:v>
                </c:pt>
                <c:pt idx="4556">
                  <c:v>3.115988000030075</c:v>
                </c:pt>
                <c:pt idx="4557">
                  <c:v>3.579704253430659</c:v>
                </c:pt>
                <c:pt idx="4558">
                  <c:v>2.965959608527475</c:v>
                </c:pt>
                <c:pt idx="4559">
                  <c:v>3.737173059536455</c:v>
                </c:pt>
                <c:pt idx="4560">
                  <c:v>3.218598036989541</c:v>
                </c:pt>
                <c:pt idx="4561">
                  <c:v>3.185384910099084</c:v>
                </c:pt>
                <c:pt idx="4562">
                  <c:v>4.865227888504345</c:v>
                </c:pt>
                <c:pt idx="4563">
                  <c:v>4.485001656380305</c:v>
                </c:pt>
                <c:pt idx="4564">
                  <c:v>1.933010271901658</c:v>
                </c:pt>
                <c:pt idx="4565">
                  <c:v>2.596143825248399</c:v>
                </c:pt>
                <c:pt idx="4566">
                  <c:v>3.838949524796383</c:v>
                </c:pt>
                <c:pt idx="4567">
                  <c:v>7.253213500510947</c:v>
                </c:pt>
                <c:pt idx="4568">
                  <c:v>4.25844172040714</c:v>
                </c:pt>
                <c:pt idx="4569">
                  <c:v>2.512839914308666</c:v>
                </c:pt>
                <c:pt idx="4570">
                  <c:v>3.658675389542891</c:v>
                </c:pt>
                <c:pt idx="4571">
                  <c:v>2.741394249291459</c:v>
                </c:pt>
                <c:pt idx="4572">
                  <c:v>2.935232060275008</c:v>
                </c:pt>
                <c:pt idx="4573">
                  <c:v>3.240102060031616</c:v>
                </c:pt>
                <c:pt idx="4574">
                  <c:v>4.0681283054278</c:v>
                </c:pt>
                <c:pt idx="4575">
                  <c:v>3.373692521886133</c:v>
                </c:pt>
                <c:pt idx="4576">
                  <c:v>2.490468521716615</c:v>
                </c:pt>
                <c:pt idx="4577">
                  <c:v>3.518419538376837</c:v>
                </c:pt>
                <c:pt idx="4578">
                  <c:v>5.170581544090884</c:v>
                </c:pt>
                <c:pt idx="4579">
                  <c:v>4.019755968788957</c:v>
                </c:pt>
                <c:pt idx="4580">
                  <c:v>5.526963140950322</c:v>
                </c:pt>
                <c:pt idx="4581">
                  <c:v>4.158554350600041</c:v>
                </c:pt>
                <c:pt idx="4582">
                  <c:v>4.432209532481304</c:v>
                </c:pt>
                <c:pt idx="4583">
                  <c:v>4.393570443586014</c:v>
                </c:pt>
                <c:pt idx="4584">
                  <c:v>4.011879144255436</c:v>
                </c:pt>
                <c:pt idx="4585">
                  <c:v>2.94061305721677</c:v>
                </c:pt>
                <c:pt idx="4586">
                  <c:v>2.477774274213663</c:v>
                </c:pt>
                <c:pt idx="4587">
                  <c:v>4.669566711629862</c:v>
                </c:pt>
                <c:pt idx="4588">
                  <c:v>3.590798034976546</c:v>
                </c:pt>
                <c:pt idx="4589">
                  <c:v>4.431674098699959</c:v>
                </c:pt>
                <c:pt idx="4590">
                  <c:v>0.250913116092081</c:v>
                </c:pt>
                <c:pt idx="4591">
                  <c:v>4.677257099992782</c:v>
                </c:pt>
                <c:pt idx="4592">
                  <c:v>2.080462029032486</c:v>
                </c:pt>
                <c:pt idx="4593">
                  <c:v>1.673256522095429</c:v>
                </c:pt>
                <c:pt idx="4594">
                  <c:v>3.340220060919792</c:v>
                </c:pt>
                <c:pt idx="4595">
                  <c:v>2.613987313004396</c:v>
                </c:pt>
                <c:pt idx="4596">
                  <c:v>1.529595574524323</c:v>
                </c:pt>
                <c:pt idx="4597">
                  <c:v>2.45347276073245</c:v>
                </c:pt>
                <c:pt idx="4598">
                  <c:v>2.685211261999794</c:v>
                </c:pt>
                <c:pt idx="4599">
                  <c:v>2.196509333021971</c:v>
                </c:pt>
                <c:pt idx="4600">
                  <c:v>3.054765608093975</c:v>
                </c:pt>
                <c:pt idx="4601">
                  <c:v>4.618237344479612</c:v>
                </c:pt>
                <c:pt idx="4602">
                  <c:v>4.970816283277861</c:v>
                </c:pt>
                <c:pt idx="4603">
                  <c:v>3.888127115216255</c:v>
                </c:pt>
                <c:pt idx="4604">
                  <c:v>3.281198646616416</c:v>
                </c:pt>
                <c:pt idx="4605">
                  <c:v>3.340210641361125</c:v>
                </c:pt>
                <c:pt idx="4606">
                  <c:v>4.289482306068395</c:v>
                </c:pt>
                <c:pt idx="4607">
                  <c:v>4.943339134433153</c:v>
                </c:pt>
                <c:pt idx="4608">
                  <c:v>2.590532967378155</c:v>
                </c:pt>
                <c:pt idx="4609">
                  <c:v>3.425460964879539</c:v>
                </c:pt>
                <c:pt idx="4610">
                  <c:v>1.752975372703436</c:v>
                </c:pt>
                <c:pt idx="4611">
                  <c:v>3.857313606085636</c:v>
                </c:pt>
                <c:pt idx="4612">
                  <c:v>2.778985515959413</c:v>
                </c:pt>
                <c:pt idx="4613">
                  <c:v>2.051492679912879</c:v>
                </c:pt>
                <c:pt idx="4614">
                  <c:v>2.95851460262996</c:v>
                </c:pt>
                <c:pt idx="4615">
                  <c:v>2.505527019202521</c:v>
                </c:pt>
                <c:pt idx="4616">
                  <c:v>3.545911794060917</c:v>
                </c:pt>
                <c:pt idx="4617">
                  <c:v>2.954287708973704</c:v>
                </c:pt>
                <c:pt idx="4618">
                  <c:v>5.435976839386159</c:v>
                </c:pt>
                <c:pt idx="4619">
                  <c:v>3.129169457913397</c:v>
                </c:pt>
                <c:pt idx="4620">
                  <c:v>2.426017413130443</c:v>
                </c:pt>
                <c:pt idx="4621">
                  <c:v>3.804714568328685</c:v>
                </c:pt>
                <c:pt idx="4622">
                  <c:v>3.690563824347954</c:v>
                </c:pt>
                <c:pt idx="4623">
                  <c:v>4.87924537665126</c:v>
                </c:pt>
                <c:pt idx="4624">
                  <c:v>3.251418741511372</c:v>
                </c:pt>
                <c:pt idx="4625">
                  <c:v>4.357426056674843</c:v>
                </c:pt>
                <c:pt idx="4626">
                  <c:v>2.949446174303787</c:v>
                </c:pt>
                <c:pt idx="4627">
                  <c:v>3.944715765576935</c:v>
                </c:pt>
                <c:pt idx="4628">
                  <c:v>1.725618130693585</c:v>
                </c:pt>
                <c:pt idx="4629">
                  <c:v>4.39822086192725</c:v>
                </c:pt>
                <c:pt idx="4630">
                  <c:v>4.011201706183995</c:v>
                </c:pt>
                <c:pt idx="4631">
                  <c:v>0.1956135530698822</c:v>
                </c:pt>
                <c:pt idx="4632">
                  <c:v>3.825550024864793</c:v>
                </c:pt>
                <c:pt idx="4633">
                  <c:v>4.041436327154133</c:v>
                </c:pt>
                <c:pt idx="4634">
                  <c:v>3.042880850211328</c:v>
                </c:pt>
                <c:pt idx="4635">
                  <c:v>2.514080452412382</c:v>
                </c:pt>
                <c:pt idx="4636">
                  <c:v>2.396879341349928</c:v>
                </c:pt>
                <c:pt idx="4637">
                  <c:v>2.742386205834372</c:v>
                </c:pt>
                <c:pt idx="4638">
                  <c:v>3.907912424256613</c:v>
                </c:pt>
                <c:pt idx="4639">
                  <c:v>3.824055928829659</c:v>
                </c:pt>
                <c:pt idx="4640">
                  <c:v>3.275421554270574</c:v>
                </c:pt>
                <c:pt idx="4641">
                  <c:v>3.301975349395869</c:v>
                </c:pt>
                <c:pt idx="4642">
                  <c:v>4.21065345564817</c:v>
                </c:pt>
                <c:pt idx="4643">
                  <c:v>4.026476912761754</c:v>
                </c:pt>
                <c:pt idx="4644">
                  <c:v>5.006959189126349</c:v>
                </c:pt>
                <c:pt idx="4645">
                  <c:v>3.056149750035485</c:v>
                </c:pt>
                <c:pt idx="4646">
                  <c:v>3.030758766844274</c:v>
                </c:pt>
                <c:pt idx="4647">
                  <c:v>2.659952745054997</c:v>
                </c:pt>
                <c:pt idx="4648">
                  <c:v>3.637840510621229</c:v>
                </c:pt>
                <c:pt idx="4649">
                  <c:v>3.604210597881004</c:v>
                </c:pt>
                <c:pt idx="4650">
                  <c:v>3.465945369014734</c:v>
                </c:pt>
                <c:pt idx="4651">
                  <c:v>4.588961119171978</c:v>
                </c:pt>
                <c:pt idx="4652">
                  <c:v>5.253595462957183</c:v>
                </c:pt>
                <c:pt idx="4653">
                  <c:v>2.923818221083213</c:v>
                </c:pt>
                <c:pt idx="4654">
                  <c:v>1.64300421723685</c:v>
                </c:pt>
                <c:pt idx="4655">
                  <c:v>3.991313759499668</c:v>
                </c:pt>
                <c:pt idx="4656">
                  <c:v>3.842898778441987</c:v>
                </c:pt>
                <c:pt idx="4657">
                  <c:v>3.207927454294843</c:v>
                </c:pt>
                <c:pt idx="4658">
                  <c:v>3.875448863190285</c:v>
                </c:pt>
                <c:pt idx="4659">
                  <c:v>1.38318364188234</c:v>
                </c:pt>
                <c:pt idx="4660">
                  <c:v>3.198167606665495</c:v>
                </c:pt>
                <c:pt idx="4661">
                  <c:v>1.421267095301282</c:v>
                </c:pt>
                <c:pt idx="4662">
                  <c:v>1.605768642582969</c:v>
                </c:pt>
                <c:pt idx="4663">
                  <c:v>3.193923473439602</c:v>
                </c:pt>
                <c:pt idx="4664">
                  <c:v>3.675984776473956</c:v>
                </c:pt>
                <c:pt idx="4665">
                  <c:v>3.139968182151473</c:v>
                </c:pt>
                <c:pt idx="4666">
                  <c:v>5.003045629091416</c:v>
                </c:pt>
                <c:pt idx="4667">
                  <c:v>3.052607107339014</c:v>
                </c:pt>
                <c:pt idx="4668">
                  <c:v>2.830418439012495</c:v>
                </c:pt>
                <c:pt idx="4669">
                  <c:v>4.158112638465308</c:v>
                </c:pt>
                <c:pt idx="4670">
                  <c:v>2.946058391521504</c:v>
                </c:pt>
                <c:pt idx="4671">
                  <c:v>2.667200591888082</c:v>
                </c:pt>
                <c:pt idx="4672">
                  <c:v>2.925655627448387</c:v>
                </c:pt>
                <c:pt idx="4673">
                  <c:v>2.504793123021584</c:v>
                </c:pt>
                <c:pt idx="4674">
                  <c:v>3.0563935921957</c:v>
                </c:pt>
                <c:pt idx="4675">
                  <c:v>3.185919099787776</c:v>
                </c:pt>
                <c:pt idx="4676">
                  <c:v>2.937292396195305</c:v>
                </c:pt>
                <c:pt idx="4677">
                  <c:v>3.424237962557996</c:v>
                </c:pt>
                <c:pt idx="4678">
                  <c:v>3.842238757667703</c:v>
                </c:pt>
                <c:pt idx="4679">
                  <c:v>3.565472366649678</c:v>
                </c:pt>
                <c:pt idx="4680">
                  <c:v>4.731025836625296</c:v>
                </c:pt>
                <c:pt idx="4681">
                  <c:v>4.044839898064621</c:v>
                </c:pt>
                <c:pt idx="4682">
                  <c:v>2.743231833384155</c:v>
                </c:pt>
                <c:pt idx="4683">
                  <c:v>3.294338160804541</c:v>
                </c:pt>
                <c:pt idx="4684">
                  <c:v>2.961794030866316</c:v>
                </c:pt>
                <c:pt idx="4685">
                  <c:v>3.866609140563701</c:v>
                </c:pt>
                <c:pt idx="4686">
                  <c:v>2.455347430634741</c:v>
                </c:pt>
                <c:pt idx="4687">
                  <c:v>2.747929645731263</c:v>
                </c:pt>
                <c:pt idx="4688">
                  <c:v>3.893409591868309</c:v>
                </c:pt>
                <c:pt idx="4689">
                  <c:v>2.504352832707027</c:v>
                </c:pt>
                <c:pt idx="4690">
                  <c:v>4.993327488187236</c:v>
                </c:pt>
                <c:pt idx="4691">
                  <c:v>4.361704550554993</c:v>
                </c:pt>
                <c:pt idx="4692">
                  <c:v>4.142056497155783</c:v>
                </c:pt>
                <c:pt idx="4693">
                  <c:v>4.84480012409313</c:v>
                </c:pt>
                <c:pt idx="4694">
                  <c:v>2.389044164299067</c:v>
                </c:pt>
                <c:pt idx="4695">
                  <c:v>2.746420620584279</c:v>
                </c:pt>
                <c:pt idx="4696">
                  <c:v>4.885916793887919</c:v>
                </c:pt>
                <c:pt idx="4697">
                  <c:v>3.463323295639831</c:v>
                </c:pt>
                <c:pt idx="4698">
                  <c:v>4.468041770621296</c:v>
                </c:pt>
                <c:pt idx="4699">
                  <c:v>4.139009062578173</c:v>
                </c:pt>
                <c:pt idx="4700">
                  <c:v>4.537496264407441</c:v>
                </c:pt>
                <c:pt idx="4701">
                  <c:v>4.57591082419991</c:v>
                </c:pt>
                <c:pt idx="4702">
                  <c:v>5.028707350541175</c:v>
                </c:pt>
                <c:pt idx="4703">
                  <c:v>3.068769411221694</c:v>
                </c:pt>
                <c:pt idx="4704">
                  <c:v>3.604956194457141</c:v>
                </c:pt>
                <c:pt idx="4705">
                  <c:v>2.358231899261103</c:v>
                </c:pt>
                <c:pt idx="4706">
                  <c:v>2.70301197666549</c:v>
                </c:pt>
                <c:pt idx="4707">
                  <c:v>1.948324460049248</c:v>
                </c:pt>
                <c:pt idx="4708">
                  <c:v>3.773762076275845</c:v>
                </c:pt>
                <c:pt idx="4709">
                  <c:v>2.440543201990341</c:v>
                </c:pt>
                <c:pt idx="4710">
                  <c:v>4.351459092092973</c:v>
                </c:pt>
                <c:pt idx="4711">
                  <c:v>2.699531360874206</c:v>
                </c:pt>
                <c:pt idx="4712">
                  <c:v>2.661111173043539</c:v>
                </c:pt>
                <c:pt idx="4713">
                  <c:v>2.807818488827122</c:v>
                </c:pt>
                <c:pt idx="4714">
                  <c:v>5.129868671226129</c:v>
                </c:pt>
                <c:pt idx="4715">
                  <c:v>5.583559403973196</c:v>
                </c:pt>
                <c:pt idx="4716">
                  <c:v>3.846152969370215</c:v>
                </c:pt>
                <c:pt idx="4717">
                  <c:v>4.161891954978605</c:v>
                </c:pt>
                <c:pt idx="4718">
                  <c:v>0.8410260729232997</c:v>
                </c:pt>
                <c:pt idx="4719">
                  <c:v>4.668788739023463</c:v>
                </c:pt>
                <c:pt idx="4720">
                  <c:v>5.27199500088708</c:v>
                </c:pt>
                <c:pt idx="4721">
                  <c:v>3.832793013812276</c:v>
                </c:pt>
                <c:pt idx="4722">
                  <c:v>5.366192246349113</c:v>
                </c:pt>
                <c:pt idx="4723">
                  <c:v>2.792023133034911</c:v>
                </c:pt>
                <c:pt idx="4724">
                  <c:v>1.65665132122787</c:v>
                </c:pt>
                <c:pt idx="4725">
                  <c:v>1.256818425844358</c:v>
                </c:pt>
                <c:pt idx="4726">
                  <c:v>4.124629898923944</c:v>
                </c:pt>
                <c:pt idx="4727">
                  <c:v>3.65162908571978</c:v>
                </c:pt>
                <c:pt idx="4728">
                  <c:v>3.633154369048067</c:v>
                </c:pt>
                <c:pt idx="4729">
                  <c:v>4.050131853517851</c:v>
                </c:pt>
                <c:pt idx="4730">
                  <c:v>3.410515620582653</c:v>
                </c:pt>
                <c:pt idx="4731">
                  <c:v>3.086638136285818</c:v>
                </c:pt>
                <c:pt idx="4732">
                  <c:v>2.130041846455948</c:v>
                </c:pt>
                <c:pt idx="4733">
                  <c:v>3.577156085083665</c:v>
                </c:pt>
                <c:pt idx="4734">
                  <c:v>4.715731553960173</c:v>
                </c:pt>
                <c:pt idx="4735">
                  <c:v>6.944297474472993</c:v>
                </c:pt>
                <c:pt idx="4736">
                  <c:v>0.9859429616500308</c:v>
                </c:pt>
                <c:pt idx="4737">
                  <c:v>4.577502670372156</c:v>
                </c:pt>
                <c:pt idx="4738">
                  <c:v>3.34420945136412</c:v>
                </c:pt>
                <c:pt idx="4739">
                  <c:v>8.144663470931</c:v>
                </c:pt>
                <c:pt idx="4740">
                  <c:v>4.246213948406989</c:v>
                </c:pt>
                <c:pt idx="4741">
                  <c:v>2.0638703354566</c:v>
                </c:pt>
                <c:pt idx="4742">
                  <c:v>2.335911929165423</c:v>
                </c:pt>
                <c:pt idx="4743">
                  <c:v>3.196771379252488</c:v>
                </c:pt>
                <c:pt idx="4744">
                  <c:v>3.889565108596937</c:v>
                </c:pt>
                <c:pt idx="4745">
                  <c:v>4.386754178418906</c:v>
                </c:pt>
                <c:pt idx="4746">
                  <c:v>3.628309857442156</c:v>
                </c:pt>
                <c:pt idx="4747">
                  <c:v>3.220258249015258</c:v>
                </c:pt>
                <c:pt idx="4748">
                  <c:v>2.679599219279403</c:v>
                </c:pt>
                <c:pt idx="4749">
                  <c:v>5.004962005718876</c:v>
                </c:pt>
                <c:pt idx="4750">
                  <c:v>4.398829460205161</c:v>
                </c:pt>
                <c:pt idx="4751">
                  <c:v>4.723190185634376</c:v>
                </c:pt>
                <c:pt idx="4752">
                  <c:v>1.498574775860519</c:v>
                </c:pt>
                <c:pt idx="4753">
                  <c:v>4.100955941322991</c:v>
                </c:pt>
                <c:pt idx="4754">
                  <c:v>2.714558222861192</c:v>
                </c:pt>
                <c:pt idx="4755">
                  <c:v>3.031862099300989</c:v>
                </c:pt>
                <c:pt idx="4756">
                  <c:v>2.774871953219699</c:v>
                </c:pt>
                <c:pt idx="4757">
                  <c:v>5.160861507426469</c:v>
                </c:pt>
                <c:pt idx="4758">
                  <c:v>4.597091323909397</c:v>
                </c:pt>
                <c:pt idx="4759">
                  <c:v>5.687550146808745</c:v>
                </c:pt>
                <c:pt idx="4760">
                  <c:v>3.113317347799153</c:v>
                </c:pt>
                <c:pt idx="4761">
                  <c:v>0.8068597340897301</c:v>
                </c:pt>
                <c:pt idx="4762">
                  <c:v>0.9461066409238903</c:v>
                </c:pt>
                <c:pt idx="4763">
                  <c:v>5.7556650490189</c:v>
                </c:pt>
                <c:pt idx="4764">
                  <c:v>4.179229156266867</c:v>
                </c:pt>
                <c:pt idx="4765">
                  <c:v>3.608295857512835</c:v>
                </c:pt>
                <c:pt idx="4766">
                  <c:v>4.049369817145926</c:v>
                </c:pt>
                <c:pt idx="4767">
                  <c:v>-0.2808341225070099</c:v>
                </c:pt>
                <c:pt idx="4768">
                  <c:v>1.512714540542585</c:v>
                </c:pt>
                <c:pt idx="4769">
                  <c:v>3.983912948512629</c:v>
                </c:pt>
                <c:pt idx="4770">
                  <c:v>3.227820969774859</c:v>
                </c:pt>
                <c:pt idx="4771">
                  <c:v>3.442436786873023</c:v>
                </c:pt>
                <c:pt idx="4772">
                  <c:v>5.377350454121732</c:v>
                </c:pt>
                <c:pt idx="4773">
                  <c:v>3.658268156547431</c:v>
                </c:pt>
                <c:pt idx="4774">
                  <c:v>3.357877764172768</c:v>
                </c:pt>
                <c:pt idx="4775">
                  <c:v>3.228503976641991</c:v>
                </c:pt>
                <c:pt idx="4776">
                  <c:v>4.433062802314534</c:v>
                </c:pt>
                <c:pt idx="4777">
                  <c:v>5.194849644797957</c:v>
                </c:pt>
                <c:pt idx="4778">
                  <c:v>2.161088948793012</c:v>
                </c:pt>
                <c:pt idx="4779">
                  <c:v>4.399034320795545</c:v>
                </c:pt>
                <c:pt idx="4780">
                  <c:v>3.248389079685965</c:v>
                </c:pt>
                <c:pt idx="4781">
                  <c:v>0.7659124978659357</c:v>
                </c:pt>
                <c:pt idx="4782">
                  <c:v>2.925957704993317</c:v>
                </c:pt>
                <c:pt idx="4783">
                  <c:v>3.213984467487871</c:v>
                </c:pt>
                <c:pt idx="4784">
                  <c:v>4.014206130701274</c:v>
                </c:pt>
                <c:pt idx="4785">
                  <c:v>2.343221506691156</c:v>
                </c:pt>
                <c:pt idx="4786">
                  <c:v>2.348935801979218</c:v>
                </c:pt>
                <c:pt idx="4787">
                  <c:v>3.019114178086387</c:v>
                </c:pt>
                <c:pt idx="4788">
                  <c:v>3.514333108705485</c:v>
                </c:pt>
                <c:pt idx="4789">
                  <c:v>5.105780193801313</c:v>
                </c:pt>
                <c:pt idx="4790">
                  <c:v>2.498118862144572</c:v>
                </c:pt>
                <c:pt idx="4791">
                  <c:v>2.978961265401018</c:v>
                </c:pt>
                <c:pt idx="4792">
                  <c:v>3.393254279325041</c:v>
                </c:pt>
                <c:pt idx="4793">
                  <c:v>3.793151837905316</c:v>
                </c:pt>
                <c:pt idx="4794">
                  <c:v>1.942573197436606</c:v>
                </c:pt>
                <c:pt idx="4795">
                  <c:v>1.896019961228169</c:v>
                </c:pt>
                <c:pt idx="4796">
                  <c:v>3.683213858242841</c:v>
                </c:pt>
                <c:pt idx="4797">
                  <c:v>2.73090725912701</c:v>
                </c:pt>
                <c:pt idx="4798">
                  <c:v>4.808194415777296</c:v>
                </c:pt>
                <c:pt idx="4799">
                  <c:v>4.426610167657484</c:v>
                </c:pt>
                <c:pt idx="4800">
                  <c:v>4.811171707226214</c:v>
                </c:pt>
                <c:pt idx="4801">
                  <c:v>2.683627235838517</c:v>
                </c:pt>
                <c:pt idx="4802">
                  <c:v>6.452883719721647</c:v>
                </c:pt>
                <c:pt idx="4803">
                  <c:v>3.142972902881289</c:v>
                </c:pt>
                <c:pt idx="4804">
                  <c:v>3.208844883763522</c:v>
                </c:pt>
                <c:pt idx="4805">
                  <c:v>5.208416178978994</c:v>
                </c:pt>
                <c:pt idx="4806">
                  <c:v>0.9787682200710046</c:v>
                </c:pt>
                <c:pt idx="4807">
                  <c:v>2.683577116677306</c:v>
                </c:pt>
                <c:pt idx="4808">
                  <c:v>3.098790907271674</c:v>
                </c:pt>
                <c:pt idx="4809">
                  <c:v>4.29476300544523</c:v>
                </c:pt>
                <c:pt idx="4810">
                  <c:v>2.673707077984305</c:v>
                </c:pt>
                <c:pt idx="4811">
                  <c:v>4.067762719915001</c:v>
                </c:pt>
                <c:pt idx="4812">
                  <c:v>2.62736119055156</c:v>
                </c:pt>
                <c:pt idx="4813">
                  <c:v>2.905991854411838</c:v>
                </c:pt>
                <c:pt idx="4814">
                  <c:v>3.776361119126019</c:v>
                </c:pt>
                <c:pt idx="4815">
                  <c:v>6.292910940179333</c:v>
                </c:pt>
                <c:pt idx="4816">
                  <c:v>2.55693885192299</c:v>
                </c:pt>
                <c:pt idx="4817">
                  <c:v>5.272619653884481</c:v>
                </c:pt>
                <c:pt idx="4818">
                  <c:v>5.547665316655539</c:v>
                </c:pt>
                <c:pt idx="4819">
                  <c:v>2.73612190310816</c:v>
                </c:pt>
                <c:pt idx="4820">
                  <c:v>2.945738659709386</c:v>
                </c:pt>
                <c:pt idx="4821">
                  <c:v>2.781706879776619</c:v>
                </c:pt>
                <c:pt idx="4822">
                  <c:v>4.267695281568754</c:v>
                </c:pt>
                <c:pt idx="4823">
                  <c:v>4.257631756846776</c:v>
                </c:pt>
                <c:pt idx="4824">
                  <c:v>2.052395298754722</c:v>
                </c:pt>
                <c:pt idx="4825">
                  <c:v>2.448936206490323</c:v>
                </c:pt>
                <c:pt idx="4826">
                  <c:v>3.029792047609488</c:v>
                </c:pt>
                <c:pt idx="4827">
                  <c:v>1.551314588625538</c:v>
                </c:pt>
                <c:pt idx="4828">
                  <c:v>3.078522979145264</c:v>
                </c:pt>
                <c:pt idx="4829">
                  <c:v>7.464327493000197</c:v>
                </c:pt>
                <c:pt idx="4830">
                  <c:v>1.784393570106482</c:v>
                </c:pt>
                <c:pt idx="4831">
                  <c:v>7.255079402522152</c:v>
                </c:pt>
                <c:pt idx="4832">
                  <c:v>2.31378674843388</c:v>
                </c:pt>
                <c:pt idx="4833">
                  <c:v>6.403597982104624</c:v>
                </c:pt>
                <c:pt idx="4834">
                  <c:v>4.030097725946661</c:v>
                </c:pt>
                <c:pt idx="4835">
                  <c:v>3.596383625917409</c:v>
                </c:pt>
                <c:pt idx="4836">
                  <c:v>3.972988482052723</c:v>
                </c:pt>
                <c:pt idx="4837">
                  <c:v>2.88873942915158</c:v>
                </c:pt>
                <c:pt idx="4838">
                  <c:v>5.189258573925164</c:v>
                </c:pt>
                <c:pt idx="4839">
                  <c:v>3.041148421569162</c:v>
                </c:pt>
                <c:pt idx="4840">
                  <c:v>2.808770634405104</c:v>
                </c:pt>
                <c:pt idx="4841">
                  <c:v>4.251752530418278</c:v>
                </c:pt>
                <c:pt idx="4842">
                  <c:v>3.194980892953128</c:v>
                </c:pt>
                <c:pt idx="4843">
                  <c:v>2.976355069018082</c:v>
                </c:pt>
                <c:pt idx="4844">
                  <c:v>2.645074344791407</c:v>
                </c:pt>
                <c:pt idx="4845">
                  <c:v>2.967198013900926</c:v>
                </c:pt>
                <c:pt idx="4846">
                  <c:v>3.18487305483566</c:v>
                </c:pt>
                <c:pt idx="4847">
                  <c:v>3.053956947868774</c:v>
                </c:pt>
                <c:pt idx="4848">
                  <c:v>4.456913184102347</c:v>
                </c:pt>
                <c:pt idx="4849">
                  <c:v>5.148212758169155</c:v>
                </c:pt>
                <c:pt idx="4850">
                  <c:v>7.506892286644424</c:v>
                </c:pt>
                <c:pt idx="4851">
                  <c:v>5.409216287910245</c:v>
                </c:pt>
                <c:pt idx="4852">
                  <c:v>4.387710470972401</c:v>
                </c:pt>
                <c:pt idx="4853">
                  <c:v>2.929772448526004</c:v>
                </c:pt>
                <c:pt idx="4854">
                  <c:v>3.672139478618109</c:v>
                </c:pt>
                <c:pt idx="4855">
                  <c:v>3.567712236988472</c:v>
                </c:pt>
                <c:pt idx="4856">
                  <c:v>3.521785194082627</c:v>
                </c:pt>
                <c:pt idx="4857">
                  <c:v>2.9786673633221</c:v>
                </c:pt>
                <c:pt idx="4858">
                  <c:v>3.896617692125826</c:v>
                </c:pt>
                <c:pt idx="4859">
                  <c:v>4.205361322467419</c:v>
                </c:pt>
                <c:pt idx="4860">
                  <c:v>4.146531616917797</c:v>
                </c:pt>
                <c:pt idx="4861">
                  <c:v>3.252363304048413</c:v>
                </c:pt>
                <c:pt idx="4862">
                  <c:v>2.375885218568535</c:v>
                </c:pt>
                <c:pt idx="4863">
                  <c:v>1.756301957975635</c:v>
                </c:pt>
                <c:pt idx="4864">
                  <c:v>3.578232106744495</c:v>
                </c:pt>
                <c:pt idx="4865">
                  <c:v>3.905268401532741</c:v>
                </c:pt>
                <c:pt idx="4866">
                  <c:v>3.497584037408848</c:v>
                </c:pt>
                <c:pt idx="4867">
                  <c:v>1.00253347037577</c:v>
                </c:pt>
                <c:pt idx="4868">
                  <c:v>2.758282036919034</c:v>
                </c:pt>
                <c:pt idx="4869">
                  <c:v>4.387726288721861</c:v>
                </c:pt>
                <c:pt idx="4870">
                  <c:v>4.00695093779728</c:v>
                </c:pt>
                <c:pt idx="4871">
                  <c:v>3.701680384637913</c:v>
                </c:pt>
                <c:pt idx="4872">
                  <c:v>3.28603490870318</c:v>
                </c:pt>
                <c:pt idx="4873">
                  <c:v>4.532096606075866</c:v>
                </c:pt>
                <c:pt idx="4874">
                  <c:v>3.576038978743993</c:v>
                </c:pt>
                <c:pt idx="4875">
                  <c:v>4.605743336651472</c:v>
                </c:pt>
                <c:pt idx="4876">
                  <c:v>3.012154901506559</c:v>
                </c:pt>
                <c:pt idx="4877">
                  <c:v>3.680334953787989</c:v>
                </c:pt>
                <c:pt idx="4878">
                  <c:v>4.480782286522481</c:v>
                </c:pt>
                <c:pt idx="4879">
                  <c:v>3.385395642241273</c:v>
                </c:pt>
                <c:pt idx="4880">
                  <c:v>3.944944204685241</c:v>
                </c:pt>
                <c:pt idx="4881">
                  <c:v>2.906720359524607</c:v>
                </c:pt>
                <c:pt idx="4882">
                  <c:v>4.489662382917818</c:v>
                </c:pt>
                <c:pt idx="4883">
                  <c:v>5.691429820129478</c:v>
                </c:pt>
                <c:pt idx="4884">
                  <c:v>2.949393152259717</c:v>
                </c:pt>
                <c:pt idx="4885">
                  <c:v>2.752459446327554</c:v>
                </c:pt>
                <c:pt idx="4886">
                  <c:v>3.244265386477496</c:v>
                </c:pt>
                <c:pt idx="4887">
                  <c:v>2.452950241817704</c:v>
                </c:pt>
                <c:pt idx="4888">
                  <c:v>4.142702536698334</c:v>
                </c:pt>
                <c:pt idx="4889">
                  <c:v>2.766385227073104</c:v>
                </c:pt>
                <c:pt idx="4890">
                  <c:v>3.392596243174753</c:v>
                </c:pt>
                <c:pt idx="4891">
                  <c:v>2.834309486894637</c:v>
                </c:pt>
                <c:pt idx="4892">
                  <c:v>3.325919038132745</c:v>
                </c:pt>
                <c:pt idx="4893">
                  <c:v>3.012211892798621</c:v>
                </c:pt>
                <c:pt idx="4894">
                  <c:v>3.264161330900313</c:v>
                </c:pt>
                <c:pt idx="4895">
                  <c:v>3.052150762304968</c:v>
                </c:pt>
                <c:pt idx="4896">
                  <c:v>-0.06314895110352126</c:v>
                </c:pt>
                <c:pt idx="4897">
                  <c:v>3.214424283862369</c:v>
                </c:pt>
                <c:pt idx="4898">
                  <c:v>4.100970751949826</c:v>
                </c:pt>
                <c:pt idx="4899">
                  <c:v>4.271150304596867</c:v>
                </c:pt>
                <c:pt idx="4900">
                  <c:v>3.808624470138788</c:v>
                </c:pt>
                <c:pt idx="4901">
                  <c:v>2.575746215273421</c:v>
                </c:pt>
                <c:pt idx="4902">
                  <c:v>5.763573923748893</c:v>
                </c:pt>
                <c:pt idx="4903">
                  <c:v>5.478804906733009</c:v>
                </c:pt>
                <c:pt idx="4904">
                  <c:v>3.985131270676093</c:v>
                </c:pt>
                <c:pt idx="4905">
                  <c:v>2.68078158124091</c:v>
                </c:pt>
                <c:pt idx="4906">
                  <c:v>2.50178099697835</c:v>
                </c:pt>
                <c:pt idx="4907">
                  <c:v>5.439246551851311</c:v>
                </c:pt>
                <c:pt idx="4908">
                  <c:v>2.969309713075088</c:v>
                </c:pt>
                <c:pt idx="4909">
                  <c:v>3.655547829474103</c:v>
                </c:pt>
                <c:pt idx="4910">
                  <c:v>3.71630941837748</c:v>
                </c:pt>
                <c:pt idx="4911">
                  <c:v>2.19373394003807</c:v>
                </c:pt>
                <c:pt idx="4912">
                  <c:v>1.588949694748924</c:v>
                </c:pt>
                <c:pt idx="4913">
                  <c:v>3.918850457250701</c:v>
                </c:pt>
                <c:pt idx="4914">
                  <c:v>3.647432228014745</c:v>
                </c:pt>
                <c:pt idx="4915">
                  <c:v>3.791953865543125</c:v>
                </c:pt>
                <c:pt idx="4916">
                  <c:v>0.5879579585554917</c:v>
                </c:pt>
                <c:pt idx="4917">
                  <c:v>3.178997797655153</c:v>
                </c:pt>
                <c:pt idx="4918">
                  <c:v>4.639964652531854</c:v>
                </c:pt>
                <c:pt idx="4919">
                  <c:v>2.840700805556589</c:v>
                </c:pt>
                <c:pt idx="4920">
                  <c:v>2.835254878826781</c:v>
                </c:pt>
                <c:pt idx="4921">
                  <c:v>3.724115581410371</c:v>
                </c:pt>
                <c:pt idx="4922">
                  <c:v>1.857006637414007</c:v>
                </c:pt>
                <c:pt idx="4923">
                  <c:v>3.226864677221365</c:v>
                </c:pt>
                <c:pt idx="4924">
                  <c:v>1.496299152668545</c:v>
                </c:pt>
                <c:pt idx="4925">
                  <c:v>4.294969584068327</c:v>
                </c:pt>
                <c:pt idx="4926">
                  <c:v>2.787658856004132</c:v>
                </c:pt>
                <c:pt idx="4927">
                  <c:v>4.59889822038329</c:v>
                </c:pt>
                <c:pt idx="4928">
                  <c:v>4.497781746276393</c:v>
                </c:pt>
                <c:pt idx="4929">
                  <c:v>3.837852086969148</c:v>
                </c:pt>
                <c:pt idx="4930">
                  <c:v>4.6316953463872</c:v>
                </c:pt>
                <c:pt idx="4931">
                  <c:v>1.954355821236597</c:v>
                </c:pt>
                <c:pt idx="4932">
                  <c:v>6.067699837613301</c:v>
                </c:pt>
                <c:pt idx="4933">
                  <c:v>4.349048573711785</c:v>
                </c:pt>
                <c:pt idx="4934">
                  <c:v>2.855977315469509</c:v>
                </c:pt>
                <c:pt idx="4935">
                  <c:v>2.81316062268407</c:v>
                </c:pt>
                <c:pt idx="4936">
                  <c:v>1.379776486800158</c:v>
                </c:pt>
                <c:pt idx="4937">
                  <c:v>4.607864455384302</c:v>
                </c:pt>
                <c:pt idx="4938">
                  <c:v>3.681931243148286</c:v>
                </c:pt>
                <c:pt idx="4939">
                  <c:v>5.698820915345312</c:v>
                </c:pt>
                <c:pt idx="4940">
                  <c:v>4.161931469731002</c:v>
                </c:pt>
                <c:pt idx="4941">
                  <c:v>3.052986792568561</c:v>
                </c:pt>
                <c:pt idx="4942">
                  <c:v>3.000080745327944</c:v>
                </c:pt>
                <c:pt idx="4943">
                  <c:v>2.514211022898561</c:v>
                </c:pt>
                <c:pt idx="4944">
                  <c:v>4.081607575395524</c:v>
                </c:pt>
                <c:pt idx="4945">
                  <c:v>1.949040109537924</c:v>
                </c:pt>
                <c:pt idx="4946">
                  <c:v>5.084248859963354</c:v>
                </c:pt>
                <c:pt idx="4947">
                  <c:v>4.97566824462907</c:v>
                </c:pt>
                <c:pt idx="4948">
                  <c:v>2.274249483884796</c:v>
                </c:pt>
                <c:pt idx="4949">
                  <c:v>3.188458411379923</c:v>
                </c:pt>
                <c:pt idx="4950">
                  <c:v>3.089410211689307</c:v>
                </c:pt>
                <c:pt idx="4951">
                  <c:v>4.083651975081347</c:v>
                </c:pt>
                <c:pt idx="4952">
                  <c:v>6.377190279002431</c:v>
                </c:pt>
                <c:pt idx="4953">
                  <c:v>3.245103134773802</c:v>
                </c:pt>
                <c:pt idx="4954">
                  <c:v>3.760903771459441</c:v>
                </c:pt>
                <c:pt idx="4955">
                  <c:v>4.773151050865054</c:v>
                </c:pt>
                <c:pt idx="4956">
                  <c:v>2.823514080236972</c:v>
                </c:pt>
                <c:pt idx="4957">
                  <c:v>4.716609527918963</c:v>
                </c:pt>
                <c:pt idx="4958">
                  <c:v>3.591477161459447</c:v>
                </c:pt>
                <c:pt idx="4959">
                  <c:v>2.943116053151917</c:v>
                </c:pt>
                <c:pt idx="4960">
                  <c:v>4.00499178807952</c:v>
                </c:pt>
                <c:pt idx="4961">
                  <c:v>2.7889280674814</c:v>
                </c:pt>
                <c:pt idx="4962">
                  <c:v>4.614768103249737</c:v>
                </c:pt>
                <c:pt idx="4963">
                  <c:v>5.486882504123908</c:v>
                </c:pt>
                <c:pt idx="4964">
                  <c:v>3.395803662143436</c:v>
                </c:pt>
                <c:pt idx="4965">
                  <c:v>3.06159105584972</c:v>
                </c:pt>
                <c:pt idx="4966">
                  <c:v>2.109200095403436</c:v>
                </c:pt>
                <c:pt idx="4967">
                  <c:v>3.431245166326263</c:v>
                </c:pt>
                <c:pt idx="4968">
                  <c:v>3.206065758501659</c:v>
                </c:pt>
                <c:pt idx="4969">
                  <c:v>3.444058846724013</c:v>
                </c:pt>
                <c:pt idx="4970">
                  <c:v>3.830083231905255</c:v>
                </c:pt>
                <c:pt idx="4971">
                  <c:v>6.480484803891712</c:v>
                </c:pt>
                <c:pt idx="4972">
                  <c:v>3.791462167542823</c:v>
                </c:pt>
                <c:pt idx="4973">
                  <c:v>2.495991108250921</c:v>
                </c:pt>
                <c:pt idx="4974">
                  <c:v>3.857143224634524</c:v>
                </c:pt>
                <c:pt idx="4975">
                  <c:v>2.354354832610693</c:v>
                </c:pt>
                <c:pt idx="4976">
                  <c:v>3.31219361554702</c:v>
                </c:pt>
                <c:pt idx="4977">
                  <c:v>2.045454209624648</c:v>
                </c:pt>
                <c:pt idx="4978">
                  <c:v>2.745785185450542</c:v>
                </c:pt>
                <c:pt idx="4979">
                  <c:v>2.879284502707515</c:v>
                </c:pt>
                <c:pt idx="4980">
                  <c:v>3.428623181815121</c:v>
                </c:pt>
                <c:pt idx="4981">
                  <c:v>4.977041722919259</c:v>
                </c:pt>
                <c:pt idx="4982">
                  <c:v>3.682866400937288</c:v>
                </c:pt>
                <c:pt idx="4983">
                  <c:v>3.303592906816302</c:v>
                </c:pt>
                <c:pt idx="4984">
                  <c:v>7.477853505306213</c:v>
                </c:pt>
                <c:pt idx="4985">
                  <c:v>1.986335163669175</c:v>
                </c:pt>
                <c:pt idx="4986">
                  <c:v>4.903012759686289</c:v>
                </c:pt>
                <c:pt idx="4987">
                  <c:v>3.405344816056936</c:v>
                </c:pt>
                <c:pt idx="4988">
                  <c:v>4.003874415148566</c:v>
                </c:pt>
                <c:pt idx="4989">
                  <c:v>3.978540897189476</c:v>
                </c:pt>
                <c:pt idx="4990">
                  <c:v>5.39533316176998</c:v>
                </c:pt>
                <c:pt idx="4991">
                  <c:v>3.431109530605706</c:v>
                </c:pt>
                <c:pt idx="4992">
                  <c:v>3.668377268378806</c:v>
                </c:pt>
                <c:pt idx="4993">
                  <c:v>7.288560187060774</c:v>
                </c:pt>
                <c:pt idx="4994">
                  <c:v>4.515991293485248</c:v>
                </c:pt>
                <c:pt idx="4995">
                  <c:v>0.226034580589368</c:v>
                </c:pt>
                <c:pt idx="4996">
                  <c:v>3.352172236775793</c:v>
                </c:pt>
                <c:pt idx="4997">
                  <c:v>4.988332633908321</c:v>
                </c:pt>
                <c:pt idx="4998">
                  <c:v>3.824980615505488</c:v>
                </c:pt>
                <c:pt idx="4999">
                  <c:v>4.374703600758213</c:v>
                </c:pt>
                <c:pt idx="5000">
                  <c:v>2.872658998414046</c:v>
                </c:pt>
                <c:pt idx="5001">
                  <c:v>6.336190198462089</c:v>
                </c:pt>
                <c:pt idx="5002">
                  <c:v>3.069244358403045</c:v>
                </c:pt>
                <c:pt idx="5003">
                  <c:v>3.063148008185143</c:v>
                </c:pt>
                <c:pt idx="5004">
                  <c:v>3.500867049816899</c:v>
                </c:pt>
                <c:pt idx="5005">
                  <c:v>3.42592800318616</c:v>
                </c:pt>
                <c:pt idx="5006">
                  <c:v>4.28913111648488</c:v>
                </c:pt>
                <c:pt idx="5007">
                  <c:v>4.363211146759176</c:v>
                </c:pt>
                <c:pt idx="5008">
                  <c:v>2.673458614908517</c:v>
                </c:pt>
                <c:pt idx="5009">
                  <c:v>6.163964883551555</c:v>
                </c:pt>
                <c:pt idx="5010">
                  <c:v>0.344064138874475</c:v>
                </c:pt>
                <c:pt idx="5011">
                  <c:v>2.562472339078647</c:v>
                </c:pt>
                <c:pt idx="5012">
                  <c:v>4.362911972097105</c:v>
                </c:pt>
                <c:pt idx="5013">
                  <c:v>4.122504159275542</c:v>
                </c:pt>
                <c:pt idx="5014">
                  <c:v>4.928683722967192</c:v>
                </c:pt>
                <c:pt idx="5015">
                  <c:v>3.399174620053634</c:v>
                </c:pt>
                <c:pt idx="5016">
                  <c:v>3.471196980320464</c:v>
                </c:pt>
                <c:pt idx="5017">
                  <c:v>4.991245943449311</c:v>
                </c:pt>
                <c:pt idx="5018">
                  <c:v>5.493437095136091</c:v>
                </c:pt>
                <c:pt idx="5019">
                  <c:v>4.191384296953018</c:v>
                </c:pt>
                <c:pt idx="5020">
                  <c:v>3.012713025168217</c:v>
                </c:pt>
                <c:pt idx="5021">
                  <c:v>4.248601539937837</c:v>
                </c:pt>
                <c:pt idx="5022">
                  <c:v>4.041136293475706</c:v>
                </c:pt>
                <c:pt idx="5023">
                  <c:v>3.372689723964376</c:v>
                </c:pt>
                <c:pt idx="5024">
                  <c:v>2.703491959459965</c:v>
                </c:pt>
                <c:pt idx="5025">
                  <c:v>4.279962153623748</c:v>
                </c:pt>
                <c:pt idx="5026">
                  <c:v>3.043310062177012</c:v>
                </c:pt>
                <c:pt idx="5027">
                  <c:v>3.92525652729698</c:v>
                </c:pt>
                <c:pt idx="5028">
                  <c:v>4.638778143594834</c:v>
                </c:pt>
                <c:pt idx="5029">
                  <c:v>4.888541710903174</c:v>
                </c:pt>
                <c:pt idx="5030">
                  <c:v>2.661714380253283</c:v>
                </c:pt>
                <c:pt idx="5031">
                  <c:v>3.279857218522699</c:v>
                </c:pt>
                <c:pt idx="5032">
                  <c:v>2.516260102742463</c:v>
                </c:pt>
                <c:pt idx="5033">
                  <c:v>2.612048542709162</c:v>
                </c:pt>
                <c:pt idx="5034">
                  <c:v>2.279366614698862</c:v>
                </c:pt>
                <c:pt idx="5035">
                  <c:v>3.208105122574358</c:v>
                </c:pt>
                <c:pt idx="5036">
                  <c:v>3.05099825856716</c:v>
                </c:pt>
                <c:pt idx="5037">
                  <c:v>3.413956040332708</c:v>
                </c:pt>
                <c:pt idx="5038">
                  <c:v>2.741151947436435</c:v>
                </c:pt>
                <c:pt idx="5039">
                  <c:v>2.765689838521939</c:v>
                </c:pt>
                <c:pt idx="5040">
                  <c:v>4.419471800977965</c:v>
                </c:pt>
                <c:pt idx="5041">
                  <c:v>2.679187602338399</c:v>
                </c:pt>
                <c:pt idx="5042">
                  <c:v>2.829768430221952</c:v>
                </c:pt>
                <c:pt idx="5043">
                  <c:v>2.354011936978205</c:v>
                </c:pt>
                <c:pt idx="5044">
                  <c:v>1.964968997941682</c:v>
                </c:pt>
                <c:pt idx="5045">
                  <c:v>4.564372042560133</c:v>
                </c:pt>
                <c:pt idx="5046">
                  <c:v>3.775848167876209</c:v>
                </c:pt>
                <c:pt idx="5047">
                  <c:v>3.621273328632756</c:v>
                </c:pt>
                <c:pt idx="5048">
                  <c:v>5.598754396196016</c:v>
                </c:pt>
                <c:pt idx="5049">
                  <c:v>3.617761862305773</c:v>
                </c:pt>
                <c:pt idx="5050">
                  <c:v>3.642960603560663</c:v>
                </c:pt>
                <c:pt idx="5051">
                  <c:v>5.787835863235204</c:v>
                </c:pt>
                <c:pt idx="5052">
                  <c:v>4.480343003330549</c:v>
                </c:pt>
                <c:pt idx="5053">
                  <c:v>3.685755746884058</c:v>
                </c:pt>
                <c:pt idx="5054">
                  <c:v>2.279211873269688</c:v>
                </c:pt>
                <c:pt idx="5055">
                  <c:v>3.103438363487543</c:v>
                </c:pt>
                <c:pt idx="5056">
                  <c:v>3.567482761136287</c:v>
                </c:pt>
                <c:pt idx="5057">
                  <c:v>4.997322565912269</c:v>
                </c:pt>
                <c:pt idx="5058">
                  <c:v>2.077377864100326</c:v>
                </c:pt>
                <c:pt idx="5059">
                  <c:v>3.420178310499963</c:v>
                </c:pt>
                <c:pt idx="5060">
                  <c:v>6.921586503828864</c:v>
                </c:pt>
                <c:pt idx="5061">
                  <c:v>2.549499651791194</c:v>
                </c:pt>
                <c:pt idx="5062">
                  <c:v>4.489789932036123</c:v>
                </c:pt>
                <c:pt idx="5063">
                  <c:v>4.676977949298193</c:v>
                </c:pt>
                <c:pt idx="5064">
                  <c:v>3.876606224813695</c:v>
                </c:pt>
                <c:pt idx="5065">
                  <c:v>6.044091935408034</c:v>
                </c:pt>
                <c:pt idx="5066">
                  <c:v>3.347348771070615</c:v>
                </c:pt>
                <c:pt idx="5067">
                  <c:v>3.928073449278527</c:v>
                </c:pt>
                <c:pt idx="5068">
                  <c:v>2.851039333997641</c:v>
                </c:pt>
                <c:pt idx="5069">
                  <c:v>4.8032223106212</c:v>
                </c:pt>
                <c:pt idx="5070">
                  <c:v>2.291011321941764</c:v>
                </c:pt>
                <c:pt idx="5071">
                  <c:v>4.14748530280097</c:v>
                </c:pt>
                <c:pt idx="5072">
                  <c:v>1.926756869796796</c:v>
                </c:pt>
                <c:pt idx="5073">
                  <c:v>3.565013059490266</c:v>
                </c:pt>
                <c:pt idx="5074">
                  <c:v>3.284266105161507</c:v>
                </c:pt>
                <c:pt idx="5075">
                  <c:v>2.725223059032678</c:v>
                </c:pt>
                <c:pt idx="5076">
                  <c:v>4.874727069101394</c:v>
                </c:pt>
                <c:pt idx="5077">
                  <c:v>4.882157738312133</c:v>
                </c:pt>
                <c:pt idx="5078">
                  <c:v>2.752714781534192</c:v>
                </c:pt>
                <c:pt idx="5079">
                  <c:v>3.607477037197625</c:v>
                </c:pt>
                <c:pt idx="5080">
                  <c:v>3.433045012941783</c:v>
                </c:pt>
                <c:pt idx="5081">
                  <c:v>4.733493405541053</c:v>
                </c:pt>
                <c:pt idx="5082">
                  <c:v>3.52752774804669</c:v>
                </c:pt>
                <c:pt idx="5083">
                  <c:v>3.162702316615972</c:v>
                </c:pt>
                <c:pt idx="5084">
                  <c:v>4.192467605442251</c:v>
                </c:pt>
                <c:pt idx="5085">
                  <c:v>2.977059699400393</c:v>
                </c:pt>
                <c:pt idx="5086">
                  <c:v>0.6412627078705122</c:v>
                </c:pt>
                <c:pt idx="5087">
                  <c:v>2.3365678622067</c:v>
                </c:pt>
                <c:pt idx="5088">
                  <c:v>3.81660766459424</c:v>
                </c:pt>
                <c:pt idx="5089">
                  <c:v>3.163417669892111</c:v>
                </c:pt>
                <c:pt idx="5090">
                  <c:v>2.814188243216402</c:v>
                </c:pt>
                <c:pt idx="5091">
                  <c:v>3.554054291618609</c:v>
                </c:pt>
                <c:pt idx="5092">
                  <c:v>4.842550804574415</c:v>
                </c:pt>
                <c:pt idx="5093">
                  <c:v>5.891579920270186</c:v>
                </c:pt>
                <c:pt idx="5094">
                  <c:v>1.539702820216717</c:v>
                </c:pt>
                <c:pt idx="5095">
                  <c:v>3.819302132313113</c:v>
                </c:pt>
                <c:pt idx="5096">
                  <c:v>4.505197664102804</c:v>
                </c:pt>
                <c:pt idx="5097">
                  <c:v>2.883499666347319</c:v>
                </c:pt>
                <c:pt idx="5098">
                  <c:v>2.704772308528614</c:v>
                </c:pt>
                <c:pt idx="5099">
                  <c:v>3.667533936476183</c:v>
                </c:pt>
                <c:pt idx="5100">
                  <c:v>6.479372229603852</c:v>
                </c:pt>
                <c:pt idx="5101">
                  <c:v>1.318519260269742</c:v>
                </c:pt>
                <c:pt idx="5102">
                  <c:v>4.309766940581875</c:v>
                </c:pt>
                <c:pt idx="5103">
                  <c:v>3.445804782657853</c:v>
                </c:pt>
                <c:pt idx="5104">
                  <c:v>4.458391995570588</c:v>
                </c:pt>
                <c:pt idx="5105">
                  <c:v>5.863346126121721</c:v>
                </c:pt>
                <c:pt idx="5106">
                  <c:v>5.691012989847828</c:v>
                </c:pt>
                <c:pt idx="5107">
                  <c:v>3.223573578211063</c:v>
                </c:pt>
                <c:pt idx="5108">
                  <c:v>3.707866946383869</c:v>
                </c:pt>
                <c:pt idx="5109">
                  <c:v>3.44178186095437</c:v>
                </c:pt>
                <c:pt idx="5110">
                  <c:v>3.599988265897812</c:v>
                </c:pt>
                <c:pt idx="5111">
                  <c:v>4.515333583168751</c:v>
                </c:pt>
                <c:pt idx="5112">
                  <c:v>2.85347834802486</c:v>
                </c:pt>
                <c:pt idx="5113">
                  <c:v>4.375415103271376</c:v>
                </c:pt>
                <c:pt idx="5114">
                  <c:v>4.092684265478043</c:v>
                </c:pt>
                <c:pt idx="5115">
                  <c:v>6.138699849930951</c:v>
                </c:pt>
                <c:pt idx="5116">
                  <c:v>8.951640734983993</c:v>
                </c:pt>
                <c:pt idx="5117">
                  <c:v>1.277237659334516</c:v>
                </c:pt>
                <c:pt idx="5118">
                  <c:v>3.564260916617067</c:v>
                </c:pt>
                <c:pt idx="5119">
                  <c:v>3.061970504109238</c:v>
                </c:pt>
                <c:pt idx="5120">
                  <c:v>2.84377715047778</c:v>
                </c:pt>
                <c:pt idx="5121">
                  <c:v>2.740858578540084</c:v>
                </c:pt>
                <c:pt idx="5122">
                  <c:v>9.674782742048915</c:v>
                </c:pt>
                <c:pt idx="5123">
                  <c:v>2.400098816168855</c:v>
                </c:pt>
                <c:pt idx="5124">
                  <c:v>4.683185379217358</c:v>
                </c:pt>
                <c:pt idx="5125">
                  <c:v>2.296915430223345</c:v>
                </c:pt>
                <c:pt idx="5126">
                  <c:v>5.240765905567466</c:v>
                </c:pt>
                <c:pt idx="5127">
                  <c:v>3.694610161652463</c:v>
                </c:pt>
                <c:pt idx="5128">
                  <c:v>5.894997265063632</c:v>
                </c:pt>
                <c:pt idx="5129">
                  <c:v>3.539892370238797</c:v>
                </c:pt>
                <c:pt idx="5130">
                  <c:v>3.129308085380574</c:v>
                </c:pt>
                <c:pt idx="5131">
                  <c:v>3.819513850223722</c:v>
                </c:pt>
                <c:pt idx="5132">
                  <c:v>0.800602066524339</c:v>
                </c:pt>
                <c:pt idx="5133">
                  <c:v>4.715172423175891</c:v>
                </c:pt>
                <c:pt idx="5134">
                  <c:v>3.391311391675547</c:v>
                </c:pt>
                <c:pt idx="5135">
                  <c:v>3.061065100869548</c:v>
                </c:pt>
                <c:pt idx="5136">
                  <c:v>2.603050672209231</c:v>
                </c:pt>
                <c:pt idx="5137">
                  <c:v>3.12169352742705</c:v>
                </c:pt>
                <c:pt idx="5138">
                  <c:v>3.123864054411001</c:v>
                </c:pt>
                <c:pt idx="5139">
                  <c:v>2.012796421998004</c:v>
                </c:pt>
                <c:pt idx="5140">
                  <c:v>3.735936727650761</c:v>
                </c:pt>
                <c:pt idx="5141">
                  <c:v>4.134648340097835</c:v>
                </c:pt>
                <c:pt idx="5142">
                  <c:v>3.443448263822105</c:v>
                </c:pt>
                <c:pt idx="5143">
                  <c:v>2.823175331579997</c:v>
                </c:pt>
                <c:pt idx="5144">
                  <c:v>3.603793441765564</c:v>
                </c:pt>
                <c:pt idx="5145">
                  <c:v>2.43360471953059</c:v>
                </c:pt>
                <c:pt idx="5146">
                  <c:v>3.030675353393939</c:v>
                </c:pt>
                <c:pt idx="5147">
                  <c:v>4.964862885230172</c:v>
                </c:pt>
                <c:pt idx="5148">
                  <c:v>3.518549279467913</c:v>
                </c:pt>
                <c:pt idx="5149">
                  <c:v>6.056349210176839</c:v>
                </c:pt>
                <c:pt idx="5150">
                  <c:v>4.928774719458468</c:v>
                </c:pt>
                <c:pt idx="5151">
                  <c:v>5.729606639739989</c:v>
                </c:pt>
                <c:pt idx="5152">
                  <c:v>3.18771752458312</c:v>
                </c:pt>
                <c:pt idx="5153">
                  <c:v>3.359505155849419</c:v>
                </c:pt>
                <c:pt idx="5154">
                  <c:v>1.882705800128404</c:v>
                </c:pt>
                <c:pt idx="5155">
                  <c:v>1.544449566874889</c:v>
                </c:pt>
                <c:pt idx="5156">
                  <c:v>4.389031104946041</c:v>
                </c:pt>
                <c:pt idx="5157">
                  <c:v>3.97417842705517</c:v>
                </c:pt>
                <c:pt idx="5158">
                  <c:v>4.254226379039815</c:v>
                </c:pt>
                <c:pt idx="5159">
                  <c:v>4.007320255588041</c:v>
                </c:pt>
                <c:pt idx="5160">
                  <c:v>3.798503776397228</c:v>
                </c:pt>
                <c:pt idx="5161">
                  <c:v>5.061629833690618</c:v>
                </c:pt>
                <c:pt idx="5162">
                  <c:v>3.3127349735791</c:v>
                </c:pt>
                <c:pt idx="5163">
                  <c:v>3.92506049384019</c:v>
                </c:pt>
                <c:pt idx="5164">
                  <c:v>2.856711448620476</c:v>
                </c:pt>
                <c:pt idx="5165">
                  <c:v>1.656912462200228</c:v>
                </c:pt>
                <c:pt idx="5166">
                  <c:v>3.459086982424907</c:v>
                </c:pt>
                <c:pt idx="5167">
                  <c:v>4.244319254537217</c:v>
                </c:pt>
                <c:pt idx="5168">
                  <c:v>4.45821326092594</c:v>
                </c:pt>
                <c:pt idx="5169">
                  <c:v>3.087603137487891</c:v>
                </c:pt>
                <c:pt idx="5170">
                  <c:v>3.133713595196463</c:v>
                </c:pt>
                <c:pt idx="5171">
                  <c:v>2.891636980185618</c:v>
                </c:pt>
                <c:pt idx="5172">
                  <c:v>4.836063631535586</c:v>
                </c:pt>
                <c:pt idx="5173">
                  <c:v>3.737992827731783</c:v>
                </c:pt>
                <c:pt idx="5174">
                  <c:v>2.965323995666216</c:v>
                </c:pt>
                <c:pt idx="5175">
                  <c:v>2.605677011044662</c:v>
                </c:pt>
                <c:pt idx="5176">
                  <c:v>3.512008491959941</c:v>
                </c:pt>
                <c:pt idx="5177">
                  <c:v>3.281353743500635</c:v>
                </c:pt>
                <c:pt idx="5178">
                  <c:v>7.999647291761966</c:v>
                </c:pt>
                <c:pt idx="5179">
                  <c:v>2.989654419491012</c:v>
                </c:pt>
                <c:pt idx="5180">
                  <c:v>3.082847978393677</c:v>
                </c:pt>
                <c:pt idx="5181">
                  <c:v>3.163528749593375</c:v>
                </c:pt>
                <c:pt idx="5182">
                  <c:v>2.943781820449413</c:v>
                </c:pt>
                <c:pt idx="5183">
                  <c:v>0.3995243675765825</c:v>
                </c:pt>
                <c:pt idx="5184">
                  <c:v>2.300463819443028</c:v>
                </c:pt>
                <c:pt idx="5185">
                  <c:v>3.088465886122295</c:v>
                </c:pt>
                <c:pt idx="5186">
                  <c:v>6.029336522589682</c:v>
                </c:pt>
                <c:pt idx="5187">
                  <c:v>4.504768985319686</c:v>
                </c:pt>
                <c:pt idx="5188">
                  <c:v>2.16493663115978</c:v>
                </c:pt>
                <c:pt idx="5189">
                  <c:v>3.028896597111032</c:v>
                </c:pt>
                <c:pt idx="5190">
                  <c:v>3.136567958442649</c:v>
                </c:pt>
                <c:pt idx="5191">
                  <c:v>3.30786654281085</c:v>
                </c:pt>
                <c:pt idx="5192">
                  <c:v>1.842994599577767</c:v>
                </c:pt>
                <c:pt idx="5193">
                  <c:v>3.587155124336401</c:v>
                </c:pt>
                <c:pt idx="5194">
                  <c:v>3.386387954239231</c:v>
                </c:pt>
                <c:pt idx="5195">
                  <c:v>2.021895360215458</c:v>
                </c:pt>
                <c:pt idx="5196">
                  <c:v>4.53068521258098</c:v>
                </c:pt>
                <c:pt idx="5197">
                  <c:v>5.293142680247501</c:v>
                </c:pt>
                <c:pt idx="5198">
                  <c:v>1.906647830075074</c:v>
                </c:pt>
                <c:pt idx="5199">
                  <c:v>3.477841353352522</c:v>
                </c:pt>
                <c:pt idx="5200">
                  <c:v>4.525039816328955</c:v>
                </c:pt>
                <c:pt idx="5201">
                  <c:v>1.821612556858307</c:v>
                </c:pt>
                <c:pt idx="5202">
                  <c:v>3.262253011253852</c:v>
                </c:pt>
                <c:pt idx="5203">
                  <c:v>3.188857883606922</c:v>
                </c:pt>
                <c:pt idx="5204">
                  <c:v>3.221622130019258</c:v>
                </c:pt>
                <c:pt idx="5205">
                  <c:v>4.86195936088934</c:v>
                </c:pt>
                <c:pt idx="5206">
                  <c:v>2.368167578652238</c:v>
                </c:pt>
                <c:pt idx="5207">
                  <c:v>7.350984490985804</c:v>
                </c:pt>
                <c:pt idx="5208">
                  <c:v>2.655685151796198</c:v>
                </c:pt>
                <c:pt idx="5209">
                  <c:v>3.194034434655851</c:v>
                </c:pt>
                <c:pt idx="5210">
                  <c:v>2.13578979148818</c:v>
                </c:pt>
                <c:pt idx="5211">
                  <c:v>3.929560051136482</c:v>
                </c:pt>
                <c:pt idx="5212">
                  <c:v>6.478694969259933</c:v>
                </c:pt>
                <c:pt idx="5213">
                  <c:v>3.47876950571503</c:v>
                </c:pt>
                <c:pt idx="5214">
                  <c:v>4.738831155452457</c:v>
                </c:pt>
                <c:pt idx="5215">
                  <c:v>5.111805867707957</c:v>
                </c:pt>
                <c:pt idx="5216">
                  <c:v>3.709306435637862</c:v>
                </c:pt>
                <c:pt idx="5217">
                  <c:v>3.370307197667906</c:v>
                </c:pt>
                <c:pt idx="5218">
                  <c:v>2.020534204366797</c:v>
                </c:pt>
                <c:pt idx="5219">
                  <c:v>4.097756668199067</c:v>
                </c:pt>
                <c:pt idx="5220">
                  <c:v>4.080559219985622</c:v>
                </c:pt>
                <c:pt idx="5221">
                  <c:v>6.409555645612841</c:v>
                </c:pt>
                <c:pt idx="5222">
                  <c:v>0.4544383803610077</c:v>
                </c:pt>
                <c:pt idx="5223">
                  <c:v>3.177253520511519</c:v>
                </c:pt>
                <c:pt idx="5224">
                  <c:v>2.587661720017377</c:v>
                </c:pt>
                <c:pt idx="5225">
                  <c:v>2.819144234410502</c:v>
                </c:pt>
                <c:pt idx="5226">
                  <c:v>3.150740721201304</c:v>
                </c:pt>
                <c:pt idx="5227">
                  <c:v>3.219976965590404</c:v>
                </c:pt>
                <c:pt idx="5228">
                  <c:v>2.864196087755402</c:v>
                </c:pt>
                <c:pt idx="5229">
                  <c:v>4.59721691802496</c:v>
                </c:pt>
                <c:pt idx="5230">
                  <c:v>3.071936752634161</c:v>
                </c:pt>
                <c:pt idx="5231">
                  <c:v>2.227630843948255</c:v>
                </c:pt>
                <c:pt idx="5232">
                  <c:v>3.011866627465839</c:v>
                </c:pt>
                <c:pt idx="5233">
                  <c:v>4.268449201717172</c:v>
                </c:pt>
                <c:pt idx="5234">
                  <c:v>5.14122735564359</c:v>
                </c:pt>
                <c:pt idx="5235">
                  <c:v>4.909470192986433</c:v>
                </c:pt>
                <c:pt idx="5236">
                  <c:v>3.622462770073891</c:v>
                </c:pt>
                <c:pt idx="5237">
                  <c:v>4.21517857608638</c:v>
                </c:pt>
                <c:pt idx="5238">
                  <c:v>2.661872320777853</c:v>
                </c:pt>
                <c:pt idx="5239">
                  <c:v>6.648190389432203</c:v>
                </c:pt>
                <c:pt idx="5240">
                  <c:v>3.471088892365821</c:v>
                </c:pt>
                <c:pt idx="5241">
                  <c:v>2.031026052416848</c:v>
                </c:pt>
                <c:pt idx="5242">
                  <c:v>2.820973643037185</c:v>
                </c:pt>
                <c:pt idx="5243">
                  <c:v>4.565604464440343</c:v>
                </c:pt>
                <c:pt idx="5244">
                  <c:v>1.488483644130121</c:v>
                </c:pt>
                <c:pt idx="5245">
                  <c:v>2.647700328171794</c:v>
                </c:pt>
                <c:pt idx="5246">
                  <c:v>4.460951627342753</c:v>
                </c:pt>
                <c:pt idx="5247">
                  <c:v>2.605774642696759</c:v>
                </c:pt>
                <c:pt idx="5248">
                  <c:v>4.636715082519198</c:v>
                </c:pt>
                <c:pt idx="5249">
                  <c:v>5.852027726609252</c:v>
                </c:pt>
                <c:pt idx="5250">
                  <c:v>6.715494143231847</c:v>
                </c:pt>
                <c:pt idx="5251">
                  <c:v>4.674753393147546</c:v>
                </c:pt>
                <c:pt idx="5252">
                  <c:v>3.446247768506493</c:v>
                </c:pt>
                <c:pt idx="5253">
                  <c:v>5.782879635071074</c:v>
                </c:pt>
                <c:pt idx="5254">
                  <c:v>0.1288929825124998</c:v>
                </c:pt>
                <c:pt idx="5255">
                  <c:v>2.825149410409606</c:v>
                </c:pt>
                <c:pt idx="5256">
                  <c:v>3.315052303496242</c:v>
                </c:pt>
                <c:pt idx="5257">
                  <c:v>4.51611422168798</c:v>
                </c:pt>
                <c:pt idx="5258">
                  <c:v>5.048744114403941</c:v>
                </c:pt>
                <c:pt idx="5259">
                  <c:v>3.1504081930076</c:v>
                </c:pt>
                <c:pt idx="5260">
                  <c:v>3.734267629248942</c:v>
                </c:pt>
                <c:pt idx="5261">
                  <c:v>2.855518067552604</c:v>
                </c:pt>
                <c:pt idx="5262">
                  <c:v>6.577875457469441</c:v>
                </c:pt>
                <c:pt idx="5263">
                  <c:v>1.236575971996104</c:v>
                </c:pt>
                <c:pt idx="5264">
                  <c:v>2.724681582515583</c:v>
                </c:pt>
                <c:pt idx="5265">
                  <c:v>5.264547980744316</c:v>
                </c:pt>
                <c:pt idx="5266">
                  <c:v>4.068982700868669</c:v>
                </c:pt>
                <c:pt idx="5267">
                  <c:v>3.279213904135486</c:v>
                </c:pt>
                <c:pt idx="5268">
                  <c:v>4.618061275747795</c:v>
                </c:pt>
                <c:pt idx="5269">
                  <c:v>4.550227419992465</c:v>
                </c:pt>
                <c:pt idx="5270">
                  <c:v>3.094186283388612</c:v>
                </c:pt>
                <c:pt idx="5271">
                  <c:v>3.93092052569631</c:v>
                </c:pt>
                <c:pt idx="5272">
                  <c:v>2.830389647153927</c:v>
                </c:pt>
                <c:pt idx="5273">
                  <c:v>3.741369546975819</c:v>
                </c:pt>
                <c:pt idx="5274">
                  <c:v>3.231354785337736</c:v>
                </c:pt>
                <c:pt idx="5275">
                  <c:v>2.168244969739718</c:v>
                </c:pt>
                <c:pt idx="5276">
                  <c:v>6.119929453905101</c:v>
                </c:pt>
                <c:pt idx="5277">
                  <c:v>4.264469171589004</c:v>
                </c:pt>
                <c:pt idx="5278">
                  <c:v>3.125583982884118</c:v>
                </c:pt>
                <c:pt idx="5279">
                  <c:v>3.353821607422667</c:v>
                </c:pt>
                <c:pt idx="5280">
                  <c:v>2.639308153066915</c:v>
                </c:pt>
                <c:pt idx="5281">
                  <c:v>4.712813031078537</c:v>
                </c:pt>
                <c:pt idx="5282">
                  <c:v>4.857679445189014</c:v>
                </c:pt>
                <c:pt idx="5283">
                  <c:v>3.861341711508511</c:v>
                </c:pt>
                <c:pt idx="5284">
                  <c:v>3.467083565687018</c:v>
                </c:pt>
                <c:pt idx="5285">
                  <c:v>3.522944806921315</c:v>
                </c:pt>
                <c:pt idx="5286">
                  <c:v>5.290238375567627</c:v>
                </c:pt>
                <c:pt idx="5287">
                  <c:v>2.297029412807469</c:v>
                </c:pt>
                <c:pt idx="5288">
                  <c:v>0.6724548358655458</c:v>
                </c:pt>
                <c:pt idx="5289">
                  <c:v>2.539122260265326</c:v>
                </c:pt>
                <c:pt idx="5290">
                  <c:v>2.309311569429358</c:v>
                </c:pt>
                <c:pt idx="5291">
                  <c:v>4.201050185965723</c:v>
                </c:pt>
                <c:pt idx="5292">
                  <c:v>5.039849918291856</c:v>
                </c:pt>
                <c:pt idx="5293">
                  <c:v>3.197705041168178</c:v>
                </c:pt>
                <c:pt idx="5294">
                  <c:v>2.995866944265809</c:v>
                </c:pt>
                <c:pt idx="5295">
                  <c:v>4.561360449699465</c:v>
                </c:pt>
                <c:pt idx="5296">
                  <c:v>1.890465857679957</c:v>
                </c:pt>
                <c:pt idx="5297">
                  <c:v>3.819454726201396</c:v>
                </c:pt>
                <c:pt idx="5298">
                  <c:v>4.030265293378674</c:v>
                </c:pt>
                <c:pt idx="5299">
                  <c:v>4.210664297027013</c:v>
                </c:pt>
                <c:pt idx="5300">
                  <c:v>2.011521997180089</c:v>
                </c:pt>
                <c:pt idx="5301">
                  <c:v>2.65858258434522</c:v>
                </c:pt>
                <c:pt idx="5302">
                  <c:v>2.554200189293641</c:v>
                </c:pt>
                <c:pt idx="5303">
                  <c:v>1.672967655629636</c:v>
                </c:pt>
                <c:pt idx="5304">
                  <c:v>4.607454023293444</c:v>
                </c:pt>
                <c:pt idx="5305">
                  <c:v>2.300762164709997</c:v>
                </c:pt>
                <c:pt idx="5306">
                  <c:v>2.773853456033497</c:v>
                </c:pt>
                <c:pt idx="5307">
                  <c:v>-0.01407222105239692</c:v>
                </c:pt>
                <c:pt idx="5308">
                  <c:v>4.058164841300722</c:v>
                </c:pt>
                <c:pt idx="5309">
                  <c:v>3.398375201659578</c:v>
                </c:pt>
                <c:pt idx="5310">
                  <c:v>4.612370440492641</c:v>
                </c:pt>
                <c:pt idx="5311">
                  <c:v>4.221084106188137</c:v>
                </c:pt>
                <c:pt idx="5312">
                  <c:v>2.828014141094577</c:v>
                </c:pt>
                <c:pt idx="5313">
                  <c:v>1.502103496567765</c:v>
                </c:pt>
                <c:pt idx="5314">
                  <c:v>4.777734525172995</c:v>
                </c:pt>
                <c:pt idx="5315">
                  <c:v>3.004264036498798</c:v>
                </c:pt>
                <c:pt idx="5316">
                  <c:v>4.481262861742029</c:v>
                </c:pt>
                <c:pt idx="5317">
                  <c:v>6.389558218774949</c:v>
                </c:pt>
                <c:pt idx="5318">
                  <c:v>3.473055180805714</c:v>
                </c:pt>
                <c:pt idx="5319">
                  <c:v>3.130681504428255</c:v>
                </c:pt>
                <c:pt idx="5320">
                  <c:v>2.962359263628854</c:v>
                </c:pt>
                <c:pt idx="5321">
                  <c:v>3.362121364216095</c:v>
                </c:pt>
                <c:pt idx="5322">
                  <c:v>4.530068201867025</c:v>
                </c:pt>
                <c:pt idx="5323">
                  <c:v>2.018377303159534</c:v>
                </c:pt>
                <c:pt idx="5324">
                  <c:v>2.738382478703269</c:v>
                </c:pt>
                <c:pt idx="5325">
                  <c:v>5.022472906038661</c:v>
                </c:pt>
                <c:pt idx="5326">
                  <c:v>4.780901866585461</c:v>
                </c:pt>
                <c:pt idx="5327">
                  <c:v>4.811035449459331</c:v>
                </c:pt>
                <c:pt idx="5328">
                  <c:v>2.24769391148428</c:v>
                </c:pt>
                <c:pt idx="5329">
                  <c:v>3.060350873201048</c:v>
                </c:pt>
                <c:pt idx="5330">
                  <c:v>3.063600620941227</c:v>
                </c:pt>
                <c:pt idx="5331">
                  <c:v>2.511042259665918</c:v>
                </c:pt>
                <c:pt idx="5332">
                  <c:v>3.304523902819162</c:v>
                </c:pt>
                <c:pt idx="5333">
                  <c:v>5.271263474406436</c:v>
                </c:pt>
                <c:pt idx="5334">
                  <c:v>2.026800876793303</c:v>
                </c:pt>
                <c:pt idx="5335">
                  <c:v>4.969034979567138</c:v>
                </c:pt>
                <c:pt idx="5336">
                  <c:v>2.699577451544917</c:v>
                </c:pt>
                <c:pt idx="5337">
                  <c:v>4.537539866892843</c:v>
                </c:pt>
                <c:pt idx="5338">
                  <c:v>2.700357082941521</c:v>
                </c:pt>
                <c:pt idx="5339">
                  <c:v>3.708986511287594</c:v>
                </c:pt>
                <c:pt idx="5340">
                  <c:v>5.45381333652629</c:v>
                </c:pt>
                <c:pt idx="5341">
                  <c:v>4.405918774088602</c:v>
                </c:pt>
                <c:pt idx="5342">
                  <c:v>3.013966418896025</c:v>
                </c:pt>
                <c:pt idx="5343">
                  <c:v>4.502165040152029</c:v>
                </c:pt>
                <c:pt idx="5344">
                  <c:v>2.210150749732287</c:v>
                </c:pt>
                <c:pt idx="5345">
                  <c:v>5.657615144819482</c:v>
                </c:pt>
                <c:pt idx="5346">
                  <c:v>2.172665645637487</c:v>
                </c:pt>
                <c:pt idx="5347">
                  <c:v>2.912800951235557</c:v>
                </c:pt>
                <c:pt idx="5348">
                  <c:v>4.114079637761655</c:v>
                </c:pt>
                <c:pt idx="5349">
                  <c:v>3.221182017432223</c:v>
                </c:pt>
                <c:pt idx="5350">
                  <c:v>3.30338887562102</c:v>
                </c:pt>
                <c:pt idx="5351">
                  <c:v>3.207129457720963</c:v>
                </c:pt>
                <c:pt idx="5352">
                  <c:v>1.954360323667155</c:v>
                </c:pt>
                <c:pt idx="5353">
                  <c:v>0.7844298099004261</c:v>
                </c:pt>
                <c:pt idx="5354">
                  <c:v>4.032192333657455</c:v>
                </c:pt>
                <c:pt idx="5355">
                  <c:v>1.081594018242205</c:v>
                </c:pt>
                <c:pt idx="5356">
                  <c:v>2.988523124570833</c:v>
                </c:pt>
                <c:pt idx="5357">
                  <c:v>2.459339427749391</c:v>
                </c:pt>
                <c:pt idx="5358">
                  <c:v>2.103711869523387</c:v>
                </c:pt>
                <c:pt idx="5359">
                  <c:v>-0.1032731904153379</c:v>
                </c:pt>
                <c:pt idx="5360">
                  <c:v>2.477760056011902</c:v>
                </c:pt>
                <c:pt idx="5361">
                  <c:v>3.832302604336509</c:v>
                </c:pt>
                <c:pt idx="5362">
                  <c:v>4.659425934678312</c:v>
                </c:pt>
                <c:pt idx="5363">
                  <c:v>2.623962803360464</c:v>
                </c:pt>
                <c:pt idx="5364">
                  <c:v>2.863870490935057</c:v>
                </c:pt>
                <c:pt idx="5365">
                  <c:v>4.910316412961289</c:v>
                </c:pt>
                <c:pt idx="5366">
                  <c:v>1.466921267218315</c:v>
                </c:pt>
                <c:pt idx="5367">
                  <c:v>2.238649002433521</c:v>
                </c:pt>
                <c:pt idx="5368">
                  <c:v>3.039930099405699</c:v>
                </c:pt>
                <c:pt idx="5369">
                  <c:v>4.836484134852691</c:v>
                </c:pt>
                <c:pt idx="5370">
                  <c:v>5.045551417198332</c:v>
                </c:pt>
                <c:pt idx="5371">
                  <c:v>4.785569583738841</c:v>
                </c:pt>
                <c:pt idx="5372">
                  <c:v>4.577400062349442</c:v>
                </c:pt>
                <c:pt idx="5373">
                  <c:v>2.233018594535854</c:v>
                </c:pt>
                <c:pt idx="5374">
                  <c:v>4.076695897596915</c:v>
                </c:pt>
                <c:pt idx="5375">
                  <c:v>3.30735480603244</c:v>
                </c:pt>
                <c:pt idx="5376">
                  <c:v>2.292692624300095</c:v>
                </c:pt>
                <c:pt idx="5377">
                  <c:v>3.439959976126119</c:v>
                </c:pt>
                <c:pt idx="5378">
                  <c:v>4.413555844194915</c:v>
                </c:pt>
                <c:pt idx="5379">
                  <c:v>3.252204415643726</c:v>
                </c:pt>
                <c:pt idx="5380">
                  <c:v>3.222695130312214</c:v>
                </c:pt>
                <c:pt idx="5381">
                  <c:v>3.897653162290382</c:v>
                </c:pt>
                <c:pt idx="5382">
                  <c:v>3.434707683531555</c:v>
                </c:pt>
                <c:pt idx="5383">
                  <c:v>2.334036311383014</c:v>
                </c:pt>
                <c:pt idx="5384">
                  <c:v>6.655976276716956</c:v>
                </c:pt>
                <c:pt idx="5385">
                  <c:v>4.107495662465831</c:v>
                </c:pt>
                <c:pt idx="5386">
                  <c:v>3.403832473329541</c:v>
                </c:pt>
                <c:pt idx="5387">
                  <c:v>1.625178383748041</c:v>
                </c:pt>
                <c:pt idx="5388">
                  <c:v>4.017203534981435</c:v>
                </c:pt>
                <c:pt idx="5389">
                  <c:v>3.105952911711622</c:v>
                </c:pt>
                <c:pt idx="5390">
                  <c:v>3.335228464978781</c:v>
                </c:pt>
                <c:pt idx="5391">
                  <c:v>3.890597883227409</c:v>
                </c:pt>
                <c:pt idx="5392">
                  <c:v>0.5300344263981551</c:v>
                </c:pt>
                <c:pt idx="5393">
                  <c:v>3.446753729140437</c:v>
                </c:pt>
                <c:pt idx="5394">
                  <c:v>2.576139111582104</c:v>
                </c:pt>
                <c:pt idx="5395">
                  <c:v>2.509701009299723</c:v>
                </c:pt>
                <c:pt idx="5396">
                  <c:v>3.242350076215169</c:v>
                </c:pt>
                <c:pt idx="5397">
                  <c:v>3.613728587974133</c:v>
                </c:pt>
                <c:pt idx="5398">
                  <c:v>4.38449176630607</c:v>
                </c:pt>
                <c:pt idx="5399">
                  <c:v>4.101682372948003</c:v>
                </c:pt>
                <c:pt idx="5400">
                  <c:v>3.104076109079066</c:v>
                </c:pt>
                <c:pt idx="5401">
                  <c:v>3.100344838239222</c:v>
                </c:pt>
                <c:pt idx="5402">
                  <c:v>3.733962130449212</c:v>
                </c:pt>
                <c:pt idx="5403">
                  <c:v>3.015848671839256</c:v>
                </c:pt>
                <c:pt idx="5404">
                  <c:v>3.162592540249869</c:v>
                </c:pt>
                <c:pt idx="5405">
                  <c:v>3.266836485561793</c:v>
                </c:pt>
                <c:pt idx="5406">
                  <c:v>4.313241454394904</c:v>
                </c:pt>
                <c:pt idx="5407">
                  <c:v>2.81748923572543</c:v>
                </c:pt>
                <c:pt idx="5408">
                  <c:v>2.515857727632605</c:v>
                </c:pt>
                <c:pt idx="5409">
                  <c:v>4.235685725457432</c:v>
                </c:pt>
                <c:pt idx="5410">
                  <c:v>3.63211670691074</c:v>
                </c:pt>
                <c:pt idx="5411">
                  <c:v>5.07493735962956</c:v>
                </c:pt>
                <c:pt idx="5412">
                  <c:v>2.670789029042727</c:v>
                </c:pt>
                <c:pt idx="5413">
                  <c:v>2.497696344582218</c:v>
                </c:pt>
                <c:pt idx="5414">
                  <c:v>0.7084467918053288</c:v>
                </c:pt>
                <c:pt idx="5415">
                  <c:v>2.869781708317519</c:v>
                </c:pt>
                <c:pt idx="5416">
                  <c:v>3.854598462731701</c:v>
                </c:pt>
                <c:pt idx="5417">
                  <c:v>3.285762096956876</c:v>
                </c:pt>
                <c:pt idx="5418">
                  <c:v>3.935973496874926</c:v>
                </c:pt>
                <c:pt idx="5419">
                  <c:v>3.005420983424655</c:v>
                </c:pt>
                <c:pt idx="5420">
                  <c:v>3.708505151104824</c:v>
                </c:pt>
                <c:pt idx="5421">
                  <c:v>4.235303729770099</c:v>
                </c:pt>
                <c:pt idx="5422">
                  <c:v>2.92236286964788</c:v>
                </c:pt>
                <c:pt idx="5423">
                  <c:v>7.712430137372731</c:v>
                </c:pt>
                <c:pt idx="5424">
                  <c:v>0.1552731970912866</c:v>
                </c:pt>
                <c:pt idx="5425">
                  <c:v>3.259405342410996</c:v>
                </c:pt>
                <c:pt idx="5426">
                  <c:v>1.018129178918243</c:v>
                </c:pt>
                <c:pt idx="5427">
                  <c:v>4.2814144244487</c:v>
                </c:pt>
                <c:pt idx="5428">
                  <c:v>6.547675049047292</c:v>
                </c:pt>
                <c:pt idx="5429">
                  <c:v>3.995967910118866</c:v>
                </c:pt>
                <c:pt idx="5430">
                  <c:v>3.479701568083022</c:v>
                </c:pt>
                <c:pt idx="5431">
                  <c:v>2.986285061128513</c:v>
                </c:pt>
                <c:pt idx="5432">
                  <c:v>3.375060461001885</c:v>
                </c:pt>
                <c:pt idx="5433">
                  <c:v>0.6334832187765516</c:v>
                </c:pt>
                <c:pt idx="5434">
                  <c:v>4.151007032892349</c:v>
                </c:pt>
                <c:pt idx="5435">
                  <c:v>3.388663340461175</c:v>
                </c:pt>
                <c:pt idx="5436">
                  <c:v>10.73688857487503</c:v>
                </c:pt>
                <c:pt idx="5437">
                  <c:v>4.036697074673139</c:v>
                </c:pt>
                <c:pt idx="5438">
                  <c:v>6.44641941429065</c:v>
                </c:pt>
                <c:pt idx="5439">
                  <c:v>3.381942396488379</c:v>
                </c:pt>
                <c:pt idx="5440">
                  <c:v>4.039722441416764</c:v>
                </c:pt>
                <c:pt idx="5441">
                  <c:v>3.129043271372761</c:v>
                </c:pt>
                <c:pt idx="5442">
                  <c:v>2.353341311795107</c:v>
                </c:pt>
                <c:pt idx="5443">
                  <c:v>3.099956562846111</c:v>
                </c:pt>
                <c:pt idx="5444">
                  <c:v>2.123177772585417</c:v>
                </c:pt>
                <c:pt idx="5445">
                  <c:v>4.7368599202632</c:v>
                </c:pt>
                <c:pt idx="5446">
                  <c:v>4.404970538516105</c:v>
                </c:pt>
                <c:pt idx="5447">
                  <c:v>3.343286038402199</c:v>
                </c:pt>
                <c:pt idx="5448">
                  <c:v>3.947786630566198</c:v>
                </c:pt>
                <c:pt idx="5449">
                  <c:v>2.673910161299469</c:v>
                </c:pt>
                <c:pt idx="5450">
                  <c:v>2.965284777126356</c:v>
                </c:pt>
                <c:pt idx="5451">
                  <c:v>5.086410263601174</c:v>
                </c:pt>
                <c:pt idx="5452">
                  <c:v>3.662723089425068</c:v>
                </c:pt>
                <c:pt idx="5453">
                  <c:v>3.028309977803343</c:v>
                </c:pt>
                <c:pt idx="5454">
                  <c:v>3.047174569415865</c:v>
                </c:pt>
                <c:pt idx="5455">
                  <c:v>6.631990881254913</c:v>
                </c:pt>
                <c:pt idx="5456">
                  <c:v>3.623642599418209</c:v>
                </c:pt>
                <c:pt idx="5457">
                  <c:v>2.685507829991542</c:v>
                </c:pt>
                <c:pt idx="5458">
                  <c:v>3.376879768781067</c:v>
                </c:pt>
                <c:pt idx="5459">
                  <c:v>4.31753766178475</c:v>
                </c:pt>
                <c:pt idx="5460">
                  <c:v>5.675504012336102</c:v>
                </c:pt>
                <c:pt idx="5461">
                  <c:v>5.280232790017829</c:v>
                </c:pt>
                <c:pt idx="5462">
                  <c:v>3.365599017882013</c:v>
                </c:pt>
                <c:pt idx="5463">
                  <c:v>3.032630296893676</c:v>
                </c:pt>
                <c:pt idx="5464">
                  <c:v>3.360080844914503</c:v>
                </c:pt>
                <c:pt idx="5465">
                  <c:v>3.206957180509616</c:v>
                </c:pt>
                <c:pt idx="5466">
                  <c:v>3.683415297578426</c:v>
                </c:pt>
                <c:pt idx="5467">
                  <c:v>3.195184983390916</c:v>
                </c:pt>
                <c:pt idx="5468">
                  <c:v>4.937545691155283</c:v>
                </c:pt>
                <c:pt idx="5469">
                  <c:v>5.148667503655503</c:v>
                </c:pt>
                <c:pt idx="5470">
                  <c:v>3.024993226787363</c:v>
                </c:pt>
                <c:pt idx="5471">
                  <c:v>3.354295902936438</c:v>
                </c:pt>
                <c:pt idx="5472">
                  <c:v>1.396423394392885</c:v>
                </c:pt>
                <c:pt idx="5473">
                  <c:v>4.78834367338758</c:v>
                </c:pt>
                <c:pt idx="5474">
                  <c:v>2.29294381253122</c:v>
                </c:pt>
                <c:pt idx="5475">
                  <c:v>3.10941385899047</c:v>
                </c:pt>
                <c:pt idx="5476">
                  <c:v>4.236538106653051</c:v>
                </c:pt>
                <c:pt idx="5477">
                  <c:v>3.255487990855595</c:v>
                </c:pt>
                <c:pt idx="5478">
                  <c:v>5.787045094247219</c:v>
                </c:pt>
                <c:pt idx="5479">
                  <c:v>1.987145838139626</c:v>
                </c:pt>
                <c:pt idx="5480">
                  <c:v>2.415262765317828</c:v>
                </c:pt>
                <c:pt idx="5481">
                  <c:v>1.036111175656401</c:v>
                </c:pt>
                <c:pt idx="5482">
                  <c:v>4.343718347598813</c:v>
                </c:pt>
                <c:pt idx="5483">
                  <c:v>2.797767997456761</c:v>
                </c:pt>
                <c:pt idx="5484">
                  <c:v>4.290301629944919</c:v>
                </c:pt>
                <c:pt idx="5485">
                  <c:v>2.798202363520583</c:v>
                </c:pt>
                <c:pt idx="5486">
                  <c:v>2.004913613971241</c:v>
                </c:pt>
                <c:pt idx="5487">
                  <c:v>1.938327642390537</c:v>
                </c:pt>
                <c:pt idx="5488">
                  <c:v>3.117068287151434</c:v>
                </c:pt>
                <c:pt idx="5489">
                  <c:v>7.687233114150554</c:v>
                </c:pt>
                <c:pt idx="5490">
                  <c:v>4.955263466310702</c:v>
                </c:pt>
                <c:pt idx="5491">
                  <c:v>5.86633431819199</c:v>
                </c:pt>
                <c:pt idx="5492">
                  <c:v>1.490146699796191</c:v>
                </c:pt>
                <c:pt idx="5493">
                  <c:v>3.234708207465761</c:v>
                </c:pt>
                <c:pt idx="5494">
                  <c:v>2.90470279669461</c:v>
                </c:pt>
                <c:pt idx="5495">
                  <c:v>2.492828743209071</c:v>
                </c:pt>
                <c:pt idx="5496">
                  <c:v>4.096118316658558</c:v>
                </c:pt>
                <c:pt idx="5497">
                  <c:v>4.626195745945742</c:v>
                </c:pt>
                <c:pt idx="5498">
                  <c:v>3.848163600826854</c:v>
                </c:pt>
                <c:pt idx="5499">
                  <c:v>5.740392567596478</c:v>
                </c:pt>
                <c:pt idx="5500">
                  <c:v>3.462518486177607</c:v>
                </c:pt>
                <c:pt idx="5501">
                  <c:v>4.580121544651663</c:v>
                </c:pt>
                <c:pt idx="5502">
                  <c:v>2.442749155993682</c:v>
                </c:pt>
                <c:pt idx="5503">
                  <c:v>2.884092328390756</c:v>
                </c:pt>
                <c:pt idx="5504">
                  <c:v>4.018168832396045</c:v>
                </c:pt>
                <c:pt idx="5505">
                  <c:v>3.344427641518656</c:v>
                </c:pt>
                <c:pt idx="5506">
                  <c:v>3.918927650237766</c:v>
                </c:pt>
                <c:pt idx="5507">
                  <c:v>3.43407210029155</c:v>
                </c:pt>
                <c:pt idx="5508">
                  <c:v>2.898532393342532</c:v>
                </c:pt>
                <c:pt idx="5509">
                  <c:v>2.626708338120665</c:v>
                </c:pt>
                <c:pt idx="5510">
                  <c:v>3.172330171938964</c:v>
                </c:pt>
                <c:pt idx="5511">
                  <c:v>2.958541676455815</c:v>
                </c:pt>
                <c:pt idx="5512">
                  <c:v>4.983099387779867</c:v>
                </c:pt>
                <c:pt idx="5513">
                  <c:v>3.998682431426474</c:v>
                </c:pt>
                <c:pt idx="5514">
                  <c:v>3.090520357034365</c:v>
                </c:pt>
                <c:pt idx="5515">
                  <c:v>2.443485184904884</c:v>
                </c:pt>
                <c:pt idx="5516">
                  <c:v>4.543849430894665</c:v>
                </c:pt>
                <c:pt idx="5517">
                  <c:v>2.32240368961161</c:v>
                </c:pt>
                <c:pt idx="5518">
                  <c:v>3.108430314883598</c:v>
                </c:pt>
                <c:pt idx="5519">
                  <c:v>2.570679085135549</c:v>
                </c:pt>
                <c:pt idx="5520">
                  <c:v>3.135894963559258</c:v>
                </c:pt>
                <c:pt idx="5521">
                  <c:v>3.361347212751419</c:v>
                </c:pt>
                <c:pt idx="5522">
                  <c:v>1.500801346256414</c:v>
                </c:pt>
                <c:pt idx="5523">
                  <c:v>4.062547927827583</c:v>
                </c:pt>
                <c:pt idx="5524">
                  <c:v>1.739320448701447</c:v>
                </c:pt>
                <c:pt idx="5525">
                  <c:v>2.991791355973301</c:v>
                </c:pt>
                <c:pt idx="5526">
                  <c:v>4.684143212076044</c:v>
                </c:pt>
                <c:pt idx="5527">
                  <c:v>2.721083785044778</c:v>
                </c:pt>
                <c:pt idx="5528">
                  <c:v>4.482204580638718</c:v>
                </c:pt>
                <c:pt idx="5529">
                  <c:v>3.144287375634166</c:v>
                </c:pt>
                <c:pt idx="5530">
                  <c:v>3.359903532090032</c:v>
                </c:pt>
                <c:pt idx="5531">
                  <c:v>3.011116735807919</c:v>
                </c:pt>
                <c:pt idx="5532">
                  <c:v>4.180481068931993</c:v>
                </c:pt>
                <c:pt idx="5533">
                  <c:v>2.663301368539927</c:v>
                </c:pt>
                <c:pt idx="5534">
                  <c:v>3.000670326760999</c:v>
                </c:pt>
                <c:pt idx="5535">
                  <c:v>3.415134107212432</c:v>
                </c:pt>
                <c:pt idx="5536">
                  <c:v>4.205422756947531</c:v>
                </c:pt>
                <c:pt idx="5537">
                  <c:v>2.66798282995501</c:v>
                </c:pt>
                <c:pt idx="5538">
                  <c:v>4.662778942108786</c:v>
                </c:pt>
                <c:pt idx="5539">
                  <c:v>3.621675348287571</c:v>
                </c:pt>
                <c:pt idx="5540">
                  <c:v>4.175709440420738</c:v>
                </c:pt>
                <c:pt idx="5541">
                  <c:v>2.693813511035704</c:v>
                </c:pt>
                <c:pt idx="5542">
                  <c:v>2.25206198003553</c:v>
                </c:pt>
                <c:pt idx="5543">
                  <c:v>4.956599740306281</c:v>
                </c:pt>
                <c:pt idx="5544">
                  <c:v>2.633176079617086</c:v>
                </c:pt>
                <c:pt idx="5545">
                  <c:v>0.8762158853136888</c:v>
                </c:pt>
                <c:pt idx="5546">
                  <c:v>2.804550435152176</c:v>
                </c:pt>
                <c:pt idx="5547">
                  <c:v>-0.1182793175247552</c:v>
                </c:pt>
                <c:pt idx="5548">
                  <c:v>4.059929794079419</c:v>
                </c:pt>
                <c:pt idx="5549">
                  <c:v>3.301892765340636</c:v>
                </c:pt>
                <c:pt idx="5550">
                  <c:v>1.758651989756828</c:v>
                </c:pt>
                <c:pt idx="5551">
                  <c:v>3.671160822018093</c:v>
                </c:pt>
                <c:pt idx="5552">
                  <c:v>4.733483926739879</c:v>
                </c:pt>
                <c:pt idx="5553">
                  <c:v>4.209193542539771</c:v>
                </c:pt>
                <c:pt idx="5554">
                  <c:v>2.09301006602732</c:v>
                </c:pt>
                <c:pt idx="5555">
                  <c:v>2.760120805861876</c:v>
                </c:pt>
                <c:pt idx="5556">
                  <c:v>3.734001704444116</c:v>
                </c:pt>
                <c:pt idx="5557">
                  <c:v>3.336984412896361</c:v>
                </c:pt>
                <c:pt idx="5558">
                  <c:v>3.796803397951533</c:v>
                </c:pt>
                <c:pt idx="5559">
                  <c:v>3.639745023936594</c:v>
                </c:pt>
                <c:pt idx="5560">
                  <c:v>3.078073328514547</c:v>
                </c:pt>
                <c:pt idx="5561">
                  <c:v>3.146260328856136</c:v>
                </c:pt>
                <c:pt idx="5562">
                  <c:v>2.555544046330159</c:v>
                </c:pt>
                <c:pt idx="5563">
                  <c:v>3.005832778093181</c:v>
                </c:pt>
                <c:pt idx="5564">
                  <c:v>3.133923787612508</c:v>
                </c:pt>
                <c:pt idx="5565">
                  <c:v>2.949299134400567</c:v>
                </c:pt>
                <c:pt idx="5566">
                  <c:v>2.604146303139991</c:v>
                </c:pt>
                <c:pt idx="5567">
                  <c:v>3.000825660615247</c:v>
                </c:pt>
                <c:pt idx="5568">
                  <c:v>5.085330865117426</c:v>
                </c:pt>
                <c:pt idx="5569">
                  <c:v>7.614952989734284</c:v>
                </c:pt>
                <c:pt idx="5570">
                  <c:v>1.862981362764338</c:v>
                </c:pt>
                <c:pt idx="5571">
                  <c:v>3.287894116311056</c:v>
                </c:pt>
                <c:pt idx="5572">
                  <c:v>4.313169474748485</c:v>
                </c:pt>
                <c:pt idx="5573">
                  <c:v>3.859512747200633</c:v>
                </c:pt>
                <c:pt idx="5574">
                  <c:v>4.026288284618381</c:v>
                </c:pt>
                <c:pt idx="5575">
                  <c:v>3.90738928329554</c:v>
                </c:pt>
                <c:pt idx="5576">
                  <c:v>1.369906211137127</c:v>
                </c:pt>
                <c:pt idx="5577">
                  <c:v>4.113179447862612</c:v>
                </c:pt>
                <c:pt idx="5578">
                  <c:v>1.905440704745498</c:v>
                </c:pt>
                <c:pt idx="5579">
                  <c:v>2.756198359450844</c:v>
                </c:pt>
                <c:pt idx="5580">
                  <c:v>3.910642318994876</c:v>
                </c:pt>
                <c:pt idx="5581">
                  <c:v>0.8226082883011423</c:v>
                </c:pt>
                <c:pt idx="5582">
                  <c:v>1.864930678225879</c:v>
                </c:pt>
                <c:pt idx="5583">
                  <c:v>3.476219737820336</c:v>
                </c:pt>
                <c:pt idx="5584">
                  <c:v>3.483203985117008</c:v>
                </c:pt>
                <c:pt idx="5585">
                  <c:v>2.184096368943874</c:v>
                </c:pt>
                <c:pt idx="5586">
                  <c:v>4.292600713169799</c:v>
                </c:pt>
                <c:pt idx="5587">
                  <c:v>3.125282853219305</c:v>
                </c:pt>
                <c:pt idx="5588">
                  <c:v>5.342306615269431</c:v>
                </c:pt>
                <c:pt idx="5589">
                  <c:v>4.259928470371364</c:v>
                </c:pt>
                <c:pt idx="5590">
                  <c:v>3.29275531949341</c:v>
                </c:pt>
                <c:pt idx="5591">
                  <c:v>2.860312208216648</c:v>
                </c:pt>
                <c:pt idx="5592">
                  <c:v>3.20865335273729</c:v>
                </c:pt>
                <c:pt idx="5593">
                  <c:v>3.461108929200448</c:v>
                </c:pt>
                <c:pt idx="5594">
                  <c:v>3.908216219834256</c:v>
                </c:pt>
                <c:pt idx="5595">
                  <c:v>4.252001585919139</c:v>
                </c:pt>
                <c:pt idx="5596">
                  <c:v>4.47065691262284</c:v>
                </c:pt>
                <c:pt idx="5597">
                  <c:v>3.291164776656325</c:v>
                </c:pt>
                <c:pt idx="5598">
                  <c:v>4.766944094885947</c:v>
                </c:pt>
                <c:pt idx="5599">
                  <c:v>3.021152712763983</c:v>
                </c:pt>
                <c:pt idx="5600">
                  <c:v>3.611453127699054</c:v>
                </c:pt>
                <c:pt idx="5601">
                  <c:v>3.667481714205962</c:v>
                </c:pt>
                <c:pt idx="5602">
                  <c:v>3.388047751567397</c:v>
                </c:pt>
                <c:pt idx="5603">
                  <c:v>2.986659592259922</c:v>
                </c:pt>
                <c:pt idx="5604">
                  <c:v>2.512819060946082</c:v>
                </c:pt>
                <c:pt idx="5605">
                  <c:v>3.019417262753942</c:v>
                </c:pt>
                <c:pt idx="5606">
                  <c:v>3.056487965509893</c:v>
                </c:pt>
                <c:pt idx="5607">
                  <c:v>1.675962719830756</c:v>
                </c:pt>
                <c:pt idx="5608">
                  <c:v>3.35189314532371</c:v>
                </c:pt>
                <c:pt idx="5609">
                  <c:v>5.972617983031657</c:v>
                </c:pt>
                <c:pt idx="5610">
                  <c:v>3.594844061257891</c:v>
                </c:pt>
                <c:pt idx="5611">
                  <c:v>4.82383064619479</c:v>
                </c:pt>
                <c:pt idx="5612">
                  <c:v>3.265425447521951</c:v>
                </c:pt>
                <c:pt idx="5613">
                  <c:v>3.003604252694544</c:v>
                </c:pt>
                <c:pt idx="5614">
                  <c:v>3.162398106340777</c:v>
                </c:pt>
                <c:pt idx="5615">
                  <c:v>4.027043626586975</c:v>
                </c:pt>
                <c:pt idx="5616">
                  <c:v>2.799759493583528</c:v>
                </c:pt>
                <c:pt idx="5617">
                  <c:v>2.837510478051273</c:v>
                </c:pt>
                <c:pt idx="5618">
                  <c:v>4.228116665749545</c:v>
                </c:pt>
                <c:pt idx="5619">
                  <c:v>4.538572582280808</c:v>
                </c:pt>
                <c:pt idx="5620">
                  <c:v>4.495733673555115</c:v>
                </c:pt>
                <c:pt idx="5621">
                  <c:v>1.850992101098742</c:v>
                </c:pt>
                <c:pt idx="5622">
                  <c:v>4.17665376598775</c:v>
                </c:pt>
                <c:pt idx="5623">
                  <c:v>4.167364659321732</c:v>
                </c:pt>
                <c:pt idx="5624">
                  <c:v>0.2446732212788922</c:v>
                </c:pt>
                <c:pt idx="5625">
                  <c:v>3.338376197121318</c:v>
                </c:pt>
                <c:pt idx="5626">
                  <c:v>4.945748645691716</c:v>
                </c:pt>
                <c:pt idx="5627">
                  <c:v>2.371204349578526</c:v>
                </c:pt>
                <c:pt idx="5628">
                  <c:v>4.890229648422327</c:v>
                </c:pt>
                <c:pt idx="5629">
                  <c:v>3.440680987061711</c:v>
                </c:pt>
                <c:pt idx="5630">
                  <c:v>6.3178100920746</c:v>
                </c:pt>
                <c:pt idx="5631">
                  <c:v>3.825716644416689</c:v>
                </c:pt>
                <c:pt idx="5632">
                  <c:v>2.54454911090777</c:v>
                </c:pt>
                <c:pt idx="5633">
                  <c:v>3.57852639389971</c:v>
                </c:pt>
                <c:pt idx="5634">
                  <c:v>3.245754446899507</c:v>
                </c:pt>
                <c:pt idx="5635">
                  <c:v>2.820716412070311</c:v>
                </c:pt>
                <c:pt idx="5636">
                  <c:v>2.351098864407244</c:v>
                </c:pt>
                <c:pt idx="5637">
                  <c:v>2.512233271033497</c:v>
                </c:pt>
                <c:pt idx="5638">
                  <c:v>3.244565272049655</c:v>
                </c:pt>
                <c:pt idx="5639">
                  <c:v>2.786026843411908</c:v>
                </c:pt>
                <c:pt idx="5640">
                  <c:v>2.690894158758965</c:v>
                </c:pt>
                <c:pt idx="5641">
                  <c:v>5.868678662692479</c:v>
                </c:pt>
                <c:pt idx="5642">
                  <c:v>3.336204307559698</c:v>
                </c:pt>
                <c:pt idx="5643">
                  <c:v>4.557891030742067</c:v>
                </c:pt>
                <c:pt idx="5644">
                  <c:v>2.304647999251492</c:v>
                </c:pt>
                <c:pt idx="5645">
                  <c:v>1.768617764341693</c:v>
                </c:pt>
                <c:pt idx="5646">
                  <c:v>1.051393609820056</c:v>
                </c:pt>
                <c:pt idx="5647">
                  <c:v>3.941293148200337</c:v>
                </c:pt>
                <c:pt idx="5648">
                  <c:v>2.87589144734208</c:v>
                </c:pt>
                <c:pt idx="5649">
                  <c:v>3.899093880826403</c:v>
                </c:pt>
                <c:pt idx="5650">
                  <c:v>2.798786139187919</c:v>
                </c:pt>
                <c:pt idx="5651">
                  <c:v>4.178683769744288</c:v>
                </c:pt>
                <c:pt idx="5652">
                  <c:v>3.261743051750663</c:v>
                </c:pt>
                <c:pt idx="5653">
                  <c:v>2.331874907745194</c:v>
                </c:pt>
                <c:pt idx="5654">
                  <c:v>3.459612670813796</c:v>
                </c:pt>
                <c:pt idx="5655">
                  <c:v>2.157610228761962</c:v>
                </c:pt>
                <c:pt idx="5656">
                  <c:v>2.990830857201785</c:v>
                </c:pt>
                <c:pt idx="5657">
                  <c:v>2.812119020920004</c:v>
                </c:pt>
                <c:pt idx="5658">
                  <c:v>2.396410614631848</c:v>
                </c:pt>
                <c:pt idx="5659">
                  <c:v>1.925344528421792</c:v>
                </c:pt>
                <c:pt idx="5660">
                  <c:v>0.4856989926945272</c:v>
                </c:pt>
                <c:pt idx="5661">
                  <c:v>0.6635054257366195</c:v>
                </c:pt>
                <c:pt idx="5662">
                  <c:v>3.553752184452424</c:v>
                </c:pt>
                <c:pt idx="5663">
                  <c:v>2.514641597441914</c:v>
                </c:pt>
                <c:pt idx="5664">
                  <c:v>3.223760014381664</c:v>
                </c:pt>
                <c:pt idx="5665">
                  <c:v>1.317446259976785</c:v>
                </c:pt>
                <c:pt idx="5666">
                  <c:v>2.833727370017506</c:v>
                </c:pt>
                <c:pt idx="5667">
                  <c:v>2.335601498426957</c:v>
                </c:pt>
                <c:pt idx="5668">
                  <c:v>4.857875656373326</c:v>
                </c:pt>
                <c:pt idx="5669">
                  <c:v>4.694988026984831</c:v>
                </c:pt>
                <c:pt idx="5670">
                  <c:v>3.606619383418853</c:v>
                </c:pt>
                <c:pt idx="5671">
                  <c:v>2.386677070675759</c:v>
                </c:pt>
                <c:pt idx="5672">
                  <c:v>2.950215082806563</c:v>
                </c:pt>
                <c:pt idx="5673">
                  <c:v>3.631686739603087</c:v>
                </c:pt>
                <c:pt idx="5674">
                  <c:v>2.568942094820318</c:v>
                </c:pt>
                <c:pt idx="5675">
                  <c:v>4.349562857918009</c:v>
                </c:pt>
                <c:pt idx="5676">
                  <c:v>3.188949887220822</c:v>
                </c:pt>
                <c:pt idx="5677">
                  <c:v>2.447472442618947</c:v>
                </c:pt>
                <c:pt idx="5678">
                  <c:v>3.16079980273523</c:v>
                </c:pt>
                <c:pt idx="5679">
                  <c:v>3.036242253323736</c:v>
                </c:pt>
                <c:pt idx="5680">
                  <c:v>2.052568286876157</c:v>
                </c:pt>
                <c:pt idx="5681">
                  <c:v>2.88493457911762</c:v>
                </c:pt>
                <c:pt idx="5682">
                  <c:v>3.669352089026471</c:v>
                </c:pt>
                <c:pt idx="5683">
                  <c:v>3.935758802028323</c:v>
                </c:pt>
                <c:pt idx="5684">
                  <c:v>1.807682036712168</c:v>
                </c:pt>
                <c:pt idx="5685">
                  <c:v>1.40912735766704</c:v>
                </c:pt>
                <c:pt idx="5686">
                  <c:v>3.883914706353043</c:v>
                </c:pt>
                <c:pt idx="5687">
                  <c:v>4.189142382747721</c:v>
                </c:pt>
                <c:pt idx="5688">
                  <c:v>4.346554760365274</c:v>
                </c:pt>
                <c:pt idx="5689">
                  <c:v>5.190106215720196</c:v>
                </c:pt>
                <c:pt idx="5690">
                  <c:v>5.710253297441906</c:v>
                </c:pt>
                <c:pt idx="5691">
                  <c:v>0.7067458209345605</c:v>
                </c:pt>
                <c:pt idx="5692">
                  <c:v>4.729150692782945</c:v>
                </c:pt>
                <c:pt idx="5693">
                  <c:v>5.158629960659956</c:v>
                </c:pt>
                <c:pt idx="5694">
                  <c:v>3.239811475533109</c:v>
                </c:pt>
                <c:pt idx="5695">
                  <c:v>3.860442884187136</c:v>
                </c:pt>
                <c:pt idx="5696">
                  <c:v>4.797158247569799</c:v>
                </c:pt>
                <c:pt idx="5697">
                  <c:v>3.576983037719722</c:v>
                </c:pt>
                <c:pt idx="5698">
                  <c:v>3.517164604343837</c:v>
                </c:pt>
                <c:pt idx="5699">
                  <c:v>1.255433809962789</c:v>
                </c:pt>
                <c:pt idx="5700">
                  <c:v>2.600631800634507</c:v>
                </c:pt>
                <c:pt idx="5701">
                  <c:v>4.279649234699974</c:v>
                </c:pt>
                <c:pt idx="5702">
                  <c:v>3.524116505231501</c:v>
                </c:pt>
                <c:pt idx="5703">
                  <c:v>3.856990053131794</c:v>
                </c:pt>
                <c:pt idx="5704">
                  <c:v>4.148776374763447</c:v>
                </c:pt>
                <c:pt idx="5705">
                  <c:v>6.366309800104225</c:v>
                </c:pt>
                <c:pt idx="5706">
                  <c:v>3.376146139191412</c:v>
                </c:pt>
                <c:pt idx="5707">
                  <c:v>1.696270103467055</c:v>
                </c:pt>
                <c:pt idx="5708">
                  <c:v>5.644993173175488</c:v>
                </c:pt>
                <c:pt idx="5709">
                  <c:v>3.128623241995715</c:v>
                </c:pt>
                <c:pt idx="5710">
                  <c:v>4.230844664727574</c:v>
                </c:pt>
                <c:pt idx="5711">
                  <c:v>2.853097537187674</c:v>
                </c:pt>
                <c:pt idx="5712">
                  <c:v>2.973045130890446</c:v>
                </c:pt>
                <c:pt idx="5713">
                  <c:v>4.189766324835034</c:v>
                </c:pt>
                <c:pt idx="5714">
                  <c:v>3.127292477553319</c:v>
                </c:pt>
                <c:pt idx="5715">
                  <c:v>3.469187652198987</c:v>
                </c:pt>
                <c:pt idx="5716">
                  <c:v>4.973809451718746</c:v>
                </c:pt>
                <c:pt idx="5717">
                  <c:v>3.586042994367346</c:v>
                </c:pt>
                <c:pt idx="5718">
                  <c:v>6.020169100033742</c:v>
                </c:pt>
                <c:pt idx="5719">
                  <c:v>4.740927155362174</c:v>
                </c:pt>
                <c:pt idx="5720">
                  <c:v>3.0594191662881</c:v>
                </c:pt>
                <c:pt idx="5721">
                  <c:v>3.272891839964616</c:v>
                </c:pt>
                <c:pt idx="5722">
                  <c:v>4.013942471922354</c:v>
                </c:pt>
                <c:pt idx="5723">
                  <c:v>2.358349910335725</c:v>
                </c:pt>
                <c:pt idx="5724">
                  <c:v>3.94782368675454</c:v>
                </c:pt>
                <c:pt idx="5725">
                  <c:v>2.554459908445822</c:v>
                </c:pt>
                <c:pt idx="5726">
                  <c:v>3.262315689826619</c:v>
                </c:pt>
                <c:pt idx="5727">
                  <c:v>3.062395035916841</c:v>
                </c:pt>
                <c:pt idx="5728">
                  <c:v>3.261552764817084</c:v>
                </c:pt>
                <c:pt idx="5729">
                  <c:v>3.003985122774237</c:v>
                </c:pt>
                <c:pt idx="5730">
                  <c:v>3.550358684768184</c:v>
                </c:pt>
                <c:pt idx="5731">
                  <c:v>3.57815055943314</c:v>
                </c:pt>
                <c:pt idx="5732">
                  <c:v>4.25891044712522</c:v>
                </c:pt>
                <c:pt idx="5733">
                  <c:v>4.436368652709163</c:v>
                </c:pt>
                <c:pt idx="5734">
                  <c:v>-0.1956012162857537</c:v>
                </c:pt>
                <c:pt idx="5735">
                  <c:v>3.99828162624306</c:v>
                </c:pt>
                <c:pt idx="5736">
                  <c:v>6.305044753562839</c:v>
                </c:pt>
                <c:pt idx="5737">
                  <c:v>4.53795586777939</c:v>
                </c:pt>
                <c:pt idx="5738">
                  <c:v>0.8201556484972343</c:v>
                </c:pt>
                <c:pt idx="5739">
                  <c:v>3.0974603205568</c:v>
                </c:pt>
                <c:pt idx="5740">
                  <c:v>2.942731806249305</c:v>
                </c:pt>
                <c:pt idx="5741">
                  <c:v>6.656076278069348</c:v>
                </c:pt>
                <c:pt idx="5742">
                  <c:v>2.687793761379793</c:v>
                </c:pt>
                <c:pt idx="5743">
                  <c:v>3.150025427167671</c:v>
                </c:pt>
                <c:pt idx="5744">
                  <c:v>2.812002313180543</c:v>
                </c:pt>
                <c:pt idx="5745">
                  <c:v>1.964078227601306</c:v>
                </c:pt>
                <c:pt idx="5746">
                  <c:v>0.08772252052104523</c:v>
                </c:pt>
                <c:pt idx="5747">
                  <c:v>5.416726816020878</c:v>
                </c:pt>
                <c:pt idx="5748">
                  <c:v>2.82927588801592</c:v>
                </c:pt>
                <c:pt idx="5749">
                  <c:v>4.925426332943568</c:v>
                </c:pt>
                <c:pt idx="5750">
                  <c:v>8.323229866857259</c:v>
                </c:pt>
                <c:pt idx="5751">
                  <c:v>4.43936401312282</c:v>
                </c:pt>
                <c:pt idx="5752">
                  <c:v>2.77609009765564</c:v>
                </c:pt>
                <c:pt idx="5753">
                  <c:v>5.281918357836689</c:v>
                </c:pt>
                <c:pt idx="5754">
                  <c:v>4.369775690512593</c:v>
                </c:pt>
                <c:pt idx="5755">
                  <c:v>4.840458477700154</c:v>
                </c:pt>
                <c:pt idx="5756">
                  <c:v>4.115644884048105</c:v>
                </c:pt>
                <c:pt idx="5757">
                  <c:v>4.104290702061203</c:v>
                </c:pt>
                <c:pt idx="5758">
                  <c:v>1.747481696512711</c:v>
                </c:pt>
                <c:pt idx="5759">
                  <c:v>3.249495315025539</c:v>
                </c:pt>
                <c:pt idx="5760">
                  <c:v>4.966698218107589</c:v>
                </c:pt>
                <c:pt idx="5761">
                  <c:v>3.048646982693313</c:v>
                </c:pt>
                <c:pt idx="5762">
                  <c:v>2.968384641322962</c:v>
                </c:pt>
                <c:pt idx="5763">
                  <c:v>3.94108221525295</c:v>
                </c:pt>
                <c:pt idx="5764">
                  <c:v>1.747140696640458</c:v>
                </c:pt>
                <c:pt idx="5765">
                  <c:v>2.579564335629026</c:v>
                </c:pt>
                <c:pt idx="5766">
                  <c:v>7.944311472325274</c:v>
                </c:pt>
                <c:pt idx="5767">
                  <c:v>4.545486953040071</c:v>
                </c:pt>
                <c:pt idx="5768">
                  <c:v>4.174070081757604</c:v>
                </c:pt>
                <c:pt idx="5769">
                  <c:v>3.236506217563553</c:v>
                </c:pt>
                <c:pt idx="5770">
                  <c:v>4.231947760214259</c:v>
                </c:pt>
                <c:pt idx="5771">
                  <c:v>2.664496763853049</c:v>
                </c:pt>
                <c:pt idx="5772">
                  <c:v>3.242983437861149</c:v>
                </c:pt>
                <c:pt idx="5773">
                  <c:v>3.064973506806341</c:v>
                </c:pt>
                <c:pt idx="5774">
                  <c:v>1.443406494234587</c:v>
                </c:pt>
                <c:pt idx="5775">
                  <c:v>1.589195195699345</c:v>
                </c:pt>
                <c:pt idx="5776">
                  <c:v>3.395533190476172</c:v>
                </c:pt>
                <c:pt idx="5777">
                  <c:v>2.162453896162143</c:v>
                </c:pt>
                <c:pt idx="5778">
                  <c:v>2.703915780357481</c:v>
                </c:pt>
                <c:pt idx="5779">
                  <c:v>3.166304675759842</c:v>
                </c:pt>
                <c:pt idx="5780">
                  <c:v>3.260817150603434</c:v>
                </c:pt>
                <c:pt idx="5781">
                  <c:v>2.910287350891595</c:v>
                </c:pt>
                <c:pt idx="5782">
                  <c:v>3.592973864164904</c:v>
                </c:pt>
                <c:pt idx="5783">
                  <c:v>3.347377207474138</c:v>
                </c:pt>
                <c:pt idx="5784">
                  <c:v>2.513928317653531</c:v>
                </c:pt>
                <c:pt idx="5785">
                  <c:v>2.75248693485096</c:v>
                </c:pt>
                <c:pt idx="5786">
                  <c:v>4.194789497032458</c:v>
                </c:pt>
                <c:pt idx="5787">
                  <c:v>4.637248502055295</c:v>
                </c:pt>
                <c:pt idx="5788">
                  <c:v>2.807357226664967</c:v>
                </c:pt>
                <c:pt idx="5789">
                  <c:v>2.099368445855191</c:v>
                </c:pt>
                <c:pt idx="5790">
                  <c:v>1.782181454882377</c:v>
                </c:pt>
                <c:pt idx="5791">
                  <c:v>3.621372189566881</c:v>
                </c:pt>
                <c:pt idx="5792">
                  <c:v>0.5767144415723013</c:v>
                </c:pt>
                <c:pt idx="5793">
                  <c:v>3.778462984043962</c:v>
                </c:pt>
                <c:pt idx="5794">
                  <c:v>7.352659869093401</c:v>
                </c:pt>
                <c:pt idx="5795">
                  <c:v>3.983224609819837</c:v>
                </c:pt>
                <c:pt idx="5796">
                  <c:v>4.147934775704163</c:v>
                </c:pt>
                <c:pt idx="5797">
                  <c:v>3.459424250019199</c:v>
                </c:pt>
                <c:pt idx="5798">
                  <c:v>1.875802152262969</c:v>
                </c:pt>
                <c:pt idx="5799">
                  <c:v>3.222596195324955</c:v>
                </c:pt>
                <c:pt idx="5800">
                  <c:v>3.830390552412085</c:v>
                </c:pt>
                <c:pt idx="5801">
                  <c:v>2.780199631904855</c:v>
                </c:pt>
                <c:pt idx="5802">
                  <c:v>4.324104693723474</c:v>
                </c:pt>
                <c:pt idx="5803">
                  <c:v>5.881020061821708</c:v>
                </c:pt>
                <c:pt idx="5804">
                  <c:v>3.445727589670788</c:v>
                </c:pt>
                <c:pt idx="5805">
                  <c:v>2.897061935067827</c:v>
                </c:pt>
                <c:pt idx="5806">
                  <c:v>2.776018414221758</c:v>
                </c:pt>
                <c:pt idx="5807">
                  <c:v>4.106630070191075</c:v>
                </c:pt>
                <c:pt idx="5808">
                  <c:v>-0.06668264818138381</c:v>
                </c:pt>
                <c:pt idx="5809">
                  <c:v>4.138183814450917</c:v>
                </c:pt>
                <c:pt idx="5810">
                  <c:v>3.579763555180508</c:v>
                </c:pt>
                <c:pt idx="5811">
                  <c:v>3.415218616649154</c:v>
                </c:pt>
                <c:pt idx="5812">
                  <c:v>3.113010945551187</c:v>
                </c:pt>
                <c:pt idx="5813">
                  <c:v>3.607739229724488</c:v>
                </c:pt>
                <c:pt idx="5814">
                  <c:v>2.271149915900726</c:v>
                </c:pt>
                <c:pt idx="5815">
                  <c:v>3.344545771078293</c:v>
                </c:pt>
                <c:pt idx="5816">
                  <c:v>2.629483731104565</c:v>
                </c:pt>
                <c:pt idx="5817">
                  <c:v>4.188514886109967</c:v>
                </c:pt>
                <c:pt idx="5818">
                  <c:v>3.37206752953103</c:v>
                </c:pt>
                <c:pt idx="5819">
                  <c:v>4.695583651153635</c:v>
                </c:pt>
                <c:pt idx="5820">
                  <c:v>1.047327204116186</c:v>
                </c:pt>
                <c:pt idx="5821">
                  <c:v>4.112753908932383</c:v>
                </c:pt>
                <c:pt idx="5822">
                  <c:v>2.106687739152128</c:v>
                </c:pt>
                <c:pt idx="5823">
                  <c:v>3.712311408148334</c:v>
                </c:pt>
                <c:pt idx="5824">
                  <c:v>1.545865699770363</c:v>
                </c:pt>
                <c:pt idx="5825">
                  <c:v>2.886614755868311</c:v>
                </c:pt>
                <c:pt idx="5826">
                  <c:v>3.598008618272513</c:v>
                </c:pt>
                <c:pt idx="5827">
                  <c:v>3.059836825964852</c:v>
                </c:pt>
                <c:pt idx="5828">
                  <c:v>3.739276079683291</c:v>
                </c:pt>
                <c:pt idx="5829">
                  <c:v>5.027753783143018</c:v>
                </c:pt>
                <c:pt idx="5830">
                  <c:v>2.093909604258783</c:v>
                </c:pt>
                <c:pt idx="5831">
                  <c:v>4.608352139704731</c:v>
                </c:pt>
                <c:pt idx="5832">
                  <c:v>4.399271764764968</c:v>
                </c:pt>
                <c:pt idx="5833">
                  <c:v>2.678353230865012</c:v>
                </c:pt>
                <c:pt idx="5834">
                  <c:v>3.37292823429893</c:v>
                </c:pt>
                <c:pt idx="5835">
                  <c:v>3.514248747375032</c:v>
                </c:pt>
                <c:pt idx="5836">
                  <c:v>2.320395842552816</c:v>
                </c:pt>
                <c:pt idx="5837">
                  <c:v>5.016816194467735</c:v>
                </c:pt>
                <c:pt idx="5838">
                  <c:v>2.884207910522577</c:v>
                </c:pt>
                <c:pt idx="5839">
                  <c:v>4.865722207985597</c:v>
                </c:pt>
                <c:pt idx="5840">
                  <c:v>3.27829351254144</c:v>
                </c:pt>
                <c:pt idx="5841">
                  <c:v>3.247995472467193</c:v>
                </c:pt>
                <c:pt idx="5842">
                  <c:v>1.953151539547374</c:v>
                </c:pt>
                <c:pt idx="5843">
                  <c:v>3.42214285128589</c:v>
                </c:pt>
                <c:pt idx="5844">
                  <c:v>7.182027229750217</c:v>
                </c:pt>
                <c:pt idx="5845">
                  <c:v>4.496195765112374</c:v>
                </c:pt>
                <c:pt idx="5846">
                  <c:v>3.51853432073481</c:v>
                </c:pt>
                <c:pt idx="5847">
                  <c:v>7.036816972127134</c:v>
                </c:pt>
                <c:pt idx="5848">
                  <c:v>2.863089141505739</c:v>
                </c:pt>
                <c:pt idx="5849">
                  <c:v>5.461531687352675</c:v>
                </c:pt>
                <c:pt idx="5850">
                  <c:v>2.467652573349478</c:v>
                </c:pt>
                <c:pt idx="5851">
                  <c:v>4.67497365678984</c:v>
                </c:pt>
                <c:pt idx="5852">
                  <c:v>3.30638660573497</c:v>
                </c:pt>
                <c:pt idx="5853">
                  <c:v>4.411912694011312</c:v>
                </c:pt>
                <c:pt idx="5854">
                  <c:v>3.384695721638296</c:v>
                </c:pt>
                <c:pt idx="5855">
                  <c:v>1.21962645367588</c:v>
                </c:pt>
                <c:pt idx="5856">
                  <c:v>4.866557527339102</c:v>
                </c:pt>
                <c:pt idx="5857">
                  <c:v>3.715286448381973</c:v>
                </c:pt>
                <c:pt idx="5858">
                  <c:v>3.741415297002113</c:v>
                </c:pt>
                <c:pt idx="5859">
                  <c:v>3.786644018852679</c:v>
                </c:pt>
                <c:pt idx="5860">
                  <c:v>3.741025555356945</c:v>
                </c:pt>
                <c:pt idx="5861">
                  <c:v>3.694276315312971</c:v>
                </c:pt>
                <c:pt idx="5862">
                  <c:v>2.46577292707657</c:v>
                </c:pt>
                <c:pt idx="5863">
                  <c:v>2.831548312112498</c:v>
                </c:pt>
                <c:pt idx="5864">
                  <c:v>2.621069873241999</c:v>
                </c:pt>
                <c:pt idx="5865">
                  <c:v>2.261273242046903</c:v>
                </c:pt>
                <c:pt idx="5866">
                  <c:v>2.476693927849797</c:v>
                </c:pt>
                <c:pt idx="5867">
                  <c:v>3.193105156685704</c:v>
                </c:pt>
                <c:pt idx="5868">
                  <c:v>2.054364756668759</c:v>
                </c:pt>
                <c:pt idx="5869">
                  <c:v>2.975329344245984</c:v>
                </c:pt>
                <c:pt idx="5870">
                  <c:v>0.3642954551313484</c:v>
                </c:pt>
                <c:pt idx="5871">
                  <c:v>2.539786250287602</c:v>
                </c:pt>
                <c:pt idx="5872">
                  <c:v>1.827976623966882</c:v>
                </c:pt>
                <c:pt idx="5873">
                  <c:v>3.409571235773134</c:v>
                </c:pt>
                <c:pt idx="5874">
                  <c:v>2.514805817672262</c:v>
                </c:pt>
                <c:pt idx="5875">
                  <c:v>3.038271664655201</c:v>
                </c:pt>
                <c:pt idx="5876">
                  <c:v>4.894367856045094</c:v>
                </c:pt>
                <c:pt idx="5877">
                  <c:v>5.17031495280785</c:v>
                </c:pt>
                <c:pt idx="5878">
                  <c:v>3.846470746179591</c:v>
                </c:pt>
                <c:pt idx="5879">
                  <c:v>4.283136248682052</c:v>
                </c:pt>
                <c:pt idx="5880">
                  <c:v>3.036382835793656</c:v>
                </c:pt>
                <c:pt idx="5881">
                  <c:v>3.801071983522331</c:v>
                </c:pt>
                <c:pt idx="5882">
                  <c:v>4.317355194862141</c:v>
                </c:pt>
                <c:pt idx="5883">
                  <c:v>2.55480304104834</c:v>
                </c:pt>
                <c:pt idx="5884">
                  <c:v>5.243378737111223</c:v>
                </c:pt>
                <c:pt idx="5885">
                  <c:v>0.8114169047244117</c:v>
                </c:pt>
                <c:pt idx="5886">
                  <c:v>1.254894229205929</c:v>
                </c:pt>
                <c:pt idx="5887">
                  <c:v>5.266634738822887</c:v>
                </c:pt>
                <c:pt idx="5888">
                  <c:v>4.196847522494969</c:v>
                </c:pt>
                <c:pt idx="5889">
                  <c:v>3.549074129481514</c:v>
                </c:pt>
                <c:pt idx="5890">
                  <c:v>3.761608964645571</c:v>
                </c:pt>
                <c:pt idx="5891">
                  <c:v>8.471810075267914</c:v>
                </c:pt>
                <c:pt idx="5892">
                  <c:v>2.577323250818832</c:v>
                </c:pt>
                <c:pt idx="5893">
                  <c:v>0.06537055947140136</c:v>
                </c:pt>
                <c:pt idx="5894">
                  <c:v>3.372446770441771</c:v>
                </c:pt>
                <c:pt idx="5895">
                  <c:v>5.147225777996858</c:v>
                </c:pt>
                <c:pt idx="5896">
                  <c:v>4.603630511869671</c:v>
                </c:pt>
                <c:pt idx="5897">
                  <c:v>4.08851631811659</c:v>
                </c:pt>
                <c:pt idx="5898">
                  <c:v>2.813628401522032</c:v>
                </c:pt>
                <c:pt idx="5899">
                  <c:v>2.848698188592548</c:v>
                </c:pt>
                <c:pt idx="5900">
                  <c:v>3.218887555122915</c:v>
                </c:pt>
                <c:pt idx="5901">
                  <c:v>2.325003961743811</c:v>
                </c:pt>
                <c:pt idx="5902">
                  <c:v>3.558149874257345</c:v>
                </c:pt>
                <c:pt idx="5903">
                  <c:v>3.105930044103788</c:v>
                </c:pt>
                <c:pt idx="5904">
                  <c:v>2.61236158011795</c:v>
                </c:pt>
                <c:pt idx="5905">
                  <c:v>3.448165507711622</c:v>
                </c:pt>
                <c:pt idx="5906">
                  <c:v>4.524496266324103</c:v>
                </c:pt>
                <c:pt idx="5907">
                  <c:v>0.1456287538662382</c:v>
                </c:pt>
                <c:pt idx="5908">
                  <c:v>3.276119964189614</c:v>
                </c:pt>
                <c:pt idx="5909">
                  <c:v>3.237742964146799</c:v>
                </c:pt>
                <c:pt idx="5910">
                  <c:v>5.433230830685901</c:v>
                </c:pt>
                <c:pt idx="5911">
                  <c:v>3.502700101857783</c:v>
                </c:pt>
                <c:pt idx="5912">
                  <c:v>3.926965673633762</c:v>
                </c:pt>
                <c:pt idx="5913">
                  <c:v>3.745026320362682</c:v>
                </c:pt>
                <c:pt idx="5914">
                  <c:v>3.202155930744691</c:v>
                </c:pt>
                <c:pt idx="5915">
                  <c:v>0.5326467840018538</c:v>
                </c:pt>
                <c:pt idx="5916">
                  <c:v>2.560312594231032</c:v>
                </c:pt>
                <c:pt idx="5917">
                  <c:v>7.440940209892267</c:v>
                </c:pt>
                <c:pt idx="5918">
                  <c:v>4.454633058479816</c:v>
                </c:pt>
                <c:pt idx="5919">
                  <c:v>3.415124598790004</c:v>
                </c:pt>
                <c:pt idx="5920">
                  <c:v>5.76052388250096</c:v>
                </c:pt>
                <c:pt idx="5921">
                  <c:v>4.134341700879839</c:v>
                </c:pt>
                <c:pt idx="5922">
                  <c:v>3.113218768266938</c:v>
                </c:pt>
                <c:pt idx="5923">
                  <c:v>4.717198872381989</c:v>
                </c:pt>
                <c:pt idx="5924">
                  <c:v>3.116505305604174</c:v>
                </c:pt>
                <c:pt idx="5925">
                  <c:v>1.549601058343213</c:v>
                </c:pt>
                <c:pt idx="5926">
                  <c:v>3.407306572445019</c:v>
                </c:pt>
                <c:pt idx="5927">
                  <c:v>2.480643507329192</c:v>
                </c:pt>
                <c:pt idx="5928">
                  <c:v>4.681791284534615</c:v>
                </c:pt>
                <c:pt idx="5929">
                  <c:v>1.564677802521381</c:v>
                </c:pt>
                <c:pt idx="5930">
                  <c:v>3.030383169347734</c:v>
                </c:pt>
                <c:pt idx="5931">
                  <c:v>3.131859304716697</c:v>
                </c:pt>
                <c:pt idx="5932">
                  <c:v>3.210919082430537</c:v>
                </c:pt>
                <c:pt idx="5933">
                  <c:v>2.997749374936562</c:v>
                </c:pt>
                <c:pt idx="5934">
                  <c:v>4.947643221076474</c:v>
                </c:pt>
                <c:pt idx="5935">
                  <c:v>8.870581818859939</c:v>
                </c:pt>
                <c:pt idx="5936">
                  <c:v>4.314210839542522</c:v>
                </c:pt>
                <c:pt idx="5937">
                  <c:v>6.150195266055355</c:v>
                </c:pt>
                <c:pt idx="5938">
                  <c:v>4.557446119511938</c:v>
                </c:pt>
                <c:pt idx="5939">
                  <c:v>4.379442527405415</c:v>
                </c:pt>
                <c:pt idx="5940">
                  <c:v>2.671310007652282</c:v>
                </c:pt>
                <c:pt idx="5941">
                  <c:v>2.953559677800993</c:v>
                </c:pt>
                <c:pt idx="5942">
                  <c:v>2.864042234963838</c:v>
                </c:pt>
                <c:pt idx="5943">
                  <c:v>2.429056316786995</c:v>
                </c:pt>
                <c:pt idx="5944">
                  <c:v>3.921254399713574</c:v>
                </c:pt>
                <c:pt idx="5945">
                  <c:v>3.599584172755241</c:v>
                </c:pt>
                <c:pt idx="5946">
                  <c:v>4.193643569212965</c:v>
                </c:pt>
                <c:pt idx="5947">
                  <c:v>3.308950443725157</c:v>
                </c:pt>
                <c:pt idx="5948">
                  <c:v>0.8203727130441307</c:v>
                </c:pt>
                <c:pt idx="5949">
                  <c:v>4.155228831692974</c:v>
                </c:pt>
                <c:pt idx="5950">
                  <c:v>2.58459686814261</c:v>
                </c:pt>
                <c:pt idx="5951">
                  <c:v>2.375661518860817</c:v>
                </c:pt>
                <c:pt idx="5952">
                  <c:v>4.908471601282697</c:v>
                </c:pt>
                <c:pt idx="5953">
                  <c:v>1.023772620167525</c:v>
                </c:pt>
                <c:pt idx="5954">
                  <c:v>1.378103004452796</c:v>
                </c:pt>
                <c:pt idx="5955">
                  <c:v>4.625151655996368</c:v>
                </c:pt>
                <c:pt idx="5956">
                  <c:v>3.854114806901771</c:v>
                </c:pt>
                <c:pt idx="5957">
                  <c:v>4.953916765633832</c:v>
                </c:pt>
                <c:pt idx="5958">
                  <c:v>3.118077601748999</c:v>
                </c:pt>
                <c:pt idx="5959">
                  <c:v>4.237881312021988</c:v>
                </c:pt>
                <c:pt idx="5960">
                  <c:v>3.138581611267162</c:v>
                </c:pt>
                <c:pt idx="5961">
                  <c:v>2.774621238928633</c:v>
                </c:pt>
                <c:pt idx="5962">
                  <c:v>4.255150858366867</c:v>
                </c:pt>
                <c:pt idx="5963">
                  <c:v>3.097696046493509</c:v>
                </c:pt>
                <c:pt idx="5964">
                  <c:v>3.77447871807652</c:v>
                </c:pt>
                <c:pt idx="5965">
                  <c:v>3.024925216388936</c:v>
                </c:pt>
                <c:pt idx="5966">
                  <c:v>4.900249926113945</c:v>
                </c:pt>
                <c:pt idx="5967">
                  <c:v>5.640494297168029</c:v>
                </c:pt>
                <c:pt idx="5968">
                  <c:v>3.823684122853588</c:v>
                </c:pt>
                <c:pt idx="5969">
                  <c:v>1.783510382807046</c:v>
                </c:pt>
                <c:pt idx="5970">
                  <c:v>4.598239443701662</c:v>
                </c:pt>
                <c:pt idx="5971">
                  <c:v>1.571900649016368</c:v>
                </c:pt>
                <c:pt idx="5972">
                  <c:v>3.927135107204756</c:v>
                </c:pt>
                <c:pt idx="5973">
                  <c:v>2.091852467433882</c:v>
                </c:pt>
                <c:pt idx="5974">
                  <c:v>3.51754505972598</c:v>
                </c:pt>
                <c:pt idx="5975">
                  <c:v>2.491140805689918</c:v>
                </c:pt>
                <c:pt idx="5976">
                  <c:v>2.949747659423644</c:v>
                </c:pt>
                <c:pt idx="5977">
                  <c:v>6.320102066198599</c:v>
                </c:pt>
                <c:pt idx="5978">
                  <c:v>3.263211495780119</c:v>
                </c:pt>
                <c:pt idx="5979">
                  <c:v>3.702397307840497</c:v>
                </c:pt>
                <c:pt idx="5980">
                  <c:v>2.615598827689079</c:v>
                </c:pt>
                <c:pt idx="5981">
                  <c:v>4.601501573125874</c:v>
                </c:pt>
                <c:pt idx="5982">
                  <c:v>7.610176147882384</c:v>
                </c:pt>
                <c:pt idx="5983">
                  <c:v>3.890128504841748</c:v>
                </c:pt>
                <c:pt idx="5984">
                  <c:v>2.774616144073002</c:v>
                </c:pt>
                <c:pt idx="5985">
                  <c:v>4.21933834798182</c:v>
                </c:pt>
                <c:pt idx="5986">
                  <c:v>2.176745558633031</c:v>
                </c:pt>
                <c:pt idx="5987">
                  <c:v>3.242604226571661</c:v>
                </c:pt>
                <c:pt idx="5988">
                  <c:v>2.84488593324517</c:v>
                </c:pt>
                <c:pt idx="5989">
                  <c:v>3.80095443157714</c:v>
                </c:pt>
                <c:pt idx="5990">
                  <c:v>3.498186089389699</c:v>
                </c:pt>
                <c:pt idx="5991">
                  <c:v>4.225759169412427</c:v>
                </c:pt>
                <c:pt idx="5992">
                  <c:v>2.855727904513604</c:v>
                </c:pt>
                <c:pt idx="5993">
                  <c:v>6.745177009109868</c:v>
                </c:pt>
                <c:pt idx="5994">
                  <c:v>6.151704765142398</c:v>
                </c:pt>
                <c:pt idx="5995">
                  <c:v>3.625386506296172</c:v>
                </c:pt>
                <c:pt idx="5996">
                  <c:v>4.91739612955854</c:v>
                </c:pt>
                <c:pt idx="5997">
                  <c:v>3.431563742909488</c:v>
                </c:pt>
                <c:pt idx="5998">
                  <c:v>4.203361354662102</c:v>
                </c:pt>
                <c:pt idx="5999">
                  <c:v>4.967442540969818</c:v>
                </c:pt>
                <c:pt idx="6000">
                  <c:v>1.423216647732852</c:v>
                </c:pt>
                <c:pt idx="6001">
                  <c:v>3.740439128587405</c:v>
                </c:pt>
                <c:pt idx="6002">
                  <c:v>2.634384034341764</c:v>
                </c:pt>
                <c:pt idx="6003">
                  <c:v>3.01567325477502</c:v>
                </c:pt>
                <c:pt idx="6004">
                  <c:v>6.041642376214507</c:v>
                </c:pt>
                <c:pt idx="6005">
                  <c:v>-0.1590149395123284</c:v>
                </c:pt>
                <c:pt idx="6006">
                  <c:v>3.598293900566613</c:v>
                </c:pt>
                <c:pt idx="6007">
                  <c:v>3.318268046037206</c:v>
                </c:pt>
                <c:pt idx="6008">
                  <c:v>3.901763644419714</c:v>
                </c:pt>
                <c:pt idx="6009">
                  <c:v>3.12014208464481</c:v>
                </c:pt>
                <c:pt idx="6010">
                  <c:v>5.837692461652962</c:v>
                </c:pt>
                <c:pt idx="6011">
                  <c:v>2.961602677567606</c:v>
                </c:pt>
                <c:pt idx="6012">
                  <c:v>0.7190689733715292</c:v>
                </c:pt>
                <c:pt idx="6013">
                  <c:v>4.41208917744068</c:v>
                </c:pt>
                <c:pt idx="6014">
                  <c:v>2.527715470931905</c:v>
                </c:pt>
                <c:pt idx="6015">
                  <c:v>2.153557093379736</c:v>
                </c:pt>
                <c:pt idx="6016">
                  <c:v>1.826012142423462</c:v>
                </c:pt>
                <c:pt idx="6017">
                  <c:v>2.694674660122409</c:v>
                </c:pt>
                <c:pt idx="6018">
                  <c:v>4.850187163770641</c:v>
                </c:pt>
                <c:pt idx="6019">
                  <c:v>3.751844022160592</c:v>
                </c:pt>
                <c:pt idx="6020">
                  <c:v>3.975507236494823</c:v>
                </c:pt>
                <c:pt idx="6021">
                  <c:v>2.885390450211607</c:v>
                </c:pt>
                <c:pt idx="6022">
                  <c:v>4.876392731437787</c:v>
                </c:pt>
                <c:pt idx="6023">
                  <c:v>4.307794639027486</c:v>
                </c:pt>
                <c:pt idx="6024">
                  <c:v>4.17681549803279</c:v>
                </c:pt>
                <c:pt idx="6025">
                  <c:v>2.629571291530415</c:v>
                </c:pt>
                <c:pt idx="6026">
                  <c:v>6.072821707827956</c:v>
                </c:pt>
                <c:pt idx="6027">
                  <c:v>2.950579187256679</c:v>
                </c:pt>
                <c:pt idx="6028">
                  <c:v>1.84616715433088</c:v>
                </c:pt>
                <c:pt idx="6029">
                  <c:v>3.629629647210067</c:v>
                </c:pt>
                <c:pt idx="6030">
                  <c:v>3.872967846225361</c:v>
                </c:pt>
                <c:pt idx="6031">
                  <c:v>3.129988426334875</c:v>
                </c:pt>
                <c:pt idx="6032">
                  <c:v>3.141541840873965</c:v>
                </c:pt>
                <c:pt idx="6033">
                  <c:v>3.154576318096574</c:v>
                </c:pt>
                <c:pt idx="6034">
                  <c:v>3.22556507433783</c:v>
                </c:pt>
                <c:pt idx="6035">
                  <c:v>2.582994950744115</c:v>
                </c:pt>
                <c:pt idx="6036">
                  <c:v>2.886016525029184</c:v>
                </c:pt>
                <c:pt idx="6037">
                  <c:v>3.414698734025985</c:v>
                </c:pt>
                <c:pt idx="6038">
                  <c:v>2.636316880386265</c:v>
                </c:pt>
                <c:pt idx="6039">
                  <c:v>2.590548607400093</c:v>
                </c:pt>
                <c:pt idx="6040">
                  <c:v>1.345193791624997</c:v>
                </c:pt>
                <c:pt idx="6041">
                  <c:v>5.920788135179392</c:v>
                </c:pt>
                <c:pt idx="6042">
                  <c:v>6.447339094974609</c:v>
                </c:pt>
                <c:pt idx="6043">
                  <c:v>3.424006442839309</c:v>
                </c:pt>
                <c:pt idx="6044">
                  <c:v>3.491076544190002</c:v>
                </c:pt>
                <c:pt idx="6045">
                  <c:v>4.05572967803648</c:v>
                </c:pt>
                <c:pt idx="6046">
                  <c:v>3.462112023334742</c:v>
                </c:pt>
                <c:pt idx="6047">
                  <c:v>4.016877227251001</c:v>
                </c:pt>
                <c:pt idx="6048">
                  <c:v>2.495605558013148</c:v>
                </c:pt>
                <c:pt idx="6049">
                  <c:v>4.289470457566927</c:v>
                </c:pt>
                <c:pt idx="6050">
                  <c:v>4.104604568865094</c:v>
                </c:pt>
                <c:pt idx="6051">
                  <c:v>5.580199405926857</c:v>
                </c:pt>
                <c:pt idx="6052">
                  <c:v>0.6550555484295906</c:v>
                </c:pt>
                <c:pt idx="6053">
                  <c:v>3.316276846122975</c:v>
                </c:pt>
                <c:pt idx="6054">
                  <c:v>3.640849319084053</c:v>
                </c:pt>
                <c:pt idx="6055">
                  <c:v>2.825716361204858</c:v>
                </c:pt>
                <c:pt idx="6056">
                  <c:v>2.791453457084323</c:v>
                </c:pt>
                <c:pt idx="6057">
                  <c:v>5.559268317173274</c:v>
                </c:pt>
                <c:pt idx="6058">
                  <c:v>3.050913541781664</c:v>
                </c:pt>
                <c:pt idx="6059">
                  <c:v>3.064747792853373</c:v>
                </c:pt>
                <c:pt idx="6060">
                  <c:v>4.845845043437606</c:v>
                </c:pt>
                <c:pt idx="6061">
                  <c:v>2.170538365683894</c:v>
                </c:pt>
                <c:pt idx="6062">
                  <c:v>2.786685857063567</c:v>
                </c:pt>
                <c:pt idx="6063">
                  <c:v>1.562045302465187</c:v>
                </c:pt>
                <c:pt idx="6064">
                  <c:v>4.627338770882375</c:v>
                </c:pt>
                <c:pt idx="6065">
                  <c:v>8.801527804423419</c:v>
                </c:pt>
                <c:pt idx="6066">
                  <c:v>3.814915565288946</c:v>
                </c:pt>
                <c:pt idx="6067">
                  <c:v>8.025932481358979</c:v>
                </c:pt>
                <c:pt idx="6068">
                  <c:v>2.199293493896958</c:v>
                </c:pt>
                <c:pt idx="6069">
                  <c:v>4.130507525804743</c:v>
                </c:pt>
                <c:pt idx="6070">
                  <c:v>2.84432988307127</c:v>
                </c:pt>
                <c:pt idx="6071">
                  <c:v>2.20952799249512</c:v>
                </c:pt>
                <c:pt idx="6072">
                  <c:v>3.515929338823275</c:v>
                </c:pt>
                <c:pt idx="6073">
                  <c:v>1.829600105638048</c:v>
                </c:pt>
                <c:pt idx="6074">
                  <c:v>4.7769065518904</c:v>
                </c:pt>
                <c:pt idx="6075">
                  <c:v>4.353925179946048</c:v>
                </c:pt>
                <c:pt idx="6076">
                  <c:v>6.019461033586005</c:v>
                </c:pt>
                <c:pt idx="6077">
                  <c:v>4.126985914198379</c:v>
                </c:pt>
                <c:pt idx="6078">
                  <c:v>3.341151649347726</c:v>
                </c:pt>
                <c:pt idx="6079">
                  <c:v>4.654069819589633</c:v>
                </c:pt>
                <c:pt idx="6080">
                  <c:v>3.199504710056176</c:v>
                </c:pt>
                <c:pt idx="6081">
                  <c:v>2.844799676154482</c:v>
                </c:pt>
                <c:pt idx="6082">
                  <c:v>2.44693546853241</c:v>
                </c:pt>
                <c:pt idx="6083">
                  <c:v>3.63155896832538</c:v>
                </c:pt>
                <c:pt idx="6084">
                  <c:v>4.578432896222421</c:v>
                </c:pt>
                <c:pt idx="6085">
                  <c:v>3.327239020438804</c:v>
                </c:pt>
                <c:pt idx="6086">
                  <c:v>6.17911342964862</c:v>
                </c:pt>
                <c:pt idx="6087">
                  <c:v>2.723364621577398</c:v>
                </c:pt>
                <c:pt idx="6088">
                  <c:v>5.69441635340954</c:v>
                </c:pt>
                <c:pt idx="6089">
                  <c:v>2.85354387023798</c:v>
                </c:pt>
                <c:pt idx="6090">
                  <c:v>3.686433288629887</c:v>
                </c:pt>
                <c:pt idx="6091">
                  <c:v>4.673572926946274</c:v>
                </c:pt>
                <c:pt idx="6092">
                  <c:v>5.636712018529366</c:v>
                </c:pt>
                <c:pt idx="6093">
                  <c:v>3.200176223876884</c:v>
                </c:pt>
                <c:pt idx="6094">
                  <c:v>3.71183554270812</c:v>
                </c:pt>
                <c:pt idx="6095">
                  <c:v>5.621212282848784</c:v>
                </c:pt>
                <c:pt idx="6096">
                  <c:v>4.925562353740422</c:v>
                </c:pt>
                <c:pt idx="6097">
                  <c:v>3.724125815553514</c:v>
                </c:pt>
                <c:pt idx="6098">
                  <c:v>2.916766407706919</c:v>
                </c:pt>
                <c:pt idx="6099">
                  <c:v>2.889336119685517</c:v>
                </c:pt>
                <c:pt idx="6100">
                  <c:v>2.959110226798765</c:v>
                </c:pt>
                <c:pt idx="6101">
                  <c:v>3.294084602873122</c:v>
                </c:pt>
                <c:pt idx="6102">
                  <c:v>2.441521888211611</c:v>
                </c:pt>
                <c:pt idx="6103">
                  <c:v>4.618197770484708</c:v>
                </c:pt>
                <c:pt idx="6104">
                  <c:v>3.467897913192925</c:v>
                </c:pt>
                <c:pt idx="6105">
                  <c:v>4.472782593028734</c:v>
                </c:pt>
                <c:pt idx="6106">
                  <c:v>2.717366791649203</c:v>
                </c:pt>
                <c:pt idx="6107">
                  <c:v>4.254985157073835</c:v>
                </c:pt>
                <c:pt idx="6108">
                  <c:v>3.356632723638494</c:v>
                </c:pt>
                <c:pt idx="6109">
                  <c:v>6.356904459638804</c:v>
                </c:pt>
                <c:pt idx="6110">
                  <c:v>5.094531226507447</c:v>
                </c:pt>
                <c:pt idx="6111">
                  <c:v>3.876394432849951</c:v>
                </c:pt>
                <c:pt idx="6112">
                  <c:v>0.5201748143864453</c:v>
                </c:pt>
                <c:pt idx="6113">
                  <c:v>3.081264544657473</c:v>
                </c:pt>
                <c:pt idx="6114">
                  <c:v>3.140572396483841</c:v>
                </c:pt>
                <c:pt idx="6115">
                  <c:v>2.817002262315089</c:v>
                </c:pt>
                <c:pt idx="6116">
                  <c:v>3.347997180313459</c:v>
                </c:pt>
                <c:pt idx="6117">
                  <c:v>2.881123982560446</c:v>
                </c:pt>
                <c:pt idx="6118">
                  <c:v>-0.233461917877094</c:v>
                </c:pt>
                <c:pt idx="6119">
                  <c:v>7.273369697268512</c:v>
                </c:pt>
                <c:pt idx="6120">
                  <c:v>2.229734189928881</c:v>
                </c:pt>
                <c:pt idx="6121">
                  <c:v>2.545632537882018</c:v>
                </c:pt>
                <c:pt idx="6122">
                  <c:v>2.812552439103709</c:v>
                </c:pt>
                <c:pt idx="6123">
                  <c:v>2.301990617342215</c:v>
                </c:pt>
                <c:pt idx="6124">
                  <c:v>2.935596105482617</c:v>
                </c:pt>
                <c:pt idx="6125">
                  <c:v>4.722538399568613</c:v>
                </c:pt>
                <c:pt idx="6126">
                  <c:v>3.547988836368285</c:v>
                </c:pt>
                <c:pt idx="6127">
                  <c:v>5.093203009492867</c:v>
                </c:pt>
                <c:pt idx="6128">
                  <c:v>2.992927153324038</c:v>
                </c:pt>
                <c:pt idx="6129">
                  <c:v>4.284879577945569</c:v>
                </c:pt>
                <c:pt idx="6130">
                  <c:v>3.750548729169467</c:v>
                </c:pt>
                <c:pt idx="6131">
                  <c:v>2.388004813750281</c:v>
                </c:pt>
                <c:pt idx="6132">
                  <c:v>2.859837320277804</c:v>
                </c:pt>
                <c:pt idx="6133">
                  <c:v>1.773884660214317</c:v>
                </c:pt>
                <c:pt idx="6134">
                  <c:v>3.503150729989871</c:v>
                </c:pt>
                <c:pt idx="6135">
                  <c:v>4.25192960627272</c:v>
                </c:pt>
                <c:pt idx="6136">
                  <c:v>3.986741748616898</c:v>
                </c:pt>
                <c:pt idx="6137">
                  <c:v>2.522604027398543</c:v>
                </c:pt>
                <c:pt idx="6138">
                  <c:v>2.550168618184086</c:v>
                </c:pt>
                <c:pt idx="6139">
                  <c:v>3.191527884170263</c:v>
                </c:pt>
                <c:pt idx="6140">
                  <c:v>4.79176113666604</c:v>
                </c:pt>
                <c:pt idx="6141">
                  <c:v>2.501426963754481</c:v>
                </c:pt>
                <c:pt idx="6142">
                  <c:v>3.24365465546932</c:v>
                </c:pt>
                <c:pt idx="6143">
                  <c:v>1.065929351421188</c:v>
                </c:pt>
                <c:pt idx="6144">
                  <c:v>3.232356516894361</c:v>
                </c:pt>
                <c:pt idx="6145">
                  <c:v>3.410313070450055</c:v>
                </c:pt>
                <c:pt idx="6146">
                  <c:v>6.026162546016392</c:v>
                </c:pt>
                <c:pt idx="6147">
                  <c:v>3.362401699760831</c:v>
                </c:pt>
                <c:pt idx="6148">
                  <c:v>4.7184635814287</c:v>
                </c:pt>
                <c:pt idx="6149">
                  <c:v>3.039499702589868</c:v>
                </c:pt>
                <c:pt idx="6150">
                  <c:v>4.098946553959006</c:v>
                </c:pt>
                <c:pt idx="6151">
                  <c:v>3.471973738455462</c:v>
                </c:pt>
                <c:pt idx="6152">
                  <c:v>2.356472633763111</c:v>
                </c:pt>
                <c:pt idx="6153">
                  <c:v>3.623321860483466</c:v>
                </c:pt>
                <c:pt idx="6154">
                  <c:v>3.131136783097169</c:v>
                </c:pt>
                <c:pt idx="6155">
                  <c:v>4.871936036095556</c:v>
                </c:pt>
                <c:pt idx="6156">
                  <c:v>4.439377283444464</c:v>
                </c:pt>
                <c:pt idx="6157">
                  <c:v>2.186190710063385</c:v>
                </c:pt>
                <c:pt idx="6158">
                  <c:v>3.235227586527617</c:v>
                </c:pt>
                <c:pt idx="6159">
                  <c:v>2.883894221446208</c:v>
                </c:pt>
                <c:pt idx="6160">
                  <c:v>6.417017594867455</c:v>
                </c:pt>
                <c:pt idx="6161">
                  <c:v>2.775422671567939</c:v>
                </c:pt>
                <c:pt idx="6162">
                  <c:v>2.164645394993693</c:v>
                </c:pt>
                <c:pt idx="6163">
                  <c:v>3.06980230433718</c:v>
                </c:pt>
                <c:pt idx="6164">
                  <c:v>2.761595351869588</c:v>
                </c:pt>
                <c:pt idx="6165">
                  <c:v>2.444343964291296</c:v>
                </c:pt>
                <c:pt idx="6166">
                  <c:v>1.617528517260142</c:v>
                </c:pt>
                <c:pt idx="6167">
                  <c:v>3.313252990063288</c:v>
                </c:pt>
                <c:pt idx="6168">
                  <c:v>3.482647135169259</c:v>
                </c:pt>
                <c:pt idx="6169">
                  <c:v>3.803122677724558</c:v>
                </c:pt>
                <c:pt idx="6170">
                  <c:v>2.559268978221717</c:v>
                </c:pt>
                <c:pt idx="6171">
                  <c:v>6.308067306287366</c:v>
                </c:pt>
                <c:pt idx="6172">
                  <c:v>2.714811662307596</c:v>
                </c:pt>
                <c:pt idx="6173">
                  <c:v>3.722040123840075</c:v>
                </c:pt>
                <c:pt idx="6174">
                  <c:v>4.167671417024742</c:v>
                </c:pt>
                <c:pt idx="6175">
                  <c:v>4.269540270974867</c:v>
                </c:pt>
                <c:pt idx="6176">
                  <c:v>2.188937192703703</c:v>
                </c:pt>
                <c:pt idx="6177">
                  <c:v>3.184669142125393</c:v>
                </c:pt>
                <c:pt idx="6178">
                  <c:v>3.493997881090736</c:v>
                </c:pt>
                <c:pt idx="6179">
                  <c:v>2.881717592484001</c:v>
                </c:pt>
                <c:pt idx="6180">
                  <c:v>2.725140948917503</c:v>
                </c:pt>
                <c:pt idx="6181">
                  <c:v>3.874079146799313</c:v>
                </c:pt>
                <c:pt idx="6182">
                  <c:v>3.590807898854018</c:v>
                </c:pt>
                <c:pt idx="6183">
                  <c:v>2.845663194941481</c:v>
                </c:pt>
                <c:pt idx="6184">
                  <c:v>3.307748768706257</c:v>
                </c:pt>
                <c:pt idx="6185">
                  <c:v>0.1328980129787651</c:v>
                </c:pt>
                <c:pt idx="6186">
                  <c:v>2.784684408195566</c:v>
                </c:pt>
                <c:pt idx="6187">
                  <c:v>2.144880672724636</c:v>
                </c:pt>
                <c:pt idx="6188">
                  <c:v>3.477647452625996</c:v>
                </c:pt>
                <c:pt idx="6189">
                  <c:v>3.807846734502419</c:v>
                </c:pt>
                <c:pt idx="6190">
                  <c:v>3.57505436827199</c:v>
                </c:pt>
                <c:pt idx="6191">
                  <c:v>0.7026858134214828</c:v>
                </c:pt>
                <c:pt idx="6192">
                  <c:v>3.606130232846367</c:v>
                </c:pt>
                <c:pt idx="6193">
                  <c:v>0.1235566544212721</c:v>
                </c:pt>
                <c:pt idx="6194">
                  <c:v>3.091027472897203</c:v>
                </c:pt>
                <c:pt idx="6195">
                  <c:v>2.592924587399502</c:v>
                </c:pt>
                <c:pt idx="6196">
                  <c:v>3.610248238774131</c:v>
                </c:pt>
                <c:pt idx="6197">
                  <c:v>4.704653442057477</c:v>
                </c:pt>
                <c:pt idx="6198">
                  <c:v>4.634191825646541</c:v>
                </c:pt>
                <c:pt idx="6199">
                  <c:v>2.563307184492093</c:v>
                </c:pt>
                <c:pt idx="6200">
                  <c:v>4.921192863368995</c:v>
                </c:pt>
                <c:pt idx="6201">
                  <c:v>3.072286520397501</c:v>
                </c:pt>
                <c:pt idx="6202">
                  <c:v>4.311581360854202</c:v>
                </c:pt>
                <c:pt idx="6203">
                  <c:v>4.200067175041418</c:v>
                </c:pt>
                <c:pt idx="6204">
                  <c:v>1.743264103930107</c:v>
                </c:pt>
                <c:pt idx="6205">
                  <c:v>4.851769412656698</c:v>
                </c:pt>
                <c:pt idx="6206">
                  <c:v>8.131311631596567</c:v>
                </c:pt>
                <c:pt idx="6207">
                  <c:v>4.909743419430288</c:v>
                </c:pt>
                <c:pt idx="6208">
                  <c:v>2.539399515199681</c:v>
                </c:pt>
                <c:pt idx="6209">
                  <c:v>2.903977905374788</c:v>
                </c:pt>
                <c:pt idx="6210">
                  <c:v>4.707740924570049</c:v>
                </c:pt>
                <c:pt idx="6211">
                  <c:v>2.78716275924766</c:v>
                </c:pt>
                <c:pt idx="6212">
                  <c:v>3.243114600772401</c:v>
                </c:pt>
                <c:pt idx="6213">
                  <c:v>3.774849990870024</c:v>
                </c:pt>
                <c:pt idx="6214">
                  <c:v>2.729665299203118</c:v>
                </c:pt>
                <c:pt idx="6215">
                  <c:v>3.817182879719266</c:v>
                </c:pt>
                <c:pt idx="6216">
                  <c:v>4.746508747433792</c:v>
                </c:pt>
                <c:pt idx="6217">
                  <c:v>3.041888893668414</c:v>
                </c:pt>
                <c:pt idx="6218">
                  <c:v>4.836608662603121</c:v>
                </c:pt>
                <c:pt idx="6219">
                  <c:v>4.137524326859199</c:v>
                </c:pt>
                <c:pt idx="6220">
                  <c:v>5.473515261737566</c:v>
                </c:pt>
                <c:pt idx="6221">
                  <c:v>4.164687134959958</c:v>
                </c:pt>
                <c:pt idx="6222">
                  <c:v>3.266797089294412</c:v>
                </c:pt>
                <c:pt idx="6223">
                  <c:v>2.90869947396734</c:v>
                </c:pt>
                <c:pt idx="6224">
                  <c:v>5.118287945891155</c:v>
                </c:pt>
                <c:pt idx="6225">
                  <c:v>2.918205408210226</c:v>
                </c:pt>
                <c:pt idx="6226">
                  <c:v>4.537435185382372</c:v>
                </c:pt>
                <c:pt idx="6227">
                  <c:v>1.376585685354784</c:v>
                </c:pt>
                <c:pt idx="6228">
                  <c:v>5.42061051783211</c:v>
                </c:pt>
                <c:pt idx="6229">
                  <c:v>2.491291044688534</c:v>
                </c:pt>
                <c:pt idx="6230">
                  <c:v>3.27011366258287</c:v>
                </c:pt>
                <c:pt idx="6231">
                  <c:v>1.792033957793206</c:v>
                </c:pt>
                <c:pt idx="6232">
                  <c:v>4.417052633190704</c:v>
                </c:pt>
                <c:pt idx="6233">
                  <c:v>4.215992212682198</c:v>
                </c:pt>
                <c:pt idx="6234">
                  <c:v>4.639174002028884</c:v>
                </c:pt>
                <c:pt idx="6235">
                  <c:v>6.704184274640435</c:v>
                </c:pt>
                <c:pt idx="6236">
                  <c:v>4.257958420032254</c:v>
                </c:pt>
                <c:pt idx="6237">
                  <c:v>1.165451550413038</c:v>
                </c:pt>
                <c:pt idx="6238">
                  <c:v>2.792680487896364</c:v>
                </c:pt>
                <c:pt idx="6239">
                  <c:v>3.822297433484263</c:v>
                </c:pt>
                <c:pt idx="6240">
                  <c:v>2.819759764061772</c:v>
                </c:pt>
                <c:pt idx="6241">
                  <c:v>6.142075724969258</c:v>
                </c:pt>
                <c:pt idx="6242">
                  <c:v>4.930078054619965</c:v>
                </c:pt>
                <c:pt idx="6243">
                  <c:v>6.663976858848313</c:v>
                </c:pt>
                <c:pt idx="6244">
                  <c:v>2.949926927250857</c:v>
                </c:pt>
                <c:pt idx="6245">
                  <c:v>1.994817031930168</c:v>
                </c:pt>
                <c:pt idx="6246">
                  <c:v>2.767648514299639</c:v>
                </c:pt>
                <c:pt idx="6247">
                  <c:v>3.335634216911558</c:v>
                </c:pt>
                <c:pt idx="6248">
                  <c:v>1.733373922784609</c:v>
                </c:pt>
                <c:pt idx="6249">
                  <c:v>5.586385982483439</c:v>
                </c:pt>
                <c:pt idx="6250">
                  <c:v>2.754402126628272</c:v>
                </c:pt>
                <c:pt idx="6251">
                  <c:v>5.094832652384797</c:v>
                </c:pt>
                <c:pt idx="6252">
                  <c:v>4.12695179051415</c:v>
                </c:pt>
                <c:pt idx="6253">
                  <c:v>2.99379973621466</c:v>
                </c:pt>
                <c:pt idx="6254">
                  <c:v>3.584738800189493</c:v>
                </c:pt>
                <c:pt idx="6255">
                  <c:v>1.263835345383828</c:v>
                </c:pt>
                <c:pt idx="6256">
                  <c:v>4.360877406667502</c:v>
                </c:pt>
                <c:pt idx="6257">
                  <c:v>1.010518649455217</c:v>
                </c:pt>
                <c:pt idx="6258">
                  <c:v>3.460928032204283</c:v>
                </c:pt>
                <c:pt idx="6259">
                  <c:v>3.586723957367975</c:v>
                </c:pt>
                <c:pt idx="6260">
                  <c:v>4.76601055145527</c:v>
                </c:pt>
                <c:pt idx="6261">
                  <c:v>3.19324893825102</c:v>
                </c:pt>
                <c:pt idx="6262">
                  <c:v>5.958424189182896</c:v>
                </c:pt>
                <c:pt idx="6263">
                  <c:v>3.000998115554116</c:v>
                </c:pt>
                <c:pt idx="6264">
                  <c:v>3.304112819060724</c:v>
                </c:pt>
                <c:pt idx="6265">
                  <c:v>4.109840658633901</c:v>
                </c:pt>
                <c:pt idx="6266">
                  <c:v>4.057588233976775</c:v>
                </c:pt>
                <c:pt idx="6267">
                  <c:v>1.375141826965875</c:v>
                </c:pt>
                <c:pt idx="6268">
                  <c:v>2.974419675545767</c:v>
                </c:pt>
                <c:pt idx="6269">
                  <c:v>5.01399411838805</c:v>
                </c:pt>
                <c:pt idx="6270">
                  <c:v>3.266961961192341</c:v>
                </c:pt>
                <c:pt idx="6271">
                  <c:v>0.6188370491417365</c:v>
                </c:pt>
                <c:pt idx="6272">
                  <c:v>3.310766819000225</c:v>
                </c:pt>
                <c:pt idx="6273">
                  <c:v>3.183619127925285</c:v>
                </c:pt>
                <c:pt idx="6274">
                  <c:v>3.33866020570151</c:v>
                </c:pt>
                <c:pt idx="6275">
                  <c:v>3.942017239746309</c:v>
                </c:pt>
                <c:pt idx="6276">
                  <c:v>4.000825262538243</c:v>
                </c:pt>
                <c:pt idx="6277">
                  <c:v>2.884941984431037</c:v>
                </c:pt>
                <c:pt idx="6278">
                  <c:v>4.503235315289648</c:v>
                </c:pt>
                <c:pt idx="6279">
                  <c:v>2.909650079240131</c:v>
                </c:pt>
                <c:pt idx="6280">
                  <c:v>0.3376955693353421</c:v>
                </c:pt>
                <c:pt idx="6281">
                  <c:v>5.044281731781004</c:v>
                </c:pt>
                <c:pt idx="6282">
                  <c:v>2.840674738853358</c:v>
                </c:pt>
                <c:pt idx="6283">
                  <c:v>3.748512223547747</c:v>
                </c:pt>
                <c:pt idx="6284">
                  <c:v>2.805619169984604</c:v>
                </c:pt>
                <c:pt idx="6285">
                  <c:v>5.705698259537488</c:v>
                </c:pt>
                <c:pt idx="6286">
                  <c:v>1.398211570234459</c:v>
                </c:pt>
                <c:pt idx="6287">
                  <c:v>2.598329873769274</c:v>
                </c:pt>
                <c:pt idx="6288">
                  <c:v>1.093281854030451</c:v>
                </c:pt>
                <c:pt idx="6289">
                  <c:v>4.82541597569123</c:v>
                </c:pt>
                <c:pt idx="6290">
                  <c:v>2.724499708018047</c:v>
                </c:pt>
                <c:pt idx="6291">
                  <c:v>3.324791949430586</c:v>
                </c:pt>
                <c:pt idx="6292">
                  <c:v>3.558504499906286</c:v>
                </c:pt>
                <c:pt idx="6293">
                  <c:v>4.006795781670554</c:v>
                </c:pt>
                <c:pt idx="6294">
                  <c:v>3.020296954745445</c:v>
                </c:pt>
                <c:pt idx="6295">
                  <c:v>5.614892055195641</c:v>
                </c:pt>
                <c:pt idx="6296">
                  <c:v>2.996096805194291</c:v>
                </c:pt>
                <c:pt idx="6297">
                  <c:v>3.01204571756553</c:v>
                </c:pt>
                <c:pt idx="6298">
                  <c:v>3.516547741736151</c:v>
                </c:pt>
                <c:pt idx="6299">
                  <c:v>4.113985086719939</c:v>
                </c:pt>
                <c:pt idx="6300">
                  <c:v>1.222237626429432</c:v>
                </c:pt>
                <c:pt idx="6301">
                  <c:v>3.508040695409539</c:v>
                </c:pt>
                <c:pt idx="6302">
                  <c:v>4.492552054698379</c:v>
                </c:pt>
                <c:pt idx="6303">
                  <c:v>2.543382270483186</c:v>
                </c:pt>
                <c:pt idx="6304">
                  <c:v>2.941457440673898</c:v>
                </c:pt>
                <c:pt idx="6305">
                  <c:v>4.638563211778202</c:v>
                </c:pt>
                <c:pt idx="6306">
                  <c:v>2.457669026012411</c:v>
                </c:pt>
                <c:pt idx="6307">
                  <c:v>4.471136599204778</c:v>
                </c:pt>
                <c:pt idx="6308">
                  <c:v>3.770094772533302</c:v>
                </c:pt>
                <c:pt idx="6309">
                  <c:v>3.275695254654488</c:v>
                </c:pt>
                <c:pt idx="6310">
                  <c:v>3.789312834565873</c:v>
                </c:pt>
                <c:pt idx="6311">
                  <c:v>5.094055153718457</c:v>
                </c:pt>
                <c:pt idx="6312">
                  <c:v>2.852605705891731</c:v>
                </c:pt>
                <c:pt idx="6313">
                  <c:v>1.892975133320883</c:v>
                </c:pt>
                <c:pt idx="6314">
                  <c:v>2.911647558860139</c:v>
                </c:pt>
                <c:pt idx="6315">
                  <c:v>4.876280644613898</c:v>
                </c:pt>
                <c:pt idx="6316">
                  <c:v>4.013048472865329</c:v>
                </c:pt>
                <c:pt idx="6317">
                  <c:v>2.599717333291195</c:v>
                </c:pt>
                <c:pt idx="6318">
                  <c:v>2.311705440665984</c:v>
                </c:pt>
                <c:pt idx="6319">
                  <c:v>2.453470864972215</c:v>
                </c:pt>
                <c:pt idx="6320">
                  <c:v>5.060452092644683</c:v>
                </c:pt>
                <c:pt idx="6321">
                  <c:v>1.379554445882645</c:v>
                </c:pt>
                <c:pt idx="6322">
                  <c:v>3.631539462729839</c:v>
                </c:pt>
                <c:pt idx="6323">
                  <c:v>4.160483108911535</c:v>
                </c:pt>
                <c:pt idx="6324">
                  <c:v>3.724395043128124</c:v>
                </c:pt>
                <c:pt idx="6325">
                  <c:v>1.793190371536498</c:v>
                </c:pt>
                <c:pt idx="6326">
                  <c:v>2.508326346159388</c:v>
                </c:pt>
                <c:pt idx="6327">
                  <c:v>4.385045032082125</c:v>
                </c:pt>
                <c:pt idx="6328">
                  <c:v>3.198246458442766</c:v>
                </c:pt>
                <c:pt idx="6329">
                  <c:v>3.482864407064931</c:v>
                </c:pt>
                <c:pt idx="6330">
                  <c:v>4.027074254963271</c:v>
                </c:pt>
                <c:pt idx="6331">
                  <c:v>0.6234738417062839</c:v>
                </c:pt>
                <c:pt idx="6332">
                  <c:v>3.201803141613476</c:v>
                </c:pt>
                <c:pt idx="6333">
                  <c:v>2.531919793192865</c:v>
                </c:pt>
                <c:pt idx="6334">
                  <c:v>3.233453628887805</c:v>
                </c:pt>
                <c:pt idx="6335">
                  <c:v>3.567663865481228</c:v>
                </c:pt>
                <c:pt idx="6336">
                  <c:v>9.271648380216316</c:v>
                </c:pt>
                <c:pt idx="6337">
                  <c:v>2.851652375463603</c:v>
                </c:pt>
                <c:pt idx="6338">
                  <c:v>3.092052012819154</c:v>
                </c:pt>
                <c:pt idx="6339">
                  <c:v>2.634421238636374</c:v>
                </c:pt>
                <c:pt idx="6340">
                  <c:v>2.983717253890334</c:v>
                </c:pt>
                <c:pt idx="6341">
                  <c:v>3.525684417430782</c:v>
                </c:pt>
                <c:pt idx="6342">
                  <c:v>3.407912919507651</c:v>
                </c:pt>
                <c:pt idx="6343">
                  <c:v>5.914716252117022</c:v>
                </c:pt>
                <c:pt idx="6344">
                  <c:v>2.932484866724602</c:v>
                </c:pt>
                <c:pt idx="6345">
                  <c:v>3.509512220049376</c:v>
                </c:pt>
                <c:pt idx="6346">
                  <c:v>3.69760552206612</c:v>
                </c:pt>
                <c:pt idx="6347">
                  <c:v>2.962673367402775</c:v>
                </c:pt>
                <c:pt idx="6348">
                  <c:v>3.924005651375734</c:v>
                </c:pt>
                <c:pt idx="6349">
                  <c:v>4.307733145304868</c:v>
                </c:pt>
                <c:pt idx="6350">
                  <c:v>3.967186152398753</c:v>
                </c:pt>
                <c:pt idx="6351">
                  <c:v>2.143453402237782</c:v>
                </c:pt>
                <c:pt idx="6352">
                  <c:v>3.415767439237159</c:v>
                </c:pt>
                <c:pt idx="6353">
                  <c:v>5.209035618635749</c:v>
                </c:pt>
                <c:pt idx="6354">
                  <c:v>2.622833048745476</c:v>
                </c:pt>
                <c:pt idx="6355">
                  <c:v>3.346605929271069</c:v>
                </c:pt>
                <c:pt idx="6356">
                  <c:v>4.411674716859324</c:v>
                </c:pt>
                <c:pt idx="6357">
                  <c:v>4.042552248643657</c:v>
                </c:pt>
                <c:pt idx="6358">
                  <c:v>0.9839064412176843</c:v>
                </c:pt>
                <c:pt idx="6359">
                  <c:v>3.096214035929872</c:v>
                </c:pt>
                <c:pt idx="6360">
                  <c:v>4.516900725215436</c:v>
                </c:pt>
                <c:pt idx="6361">
                  <c:v>4.043758870411921</c:v>
                </c:pt>
                <c:pt idx="6362">
                  <c:v>1.781955622444394</c:v>
                </c:pt>
                <c:pt idx="6363">
                  <c:v>2.859503429506432</c:v>
                </c:pt>
                <c:pt idx="6364">
                  <c:v>6.792997798005368</c:v>
                </c:pt>
                <c:pt idx="6365">
                  <c:v>4.980076124145253</c:v>
                </c:pt>
                <c:pt idx="6366">
                  <c:v>3.395920429125405</c:v>
                </c:pt>
                <c:pt idx="6367">
                  <c:v>3.316119557265986</c:v>
                </c:pt>
                <c:pt idx="6368">
                  <c:v>4.280505407416063</c:v>
                </c:pt>
                <c:pt idx="6369">
                  <c:v>3.659247346330012</c:v>
                </c:pt>
                <c:pt idx="6370">
                  <c:v>4.483359039379268</c:v>
                </c:pt>
                <c:pt idx="6371">
                  <c:v>3.791468654597377</c:v>
                </c:pt>
                <c:pt idx="6372">
                  <c:v>4.083920106669571</c:v>
                </c:pt>
                <c:pt idx="6373">
                  <c:v>3.930143471348774</c:v>
                </c:pt>
                <c:pt idx="6374">
                  <c:v>4.363877921179297</c:v>
                </c:pt>
                <c:pt idx="6375">
                  <c:v>3.654676698024911</c:v>
                </c:pt>
                <c:pt idx="6376">
                  <c:v>2.798853201706229</c:v>
                </c:pt>
                <c:pt idx="6377">
                  <c:v>3.274363483089468</c:v>
                </c:pt>
                <c:pt idx="6378">
                  <c:v>3.609413363739431</c:v>
                </c:pt>
                <c:pt idx="6379">
                  <c:v>3.785624588596986</c:v>
                </c:pt>
                <c:pt idx="6380">
                  <c:v>0.6988433443953603</c:v>
                </c:pt>
                <c:pt idx="6381">
                  <c:v>1.062283804489466</c:v>
                </c:pt>
                <c:pt idx="6382">
                  <c:v>7.116382977066202</c:v>
                </c:pt>
                <c:pt idx="6383">
                  <c:v>3.413206681857354</c:v>
                </c:pt>
                <c:pt idx="6384">
                  <c:v>3.867686406317185</c:v>
                </c:pt>
                <c:pt idx="6385">
                  <c:v>3.91505416775905</c:v>
                </c:pt>
                <c:pt idx="6386">
                  <c:v>1.686462150921746</c:v>
                </c:pt>
                <c:pt idx="6387">
                  <c:v>2.849092862176453</c:v>
                </c:pt>
                <c:pt idx="6388">
                  <c:v>3.389841851659706</c:v>
                </c:pt>
                <c:pt idx="6389">
                  <c:v>4.671026447010739</c:v>
                </c:pt>
                <c:pt idx="6390">
                  <c:v>2.439437499833333</c:v>
                </c:pt>
                <c:pt idx="6391">
                  <c:v>2.789511724663722</c:v>
                </c:pt>
                <c:pt idx="6392">
                  <c:v>3.783855562895909</c:v>
                </c:pt>
                <c:pt idx="6393">
                  <c:v>5.423012683019763</c:v>
                </c:pt>
                <c:pt idx="6394">
                  <c:v>3.018379867207898</c:v>
                </c:pt>
                <c:pt idx="6395">
                  <c:v>2.258323913061449</c:v>
                </c:pt>
                <c:pt idx="6396">
                  <c:v>4.334312296223304</c:v>
                </c:pt>
                <c:pt idx="6397">
                  <c:v>2.510858133953103</c:v>
                </c:pt>
                <c:pt idx="6398">
                  <c:v>5.431272036423184</c:v>
                </c:pt>
                <c:pt idx="6399">
                  <c:v>2.859513856187724</c:v>
                </c:pt>
                <c:pt idx="6400">
                  <c:v>2.845292218360513</c:v>
                </c:pt>
                <c:pt idx="6401">
                  <c:v>6.807993735403523</c:v>
                </c:pt>
                <c:pt idx="6402">
                  <c:v>2.389061463111211</c:v>
                </c:pt>
                <c:pt idx="6403">
                  <c:v>3.738461909904907</c:v>
                </c:pt>
                <c:pt idx="6404">
                  <c:v>3.425821544400469</c:v>
                </c:pt>
                <c:pt idx="6405">
                  <c:v>4.178191286780764</c:v>
                </c:pt>
                <c:pt idx="6406">
                  <c:v>4.520705575249397</c:v>
                </c:pt>
                <c:pt idx="6407">
                  <c:v>6.047083445058712</c:v>
                </c:pt>
                <c:pt idx="6408">
                  <c:v>3.109422449154034</c:v>
                </c:pt>
                <c:pt idx="6409">
                  <c:v>7.384682340071322</c:v>
                </c:pt>
                <c:pt idx="6410">
                  <c:v>3.538467913771042</c:v>
                </c:pt>
                <c:pt idx="6411">
                  <c:v>1.837646186015043</c:v>
                </c:pt>
                <c:pt idx="6412">
                  <c:v>6.477683344204582</c:v>
                </c:pt>
                <c:pt idx="6413">
                  <c:v>5.523809069859499</c:v>
                </c:pt>
                <c:pt idx="6414">
                  <c:v>3.241555930404266</c:v>
                </c:pt>
                <c:pt idx="6415">
                  <c:v>2.877496445350956</c:v>
                </c:pt>
                <c:pt idx="6416">
                  <c:v>3.910484437712813</c:v>
                </c:pt>
                <c:pt idx="6417">
                  <c:v>7.336170072630141</c:v>
                </c:pt>
                <c:pt idx="6418">
                  <c:v>3.79707937917198</c:v>
                </c:pt>
                <c:pt idx="6419">
                  <c:v>3.406289141623948</c:v>
                </c:pt>
                <c:pt idx="6420">
                  <c:v>6.410244280518171</c:v>
                </c:pt>
                <c:pt idx="6421">
                  <c:v>4.257541115810545</c:v>
                </c:pt>
                <c:pt idx="6422">
                  <c:v>2.842638864941734</c:v>
                </c:pt>
                <c:pt idx="6423">
                  <c:v>3.512861524823141</c:v>
                </c:pt>
                <c:pt idx="6424">
                  <c:v>3.30565010288371</c:v>
                </c:pt>
                <c:pt idx="6425">
                  <c:v>4.06499088148154</c:v>
                </c:pt>
                <c:pt idx="6426">
                  <c:v>4.368479997634543</c:v>
                </c:pt>
                <c:pt idx="6427">
                  <c:v>3.357640112854571</c:v>
                </c:pt>
                <c:pt idx="6428">
                  <c:v>4.226636550946144</c:v>
                </c:pt>
                <c:pt idx="6429">
                  <c:v>4.191044363445896</c:v>
                </c:pt>
                <c:pt idx="6430">
                  <c:v>4.28711539017261</c:v>
                </c:pt>
                <c:pt idx="6431">
                  <c:v>4.094733582291974</c:v>
                </c:pt>
                <c:pt idx="6432">
                  <c:v>7.065911441422246</c:v>
                </c:pt>
                <c:pt idx="6433">
                  <c:v>3.37481741861552</c:v>
                </c:pt>
                <c:pt idx="6434">
                  <c:v>2.263973989471554</c:v>
                </c:pt>
                <c:pt idx="6435">
                  <c:v>2.241823689916898</c:v>
                </c:pt>
                <c:pt idx="6436">
                  <c:v>3.481083132975463</c:v>
                </c:pt>
                <c:pt idx="6437">
                  <c:v>1.900929980236572</c:v>
                </c:pt>
                <c:pt idx="6438">
                  <c:v>4.133052583920104</c:v>
                </c:pt>
                <c:pt idx="6439">
                  <c:v>6.03422237065509</c:v>
                </c:pt>
                <c:pt idx="6440">
                  <c:v>2.008851344949167</c:v>
                </c:pt>
                <c:pt idx="6441">
                  <c:v>3.690045733810632</c:v>
                </c:pt>
                <c:pt idx="6442">
                  <c:v>3.557964356345607</c:v>
                </c:pt>
                <c:pt idx="6443">
                  <c:v>2.87198185655514</c:v>
                </c:pt>
                <c:pt idx="6444">
                  <c:v>3.964749952390632</c:v>
                </c:pt>
                <c:pt idx="6445">
                  <c:v>4.187774591738237</c:v>
                </c:pt>
                <c:pt idx="6446">
                  <c:v>2.749219710571116</c:v>
                </c:pt>
                <c:pt idx="6447">
                  <c:v>2.18252407279905</c:v>
                </c:pt>
                <c:pt idx="6448">
                  <c:v>3.051356438766543</c:v>
                </c:pt>
                <c:pt idx="6449">
                  <c:v>2.298344833440463</c:v>
                </c:pt>
                <c:pt idx="6450">
                  <c:v>5.1099371220564</c:v>
                </c:pt>
                <c:pt idx="6451">
                  <c:v>2.401167787971312</c:v>
                </c:pt>
                <c:pt idx="6452">
                  <c:v>3.891446384038797</c:v>
                </c:pt>
                <c:pt idx="6453">
                  <c:v>2.065399029116022</c:v>
                </c:pt>
                <c:pt idx="6454">
                  <c:v>3.073807334803446</c:v>
                </c:pt>
                <c:pt idx="6455">
                  <c:v>3.11999415610398</c:v>
                </c:pt>
                <c:pt idx="6456">
                  <c:v>1.595413289269832</c:v>
                </c:pt>
                <c:pt idx="6457">
                  <c:v>1.248928034776655</c:v>
                </c:pt>
                <c:pt idx="6458">
                  <c:v>4.674339524991264</c:v>
                </c:pt>
                <c:pt idx="6459">
                  <c:v>3.851829616044862</c:v>
                </c:pt>
                <c:pt idx="6460">
                  <c:v>3.462279590766755</c:v>
                </c:pt>
                <c:pt idx="6461">
                  <c:v>3.213491273614259</c:v>
                </c:pt>
                <c:pt idx="6462">
                  <c:v>2.73331084613484</c:v>
                </c:pt>
                <c:pt idx="6463">
                  <c:v>3.85449410705502</c:v>
                </c:pt>
                <c:pt idx="6464">
                  <c:v>4.717198872381989</c:v>
                </c:pt>
                <c:pt idx="6465">
                  <c:v>1.605157259907213</c:v>
                </c:pt>
                <c:pt idx="6466">
                  <c:v>3.904648043617122</c:v>
                </c:pt>
                <c:pt idx="6467">
                  <c:v>3.548885116261843</c:v>
                </c:pt>
                <c:pt idx="6468">
                  <c:v>3.956324068299076</c:v>
                </c:pt>
                <c:pt idx="6469">
                  <c:v>3.989264383443229</c:v>
                </c:pt>
                <c:pt idx="6470">
                  <c:v>4.747412077185723</c:v>
                </c:pt>
                <c:pt idx="6471">
                  <c:v>2.405501258898274</c:v>
                </c:pt>
                <c:pt idx="6472">
                  <c:v>2.087289372548466</c:v>
                </c:pt>
                <c:pt idx="6473">
                  <c:v>4.818482943542153</c:v>
                </c:pt>
                <c:pt idx="6474">
                  <c:v>4.08545709428002</c:v>
                </c:pt>
                <c:pt idx="6475">
                  <c:v>5.308050701764762</c:v>
                </c:pt>
                <c:pt idx="6476">
                  <c:v>4.903574852595939</c:v>
                </c:pt>
                <c:pt idx="6477">
                  <c:v>2.563544628461515</c:v>
                </c:pt>
                <c:pt idx="6478">
                  <c:v>3.68529515120011</c:v>
                </c:pt>
                <c:pt idx="6479">
                  <c:v>3.085936645756395</c:v>
                </c:pt>
                <c:pt idx="6480">
                  <c:v>2.844153695854438</c:v>
                </c:pt>
                <c:pt idx="6481">
                  <c:v>4.151722208440967</c:v>
                </c:pt>
                <c:pt idx="6482">
                  <c:v>8.647916248349325</c:v>
                </c:pt>
                <c:pt idx="6483">
                  <c:v>2.069048130598184</c:v>
                </c:pt>
                <c:pt idx="6484">
                  <c:v>1.580398868209387</c:v>
                </c:pt>
                <c:pt idx="6485">
                  <c:v>2.857635039309919</c:v>
                </c:pt>
                <c:pt idx="6486">
                  <c:v>1.923930528256582</c:v>
                </c:pt>
                <c:pt idx="6487">
                  <c:v>2.036359536867722</c:v>
                </c:pt>
                <c:pt idx="6488">
                  <c:v>3.97065468271854</c:v>
                </c:pt>
                <c:pt idx="6489">
                  <c:v>3.653503533462668</c:v>
                </c:pt>
                <c:pt idx="6490">
                  <c:v>4.334722609829146</c:v>
                </c:pt>
                <c:pt idx="6491">
                  <c:v>3.815791243600577</c:v>
                </c:pt>
                <c:pt idx="6492">
                  <c:v>2.415720117474499</c:v>
                </c:pt>
                <c:pt idx="6493">
                  <c:v>4.531127517140786</c:v>
                </c:pt>
                <c:pt idx="6494">
                  <c:v>2.867270181461314</c:v>
                </c:pt>
                <c:pt idx="6495">
                  <c:v>4.237544755337785</c:v>
                </c:pt>
                <c:pt idx="6496">
                  <c:v>3.807492227338491</c:v>
                </c:pt>
                <c:pt idx="6497">
                  <c:v>3.849936492101534</c:v>
                </c:pt>
                <c:pt idx="6498">
                  <c:v>3.184555929693865</c:v>
                </c:pt>
                <c:pt idx="6499">
                  <c:v>3.089201855790989</c:v>
                </c:pt>
                <c:pt idx="6500">
                  <c:v>2.950820304261556</c:v>
                </c:pt>
                <c:pt idx="6501">
                  <c:v>3.712512077331324</c:v>
                </c:pt>
                <c:pt idx="6502">
                  <c:v>2.311791460786643</c:v>
                </c:pt>
                <c:pt idx="6503">
                  <c:v>2.739479886909249</c:v>
                </c:pt>
                <c:pt idx="6504">
                  <c:v>4.745122946702076</c:v>
                </c:pt>
                <c:pt idx="6505">
                  <c:v>4.328429870699409</c:v>
                </c:pt>
                <c:pt idx="6506">
                  <c:v>3.448442170220903</c:v>
                </c:pt>
                <c:pt idx="6507">
                  <c:v>3.111427808027519</c:v>
                </c:pt>
                <c:pt idx="6508">
                  <c:v>3.391281948149398</c:v>
                </c:pt>
                <c:pt idx="6509">
                  <c:v>2.800752516491574</c:v>
                </c:pt>
                <c:pt idx="6510">
                  <c:v>1.237155600687926</c:v>
                </c:pt>
                <c:pt idx="6511">
                  <c:v>1.79407142610567</c:v>
                </c:pt>
                <c:pt idx="6512">
                  <c:v>3.72636267933506</c:v>
                </c:pt>
                <c:pt idx="6513">
                  <c:v>5.042530286293982</c:v>
                </c:pt>
                <c:pt idx="6514">
                  <c:v>2.05738920515352</c:v>
                </c:pt>
                <c:pt idx="6515">
                  <c:v>4.872149309121983</c:v>
                </c:pt>
                <c:pt idx="6516">
                  <c:v>2.509600534007273</c:v>
                </c:pt>
                <c:pt idx="6517">
                  <c:v>3.460139099734026</c:v>
                </c:pt>
                <c:pt idx="6518">
                  <c:v>2.914939961205603</c:v>
                </c:pt>
                <c:pt idx="6519">
                  <c:v>2.543397199595036</c:v>
                </c:pt>
                <c:pt idx="6520">
                  <c:v>3.454438844920204</c:v>
                </c:pt>
                <c:pt idx="6521">
                  <c:v>4.252413202860143</c:v>
                </c:pt>
                <c:pt idx="6522">
                  <c:v>0.08099304562719212</c:v>
                </c:pt>
                <c:pt idx="6523">
                  <c:v>2.761540967247849</c:v>
                </c:pt>
                <c:pt idx="6524">
                  <c:v>2.314677518774256</c:v>
                </c:pt>
                <c:pt idx="6525">
                  <c:v>3.837912158871592</c:v>
                </c:pt>
                <c:pt idx="6526">
                  <c:v>4.641079596520008</c:v>
                </c:pt>
                <c:pt idx="6527">
                  <c:v>3.985320135789495</c:v>
                </c:pt>
                <c:pt idx="6528">
                  <c:v>4.04246495480909</c:v>
                </c:pt>
                <c:pt idx="6529">
                  <c:v>3.53455023638185</c:v>
                </c:pt>
                <c:pt idx="6530">
                  <c:v>2.773765066212544</c:v>
                </c:pt>
                <c:pt idx="6531">
                  <c:v>3.168970707075191</c:v>
                </c:pt>
                <c:pt idx="6532">
                  <c:v>4.366398571381632</c:v>
                </c:pt>
                <c:pt idx="6533">
                  <c:v>2.241978905286131</c:v>
                </c:pt>
                <c:pt idx="6534">
                  <c:v>2.859759357138144</c:v>
                </c:pt>
                <c:pt idx="6535">
                  <c:v>2.874333132428988</c:v>
                </c:pt>
                <c:pt idx="6536">
                  <c:v>2.654575539633705</c:v>
                </c:pt>
                <c:pt idx="6537">
                  <c:v>7.690199504978121</c:v>
                </c:pt>
                <c:pt idx="6538">
                  <c:v>4.770860972501289</c:v>
                </c:pt>
                <c:pt idx="6539">
                  <c:v>0.6497704058647056</c:v>
                </c:pt>
                <c:pt idx="6540">
                  <c:v>3.387791113025597</c:v>
                </c:pt>
                <c:pt idx="6541">
                  <c:v>4.132024489447711</c:v>
                </c:pt>
                <c:pt idx="6542">
                  <c:v>3.330785810110789</c:v>
                </c:pt>
                <c:pt idx="6543">
                  <c:v>3.817414399437953</c:v>
                </c:pt>
                <c:pt idx="6544">
                  <c:v>3.986552083729646</c:v>
                </c:pt>
                <c:pt idx="6545">
                  <c:v>4.503528921156029</c:v>
                </c:pt>
                <c:pt idx="6546">
                  <c:v>2.613204127057351</c:v>
                </c:pt>
                <c:pt idx="6547">
                  <c:v>5.129356105052617</c:v>
                </c:pt>
                <c:pt idx="6548">
                  <c:v>7.813673686657875</c:v>
                </c:pt>
                <c:pt idx="6549">
                  <c:v>2.729231762534398</c:v>
                </c:pt>
                <c:pt idx="6550">
                  <c:v>5.088224743116007</c:v>
                </c:pt>
                <c:pt idx="6551">
                  <c:v>2.3027216698828</c:v>
                </c:pt>
                <c:pt idx="6552">
                  <c:v>7.249382643016263</c:v>
                </c:pt>
                <c:pt idx="6553">
                  <c:v>4.16298592711916</c:v>
                </c:pt>
                <c:pt idx="6554">
                  <c:v>4.572835308673821</c:v>
                </c:pt>
                <c:pt idx="6555">
                  <c:v>2.465841885355115</c:v>
                </c:pt>
                <c:pt idx="6556">
                  <c:v>4.244799770514258</c:v>
                </c:pt>
                <c:pt idx="6557">
                  <c:v>3.409950298956354</c:v>
                </c:pt>
                <c:pt idx="6558">
                  <c:v>2.318780654832677</c:v>
                </c:pt>
                <c:pt idx="6559">
                  <c:v>4.429163815936407</c:v>
                </c:pt>
                <c:pt idx="6560">
                  <c:v>4.402828744148215</c:v>
                </c:pt>
                <c:pt idx="6561">
                  <c:v>4.524356276279257</c:v>
                </c:pt>
                <c:pt idx="6562">
                  <c:v>3.430335112549748</c:v>
                </c:pt>
                <c:pt idx="6563">
                  <c:v>4.596156832598604</c:v>
                </c:pt>
                <c:pt idx="6564">
                  <c:v>4.707820309529886</c:v>
                </c:pt>
                <c:pt idx="6565">
                  <c:v>3.229833141536689</c:v>
                </c:pt>
                <c:pt idx="6566">
                  <c:v>3.610739818289418</c:v>
                </c:pt>
                <c:pt idx="6567">
                  <c:v>4.349144783543705</c:v>
                </c:pt>
                <c:pt idx="6568">
                  <c:v>4.345294494506614</c:v>
                </c:pt>
                <c:pt idx="6569">
                  <c:v>4.525099118078804</c:v>
                </c:pt>
                <c:pt idx="6570">
                  <c:v>3.54222068964105</c:v>
                </c:pt>
                <c:pt idx="6571">
                  <c:v>3.331541448291921</c:v>
                </c:pt>
                <c:pt idx="6572">
                  <c:v>2.299424705864271</c:v>
                </c:pt>
                <c:pt idx="6573">
                  <c:v>2.839647355291055</c:v>
                </c:pt>
                <c:pt idx="6574">
                  <c:v>1.922073394136464</c:v>
                </c:pt>
                <c:pt idx="6575">
                  <c:v>1.313551894514232</c:v>
                </c:pt>
                <c:pt idx="6576">
                  <c:v>4.130399645198876</c:v>
                </c:pt>
                <c:pt idx="6577">
                  <c:v>3.576648850735813</c:v>
                </c:pt>
                <c:pt idx="6578">
                  <c:v>2.769573895788214</c:v>
                </c:pt>
                <c:pt idx="6579">
                  <c:v>2.802613086677118</c:v>
                </c:pt>
                <c:pt idx="6580">
                  <c:v>3.448944576304406</c:v>
                </c:pt>
                <c:pt idx="6581">
                  <c:v>3.178704784213846</c:v>
                </c:pt>
                <c:pt idx="6582">
                  <c:v>2.91194116472652</c:v>
                </c:pt>
                <c:pt idx="6583">
                  <c:v>2.012157313828812</c:v>
                </c:pt>
                <c:pt idx="6584">
                  <c:v>2.79738884540978</c:v>
                </c:pt>
                <c:pt idx="6585">
                  <c:v>5.36015425000094</c:v>
                </c:pt>
                <c:pt idx="6586">
                  <c:v>2.49865939078155</c:v>
                </c:pt>
                <c:pt idx="6587">
                  <c:v>-0.2878868245209141</c:v>
                </c:pt>
                <c:pt idx="6588">
                  <c:v>3.230432024043397</c:v>
                </c:pt>
                <c:pt idx="6589">
                  <c:v>2.50038571744546</c:v>
                </c:pt>
                <c:pt idx="6590">
                  <c:v>2.781773586839885</c:v>
                </c:pt>
                <c:pt idx="6591">
                  <c:v>2.410557488414795</c:v>
                </c:pt>
                <c:pt idx="6592">
                  <c:v>3.917767681944033</c:v>
                </c:pt>
                <c:pt idx="6593">
                  <c:v>6.472256730532167</c:v>
                </c:pt>
                <c:pt idx="6594">
                  <c:v>5.446574376069306</c:v>
                </c:pt>
                <c:pt idx="6595">
                  <c:v>2.136196195088537</c:v>
                </c:pt>
                <c:pt idx="6596">
                  <c:v>2.125199600875943</c:v>
                </c:pt>
                <c:pt idx="6597">
                  <c:v>3.313634215598026</c:v>
                </c:pt>
                <c:pt idx="6598">
                  <c:v>3.641958620223382</c:v>
                </c:pt>
                <c:pt idx="6599">
                  <c:v>5.262105056711611</c:v>
                </c:pt>
                <c:pt idx="6600">
                  <c:v>5.282694908622911</c:v>
                </c:pt>
                <c:pt idx="6601">
                  <c:v>3.836414656392285</c:v>
                </c:pt>
                <c:pt idx="6602">
                  <c:v>2.334064510816508</c:v>
                </c:pt>
                <c:pt idx="6603">
                  <c:v>0.9820888810924693</c:v>
                </c:pt>
                <c:pt idx="6604">
                  <c:v>5.694530572963694</c:v>
                </c:pt>
                <c:pt idx="6605">
                  <c:v>2.442480195010355</c:v>
                </c:pt>
                <c:pt idx="6606">
                  <c:v>3.298594083289395</c:v>
                </c:pt>
                <c:pt idx="6607">
                  <c:v>2.824644308792019</c:v>
                </c:pt>
                <c:pt idx="6608">
                  <c:v>3.669749265606311</c:v>
                </c:pt>
                <c:pt idx="6609">
                  <c:v>4.402838282191897</c:v>
                </c:pt>
                <c:pt idx="6610">
                  <c:v>2.625770173774416</c:v>
                </c:pt>
                <c:pt idx="6611">
                  <c:v>3.374477396244637</c:v>
                </c:pt>
                <c:pt idx="6612">
                  <c:v>1.993750192857975</c:v>
                </c:pt>
                <c:pt idx="6613">
                  <c:v>4.859707908640361</c:v>
                </c:pt>
                <c:pt idx="6614">
                  <c:v>3.637402812166369</c:v>
                </c:pt>
                <c:pt idx="6615">
                  <c:v>5.835786748676824</c:v>
                </c:pt>
                <c:pt idx="6616">
                  <c:v>3.195495177159353</c:v>
                </c:pt>
                <c:pt idx="6617">
                  <c:v>2.427405109622393</c:v>
                </c:pt>
                <c:pt idx="6618">
                  <c:v>3.060487071725425</c:v>
                </c:pt>
                <c:pt idx="6619">
                  <c:v>3.089793510711802</c:v>
                </c:pt>
                <c:pt idx="6620">
                  <c:v>2.803980522231558</c:v>
                </c:pt>
                <c:pt idx="6621">
                  <c:v>3.017977373613025</c:v>
                </c:pt>
                <c:pt idx="6622">
                  <c:v>1.065092136307448</c:v>
                </c:pt>
                <c:pt idx="6623">
                  <c:v>4.993999298220481</c:v>
                </c:pt>
                <c:pt idx="6624">
                  <c:v>3.340386650850435</c:v>
                </c:pt>
                <c:pt idx="6625">
                  <c:v>2.676087797384301</c:v>
                </c:pt>
                <c:pt idx="6626">
                  <c:v>2.250090389391229</c:v>
                </c:pt>
                <c:pt idx="6627">
                  <c:v>6.136652191907225</c:v>
                </c:pt>
                <c:pt idx="6628">
                  <c:v>2.938887500705456</c:v>
                </c:pt>
                <c:pt idx="6629">
                  <c:v>4.638500888660479</c:v>
                </c:pt>
                <c:pt idx="6630">
                  <c:v>2.545863346690618</c:v>
                </c:pt>
                <c:pt idx="6631">
                  <c:v>5.367404585019334</c:v>
                </c:pt>
                <c:pt idx="6632">
                  <c:v>5.206766630604597</c:v>
                </c:pt>
                <c:pt idx="6633">
                  <c:v>3.038505139376631</c:v>
                </c:pt>
                <c:pt idx="6634">
                  <c:v>7.56122572285691</c:v>
                </c:pt>
                <c:pt idx="6635">
                  <c:v>4.838192451794369</c:v>
                </c:pt>
                <c:pt idx="6636">
                  <c:v>3.965794694007587</c:v>
                </c:pt>
                <c:pt idx="6637">
                  <c:v>2.880413427927401</c:v>
                </c:pt>
                <c:pt idx="6638">
                  <c:v>2.95475519159913</c:v>
                </c:pt>
                <c:pt idx="6639">
                  <c:v>1.62356414390802</c:v>
                </c:pt>
                <c:pt idx="6640">
                  <c:v>2.876647677948285</c:v>
                </c:pt>
                <c:pt idx="6641">
                  <c:v>2.40369862788491</c:v>
                </c:pt>
                <c:pt idx="6642">
                  <c:v>4.018131657722688</c:v>
                </c:pt>
                <c:pt idx="6643">
                  <c:v>4.012471747056366</c:v>
                </c:pt>
                <c:pt idx="6644">
                  <c:v>3.903289672166305</c:v>
                </c:pt>
                <c:pt idx="6645">
                  <c:v>4.086682525544364</c:v>
                </c:pt>
                <c:pt idx="6646">
                  <c:v>1.936775488698208</c:v>
                </c:pt>
                <c:pt idx="6647">
                  <c:v>2.544387023407686</c:v>
                </c:pt>
                <c:pt idx="6648">
                  <c:v>4.359284434887615</c:v>
                </c:pt>
                <c:pt idx="6649">
                  <c:v>2.694265175911669</c:v>
                </c:pt>
                <c:pt idx="6650">
                  <c:v>4.191773046286188</c:v>
                </c:pt>
                <c:pt idx="6651">
                  <c:v>2.839775437591926</c:v>
                </c:pt>
                <c:pt idx="6652">
                  <c:v>4.122277971382515</c:v>
                </c:pt>
                <c:pt idx="6653">
                  <c:v>2.794334657186333</c:v>
                </c:pt>
                <c:pt idx="6654">
                  <c:v>2.248935634438143</c:v>
                </c:pt>
                <c:pt idx="6655">
                  <c:v>2.701494657567479</c:v>
                </c:pt>
                <c:pt idx="6656">
                  <c:v>5.808113388647802</c:v>
                </c:pt>
                <c:pt idx="6657">
                  <c:v>3.512794936244889</c:v>
                </c:pt>
                <c:pt idx="6658">
                  <c:v>2.504516105057259</c:v>
                </c:pt>
                <c:pt idx="6659">
                  <c:v>2.469172262147784</c:v>
                </c:pt>
                <c:pt idx="6660">
                  <c:v>4.611563557542659</c:v>
                </c:pt>
                <c:pt idx="6661">
                  <c:v>4.661688879973715</c:v>
                </c:pt>
                <c:pt idx="6662">
                  <c:v>0.7607446554655857</c:v>
                </c:pt>
                <c:pt idx="6663">
                  <c:v>3.740682437565054</c:v>
                </c:pt>
                <c:pt idx="6664">
                  <c:v>7.045252157292343</c:v>
                </c:pt>
                <c:pt idx="6665">
                  <c:v>4.467436608408811</c:v>
                </c:pt>
                <c:pt idx="6666">
                  <c:v>4.038625388665828</c:v>
                </c:pt>
                <c:pt idx="6667">
                  <c:v>3.062547052190678</c:v>
                </c:pt>
                <c:pt idx="6668">
                  <c:v>4.070348359147888</c:v>
                </c:pt>
                <c:pt idx="6669">
                  <c:v>2.428171470697353</c:v>
                </c:pt>
                <c:pt idx="6670">
                  <c:v>4.007247476167773</c:v>
                </c:pt>
                <c:pt idx="6671">
                  <c:v>3.659157238476347</c:v>
                </c:pt>
                <c:pt idx="6672">
                  <c:v>0.6954013547188613</c:v>
                </c:pt>
                <c:pt idx="6673">
                  <c:v>3.26053142399053</c:v>
                </c:pt>
                <c:pt idx="6674">
                  <c:v>6.800951223100881</c:v>
                </c:pt>
                <c:pt idx="6675">
                  <c:v>3.16712388115135</c:v>
                </c:pt>
                <c:pt idx="6676">
                  <c:v>4.397208940659362</c:v>
                </c:pt>
                <c:pt idx="6677">
                  <c:v>2.262929662552151</c:v>
                </c:pt>
                <c:pt idx="6678">
                  <c:v>3.213570954786632</c:v>
                </c:pt>
                <c:pt idx="6679">
                  <c:v>3.035382111359655</c:v>
                </c:pt>
                <c:pt idx="6680">
                  <c:v>3.406043462946006</c:v>
                </c:pt>
                <c:pt idx="6681">
                  <c:v>2.412919842637516</c:v>
                </c:pt>
                <c:pt idx="6682">
                  <c:v>3.555639176796242</c:v>
                </c:pt>
                <c:pt idx="6683">
                  <c:v>2.896339531933314</c:v>
                </c:pt>
                <c:pt idx="6684">
                  <c:v>2.321321210517479</c:v>
                </c:pt>
                <c:pt idx="6685">
                  <c:v>0.4523658404841981</c:v>
                </c:pt>
                <c:pt idx="6686">
                  <c:v>3.195181488082984</c:v>
                </c:pt>
                <c:pt idx="6687">
                  <c:v>4.40276713194058</c:v>
                </c:pt>
                <c:pt idx="6688">
                  <c:v>0.1338783579902403</c:v>
                </c:pt>
                <c:pt idx="6689">
                  <c:v>4.631205055396448</c:v>
                </c:pt>
                <c:pt idx="6690">
                  <c:v>2.119871092795685</c:v>
                </c:pt>
                <c:pt idx="6691">
                  <c:v>4.178530094680246</c:v>
                </c:pt>
                <c:pt idx="6692">
                  <c:v>3.904020013796802</c:v>
                </c:pt>
                <c:pt idx="6693">
                  <c:v>3.583667695656771</c:v>
                </c:pt>
                <c:pt idx="6694">
                  <c:v>2.518876251866632</c:v>
                </c:pt>
                <c:pt idx="6695">
                  <c:v>5.798015858726612</c:v>
                </c:pt>
                <c:pt idx="6696">
                  <c:v>2.291077199609927</c:v>
                </c:pt>
                <c:pt idx="6697">
                  <c:v>2.866144810791869</c:v>
                </c:pt>
                <c:pt idx="6698">
                  <c:v>3.849053364044605</c:v>
                </c:pt>
                <c:pt idx="6699">
                  <c:v>4.099939517624545</c:v>
                </c:pt>
                <c:pt idx="6700">
                  <c:v>3.129372363501039</c:v>
                </c:pt>
                <c:pt idx="6701">
                  <c:v>0.7889450368399102</c:v>
                </c:pt>
                <c:pt idx="6702">
                  <c:v>4.424368490422216</c:v>
                </c:pt>
                <c:pt idx="6703">
                  <c:v>4.261128131145014</c:v>
                </c:pt>
                <c:pt idx="6704">
                  <c:v>2.982815227473564</c:v>
                </c:pt>
                <c:pt idx="6705">
                  <c:v>3.036920698517803</c:v>
                </c:pt>
                <c:pt idx="6706">
                  <c:v>3.727868046257216</c:v>
                </c:pt>
                <c:pt idx="6707">
                  <c:v>1.201040894272933</c:v>
                </c:pt>
                <c:pt idx="6708">
                  <c:v>3.073009160502044</c:v>
                </c:pt>
                <c:pt idx="6709">
                  <c:v>4.075864784461432</c:v>
                </c:pt>
                <c:pt idx="6710">
                  <c:v>2.738815659916944</c:v>
                </c:pt>
                <c:pt idx="6711">
                  <c:v>2.764253444688954</c:v>
                </c:pt>
                <c:pt idx="6712">
                  <c:v>4.592794820307015</c:v>
                </c:pt>
                <c:pt idx="6713">
                  <c:v>2.517017221986279</c:v>
                </c:pt>
                <c:pt idx="6714">
                  <c:v>4.083887997230592</c:v>
                </c:pt>
                <c:pt idx="6715">
                  <c:v>3.343207186624928</c:v>
                </c:pt>
                <c:pt idx="6716">
                  <c:v>5.378681040836605</c:v>
                </c:pt>
                <c:pt idx="6717">
                  <c:v>3.427059742425144</c:v>
                </c:pt>
                <c:pt idx="6718">
                  <c:v>4.46591058066222</c:v>
                </c:pt>
                <c:pt idx="6719">
                  <c:v>2.900224833292243</c:v>
                </c:pt>
                <c:pt idx="6720">
                  <c:v>2.065319644156185</c:v>
                </c:pt>
                <c:pt idx="6721">
                  <c:v>-0.09878497805920095</c:v>
                </c:pt>
                <c:pt idx="6722">
                  <c:v>3.008400763058882</c:v>
                </c:pt>
                <c:pt idx="6723">
                  <c:v>6.113579368028259</c:v>
                </c:pt>
                <c:pt idx="6724">
                  <c:v>3.076919284471549</c:v>
                </c:pt>
                <c:pt idx="6725">
                  <c:v>6.022664394442935</c:v>
                </c:pt>
                <c:pt idx="6726">
                  <c:v>2.814827351385595</c:v>
                </c:pt>
                <c:pt idx="6727">
                  <c:v>4.366829975320088</c:v>
                </c:pt>
                <c:pt idx="6728">
                  <c:v>2.791596113041999</c:v>
                </c:pt>
                <c:pt idx="6729">
                  <c:v>4.777933816967689</c:v>
                </c:pt>
                <c:pt idx="6730">
                  <c:v>4.954923651288596</c:v>
                </c:pt>
                <c:pt idx="6731">
                  <c:v>2.511901749962418</c:v>
                </c:pt>
                <c:pt idx="6732">
                  <c:v>2.973295785939005</c:v>
                </c:pt>
                <c:pt idx="6733">
                  <c:v>2.800468507911382</c:v>
                </c:pt>
                <c:pt idx="6734">
                  <c:v>5.468549317802233</c:v>
                </c:pt>
                <c:pt idx="6735">
                  <c:v>8.57336168559123</c:v>
                </c:pt>
                <c:pt idx="6736">
                  <c:v>4.608165644291622</c:v>
                </c:pt>
                <c:pt idx="6737">
                  <c:v>2.299856939197829</c:v>
                </c:pt>
                <c:pt idx="6738">
                  <c:v>2.797896079757631</c:v>
                </c:pt>
                <c:pt idx="6739">
                  <c:v>4.381100251245825</c:v>
                </c:pt>
                <c:pt idx="6740">
                  <c:v>3.038683637051249</c:v>
                </c:pt>
                <c:pt idx="6741">
                  <c:v>4.20427345230512</c:v>
                </c:pt>
                <c:pt idx="6742">
                  <c:v>3.954022911586438</c:v>
                </c:pt>
                <c:pt idx="6743">
                  <c:v>3.888608638315921</c:v>
                </c:pt>
                <c:pt idx="6744">
                  <c:v>4.944640099894356</c:v>
                </c:pt>
                <c:pt idx="6745">
                  <c:v>2.435934845829317</c:v>
                </c:pt>
                <c:pt idx="6746">
                  <c:v>4.121304676229413</c:v>
                </c:pt>
                <c:pt idx="6747">
                  <c:v>1.251067400201745</c:v>
                </c:pt>
                <c:pt idx="6748">
                  <c:v>5.370549651249041</c:v>
                </c:pt>
                <c:pt idx="6749">
                  <c:v>3.510030710473623</c:v>
                </c:pt>
                <c:pt idx="6750">
                  <c:v>3.440096826318077</c:v>
                </c:pt>
                <c:pt idx="6751">
                  <c:v>2.636832290200129</c:v>
                </c:pt>
                <c:pt idx="6752">
                  <c:v>4.612661676658728</c:v>
                </c:pt>
                <c:pt idx="6753">
                  <c:v>1.333374674440484</c:v>
                </c:pt>
                <c:pt idx="6754">
                  <c:v>3.498390653767547</c:v>
                </c:pt>
                <c:pt idx="6755">
                  <c:v>5.42897082046804</c:v>
                </c:pt>
                <c:pt idx="6756">
                  <c:v>4.214403684090362</c:v>
                </c:pt>
                <c:pt idx="6757">
                  <c:v>3.019591850423075</c:v>
                </c:pt>
                <c:pt idx="6758">
                  <c:v>2.098845689970416</c:v>
                </c:pt>
                <c:pt idx="6759">
                  <c:v>4.39730722397904</c:v>
                </c:pt>
                <c:pt idx="6760">
                  <c:v>3.257185821873474</c:v>
                </c:pt>
                <c:pt idx="6761">
                  <c:v>2.035896734400376</c:v>
                </c:pt>
                <c:pt idx="6762">
                  <c:v>2.045819854379956</c:v>
                </c:pt>
                <c:pt idx="6763">
                  <c:v>4.251615324771278</c:v>
                </c:pt>
                <c:pt idx="6764">
                  <c:v>3.47693512071773</c:v>
                </c:pt>
                <c:pt idx="6765">
                  <c:v>3.132583959066489</c:v>
                </c:pt>
                <c:pt idx="6766">
                  <c:v>5.187136507312218</c:v>
                </c:pt>
                <c:pt idx="6767">
                  <c:v>3.891356838988951</c:v>
                </c:pt>
                <c:pt idx="6768">
                  <c:v>2.961442130372712</c:v>
                </c:pt>
                <c:pt idx="6769">
                  <c:v>0.2426433360073679</c:v>
                </c:pt>
                <c:pt idx="6770">
                  <c:v>5.09424733641227</c:v>
                </c:pt>
                <c:pt idx="6771">
                  <c:v>4.102119345682149</c:v>
                </c:pt>
                <c:pt idx="6772">
                  <c:v>2.483708240718944</c:v>
                </c:pt>
                <c:pt idx="6773">
                  <c:v>4.01038131594234</c:v>
                </c:pt>
                <c:pt idx="6774">
                  <c:v>3.342259958175057</c:v>
                </c:pt>
                <c:pt idx="6775">
                  <c:v>3.281285081434627</c:v>
                </c:pt>
                <c:pt idx="6776">
                  <c:v>2.793585831893546</c:v>
                </c:pt>
                <c:pt idx="6777">
                  <c:v>3.624970490598999</c:v>
                </c:pt>
                <c:pt idx="6778">
                  <c:v>3.206506285786245</c:v>
                </c:pt>
                <c:pt idx="6779">
                  <c:v>3.100245133099368</c:v>
                </c:pt>
                <c:pt idx="6780">
                  <c:v>3.391989984975882</c:v>
                </c:pt>
                <c:pt idx="6781">
                  <c:v>5.90790099407254</c:v>
                </c:pt>
                <c:pt idx="6782">
                  <c:v>3.126933527201341</c:v>
                </c:pt>
                <c:pt idx="6783">
                  <c:v>1.83027665507188</c:v>
                </c:pt>
                <c:pt idx="6784">
                  <c:v>4.303958094252098</c:v>
                </c:pt>
                <c:pt idx="6785">
                  <c:v>3.341306509261915</c:v>
                </c:pt>
                <c:pt idx="6786">
                  <c:v>4.071152457700025</c:v>
                </c:pt>
                <c:pt idx="6787">
                  <c:v>4.344065390206815</c:v>
                </c:pt>
                <c:pt idx="6788">
                  <c:v>3.241200534602728</c:v>
                </c:pt>
                <c:pt idx="6789">
                  <c:v>2.558744089606678</c:v>
                </c:pt>
                <c:pt idx="6790">
                  <c:v>3.512080827061403</c:v>
                </c:pt>
                <c:pt idx="6791">
                  <c:v>3.876726575967357</c:v>
                </c:pt>
                <c:pt idx="6792">
                  <c:v>3.037679713521853</c:v>
                </c:pt>
                <c:pt idx="6793">
                  <c:v>3.238567916061519</c:v>
                </c:pt>
                <c:pt idx="6794">
                  <c:v>2.872995140400697</c:v>
                </c:pt>
                <c:pt idx="6795">
                  <c:v>0.9094599367929774</c:v>
                </c:pt>
                <c:pt idx="6796">
                  <c:v>3.011128821279417</c:v>
                </c:pt>
                <c:pt idx="6797">
                  <c:v>4.913058867111108</c:v>
                </c:pt>
                <c:pt idx="6798">
                  <c:v>3.526122871227611</c:v>
                </c:pt>
                <c:pt idx="6799">
                  <c:v>2.300567849285919</c:v>
                </c:pt>
                <c:pt idx="6800">
                  <c:v>3.097997413128351</c:v>
                </c:pt>
                <c:pt idx="6801">
                  <c:v>3.602219634936803</c:v>
                </c:pt>
                <c:pt idx="6802">
                  <c:v>5.806520476110424</c:v>
                </c:pt>
                <c:pt idx="6803">
                  <c:v>1.836303750798701</c:v>
                </c:pt>
                <c:pt idx="6804">
                  <c:v>0.5679681147585391</c:v>
                </c:pt>
                <c:pt idx="6805">
                  <c:v>2.007386159257615</c:v>
                </c:pt>
                <c:pt idx="6806">
                  <c:v>4.943215199107795</c:v>
                </c:pt>
                <c:pt idx="6807">
                  <c:v>1.771032488940903</c:v>
                </c:pt>
                <c:pt idx="6808">
                  <c:v>4.633692055854613</c:v>
                </c:pt>
                <c:pt idx="6809">
                  <c:v>5.715815694941146</c:v>
                </c:pt>
                <c:pt idx="6810">
                  <c:v>3.063051561383192</c:v>
                </c:pt>
                <c:pt idx="6811">
                  <c:v>3.160695654407325</c:v>
                </c:pt>
                <c:pt idx="6812">
                  <c:v>3.33449196212752</c:v>
                </c:pt>
                <c:pt idx="6813">
                  <c:v>4.807736589680567</c:v>
                </c:pt>
                <c:pt idx="6814">
                  <c:v>4.685386593820112</c:v>
                </c:pt>
                <c:pt idx="6815">
                  <c:v>1.187693320399028</c:v>
                </c:pt>
                <c:pt idx="6816">
                  <c:v>2.690947003075513</c:v>
                </c:pt>
                <c:pt idx="6817">
                  <c:v>4.690661309703705</c:v>
                </c:pt>
                <c:pt idx="6818">
                  <c:v>2.553897578566144</c:v>
                </c:pt>
                <c:pt idx="6819">
                  <c:v>3.128807841648589</c:v>
                </c:pt>
                <c:pt idx="6820">
                  <c:v>2.951380145955926</c:v>
                </c:pt>
                <c:pt idx="6821">
                  <c:v>3.075706175648732</c:v>
                </c:pt>
                <c:pt idx="6822">
                  <c:v>3.657424632106659</c:v>
                </c:pt>
                <c:pt idx="6823">
                  <c:v>2.04487315911265</c:v>
                </c:pt>
                <c:pt idx="6824">
                  <c:v>2.857376386522869</c:v>
                </c:pt>
                <c:pt idx="6825">
                  <c:v>3.152981806011498</c:v>
                </c:pt>
                <c:pt idx="6826">
                  <c:v>2.842792658490791</c:v>
                </c:pt>
                <c:pt idx="6827">
                  <c:v>4.061439233923954</c:v>
                </c:pt>
                <c:pt idx="6828">
                  <c:v>4.0303349033248</c:v>
                </c:pt>
                <c:pt idx="6829">
                  <c:v>3.32493199871794</c:v>
                </c:pt>
                <c:pt idx="6830">
                  <c:v>3.431354557616067</c:v>
                </c:pt>
                <c:pt idx="6831">
                  <c:v>0.3669360121685417</c:v>
                </c:pt>
                <c:pt idx="6832">
                  <c:v>2.496521684146665</c:v>
                </c:pt>
                <c:pt idx="6833">
                  <c:v>3.372862919434587</c:v>
                </c:pt>
                <c:pt idx="6834">
                  <c:v>3.25013957729287</c:v>
                </c:pt>
                <c:pt idx="6835">
                  <c:v>4.617859851222836</c:v>
                </c:pt>
                <c:pt idx="6836">
                  <c:v>6.046754293687927</c:v>
                </c:pt>
                <c:pt idx="6837">
                  <c:v>3.852650865302873</c:v>
                </c:pt>
                <c:pt idx="6838">
                  <c:v>2.390729732117927</c:v>
                </c:pt>
                <c:pt idx="6839">
                  <c:v>4.693353881662343</c:v>
                </c:pt>
                <c:pt idx="6840">
                  <c:v>4.16122796495633</c:v>
                </c:pt>
                <c:pt idx="6841">
                  <c:v>2.181787806917819</c:v>
                </c:pt>
                <c:pt idx="6842">
                  <c:v>4.16059371467274</c:v>
                </c:pt>
                <c:pt idx="6843">
                  <c:v>3.583114755714507</c:v>
                </c:pt>
                <c:pt idx="6844">
                  <c:v>2.619335608082106</c:v>
                </c:pt>
                <c:pt idx="6845">
                  <c:v>3.496339352329619</c:v>
                </c:pt>
                <c:pt idx="6846">
                  <c:v>3.386728983732738</c:v>
                </c:pt>
                <c:pt idx="6847">
                  <c:v>2.597195261268683</c:v>
                </c:pt>
                <c:pt idx="6848">
                  <c:v>1.006226648283393</c:v>
                </c:pt>
                <c:pt idx="6849">
                  <c:v>5.522651234296031</c:v>
                </c:pt>
                <c:pt idx="6850">
                  <c:v>3.934736691049173</c:v>
                </c:pt>
                <c:pt idx="6851">
                  <c:v>4.445591467009467</c:v>
                </c:pt>
                <c:pt idx="6852">
                  <c:v>6.953939311027719</c:v>
                </c:pt>
                <c:pt idx="6853">
                  <c:v>4.526431008128839</c:v>
                </c:pt>
                <c:pt idx="6854">
                  <c:v>4.027235246476969</c:v>
                </c:pt>
                <c:pt idx="6855">
                  <c:v>3.025262128528183</c:v>
                </c:pt>
                <c:pt idx="6856">
                  <c:v>3.329826614674435</c:v>
                </c:pt>
                <c:pt idx="6857">
                  <c:v>2.818383442131232</c:v>
                </c:pt>
                <c:pt idx="6858">
                  <c:v>3.797051120495978</c:v>
                </c:pt>
                <c:pt idx="6859">
                  <c:v>3.21288261609384</c:v>
                </c:pt>
                <c:pt idx="6860">
                  <c:v>2.81537415972835</c:v>
                </c:pt>
                <c:pt idx="6861">
                  <c:v>3.774209401638148</c:v>
                </c:pt>
                <c:pt idx="6862">
                  <c:v>4.33977741752549</c:v>
                </c:pt>
                <c:pt idx="6863">
                  <c:v>3.203872660122411</c:v>
                </c:pt>
                <c:pt idx="6864">
                  <c:v>2.606502614626963</c:v>
                </c:pt>
                <c:pt idx="6865">
                  <c:v>2.854438432098825</c:v>
                </c:pt>
                <c:pt idx="6866">
                  <c:v>2.837278365907512</c:v>
                </c:pt>
                <c:pt idx="6867">
                  <c:v>4.2093091839141</c:v>
                </c:pt>
                <c:pt idx="6868">
                  <c:v>4.277470413764996</c:v>
                </c:pt>
                <c:pt idx="6869">
                  <c:v>3.12765670048845</c:v>
                </c:pt>
                <c:pt idx="6870">
                  <c:v>4.316555361770533</c:v>
                </c:pt>
                <c:pt idx="6871">
                  <c:v>4.518912719249744</c:v>
                </c:pt>
                <c:pt idx="6872">
                  <c:v>4.05121747246487</c:v>
                </c:pt>
                <c:pt idx="6873">
                  <c:v>6.559553408739146</c:v>
                </c:pt>
                <c:pt idx="6874">
                  <c:v>4.378688014831924</c:v>
                </c:pt>
                <c:pt idx="6875">
                  <c:v>3.847387760950719</c:v>
                </c:pt>
                <c:pt idx="6876">
                  <c:v>2.666563971904198</c:v>
                </c:pt>
                <c:pt idx="6877">
                  <c:v>4.538249532888279</c:v>
                </c:pt>
                <c:pt idx="6878">
                  <c:v>3.23965507531373</c:v>
                </c:pt>
                <c:pt idx="6879">
                  <c:v>3.034588794943855</c:v>
                </c:pt>
                <c:pt idx="6880">
                  <c:v>2.973126767065561</c:v>
                </c:pt>
                <c:pt idx="6881">
                  <c:v>6.35325630603676</c:v>
                </c:pt>
                <c:pt idx="6882">
                  <c:v>0.3582238090390075</c:v>
                </c:pt>
                <c:pt idx="6883">
                  <c:v>3.534456544356491</c:v>
                </c:pt>
                <c:pt idx="6884">
                  <c:v>2.520193805229891</c:v>
                </c:pt>
                <c:pt idx="6885">
                  <c:v>2.718589201545673</c:v>
                </c:pt>
                <c:pt idx="6886">
                  <c:v>3.441138279975874</c:v>
                </c:pt>
                <c:pt idx="6887">
                  <c:v>5.346720892976406</c:v>
                </c:pt>
                <c:pt idx="6888">
                  <c:v>3.135858766387273</c:v>
                </c:pt>
                <c:pt idx="6889">
                  <c:v>3.335375978822059</c:v>
                </c:pt>
                <c:pt idx="6890">
                  <c:v>4.443179704535624</c:v>
                </c:pt>
                <c:pt idx="6891">
                  <c:v>2.386321141691656</c:v>
                </c:pt>
                <c:pt idx="6892">
                  <c:v>2.263063550618741</c:v>
                </c:pt>
                <c:pt idx="6893">
                  <c:v>5.079813491923765</c:v>
                </c:pt>
                <c:pt idx="6894">
                  <c:v>8.495770588876875</c:v>
                </c:pt>
                <c:pt idx="6895">
                  <c:v>3.386285435080278</c:v>
                </c:pt>
                <c:pt idx="6896">
                  <c:v>3.142482789618059</c:v>
                </c:pt>
                <c:pt idx="6897">
                  <c:v>3.802141769909264</c:v>
                </c:pt>
                <c:pt idx="6898">
                  <c:v>4.297048166680885</c:v>
                </c:pt>
                <c:pt idx="6899">
                  <c:v>3.540973634861527</c:v>
                </c:pt>
                <c:pt idx="6900">
                  <c:v>3.267030208560798</c:v>
                </c:pt>
                <c:pt idx="6901">
                  <c:v>3.294519620604526</c:v>
                </c:pt>
                <c:pt idx="6902">
                  <c:v>3.162744438038691</c:v>
                </c:pt>
                <c:pt idx="6903">
                  <c:v>5.217439286787052</c:v>
                </c:pt>
                <c:pt idx="6904">
                  <c:v>4.21883774879479</c:v>
                </c:pt>
                <c:pt idx="6905">
                  <c:v>1.834358463827659</c:v>
                </c:pt>
                <c:pt idx="6906">
                  <c:v>3.722216296246279</c:v>
                </c:pt>
                <c:pt idx="6907">
                  <c:v>3.055369703941329</c:v>
                </c:pt>
                <c:pt idx="6908">
                  <c:v>2.832835414826984</c:v>
                </c:pt>
                <c:pt idx="6909">
                  <c:v>2.254635711524442</c:v>
                </c:pt>
                <c:pt idx="6910">
                  <c:v>2.969955693375132</c:v>
                </c:pt>
                <c:pt idx="6911">
                  <c:v>4.513870352479941</c:v>
                </c:pt>
                <c:pt idx="6912">
                  <c:v>3.91725792978962</c:v>
                </c:pt>
                <c:pt idx="6913">
                  <c:v>5.487174451200083</c:v>
                </c:pt>
                <c:pt idx="6914">
                  <c:v>3.347025662435578</c:v>
                </c:pt>
                <c:pt idx="6915">
                  <c:v>2.761742628742838</c:v>
                </c:pt>
                <c:pt idx="6916">
                  <c:v>3.898553322568172</c:v>
                </c:pt>
                <c:pt idx="6917">
                  <c:v>4.045543699051829</c:v>
                </c:pt>
                <c:pt idx="6918">
                  <c:v>2.090138937151557</c:v>
                </c:pt>
                <c:pt idx="6919">
                  <c:v>4.39807157080875</c:v>
                </c:pt>
                <c:pt idx="6920">
                  <c:v>2.82148324708533</c:v>
                </c:pt>
                <c:pt idx="6921">
                  <c:v>2.492066173654581</c:v>
                </c:pt>
                <c:pt idx="6922">
                  <c:v>2.788119762711243</c:v>
                </c:pt>
                <c:pt idx="6923">
                  <c:v>4.96152231872624</c:v>
                </c:pt>
                <c:pt idx="6924">
                  <c:v>2.74523541498242</c:v>
                </c:pt>
                <c:pt idx="6925">
                  <c:v>4.223820636087222</c:v>
                </c:pt>
                <c:pt idx="6926">
                  <c:v>8.044037939482436</c:v>
                </c:pt>
                <c:pt idx="6927">
                  <c:v>6.193871449137294</c:v>
                </c:pt>
                <c:pt idx="6928">
                  <c:v>0.418833633449204</c:v>
                </c:pt>
                <c:pt idx="6929">
                  <c:v>3.768590338680637</c:v>
                </c:pt>
                <c:pt idx="6930">
                  <c:v>4.306792966713369</c:v>
                </c:pt>
                <c:pt idx="6931">
                  <c:v>3.441036057029457</c:v>
                </c:pt>
                <c:pt idx="6932">
                  <c:v>0.6493334331305602</c:v>
                </c:pt>
                <c:pt idx="6933">
                  <c:v>6.528948018536815</c:v>
                </c:pt>
                <c:pt idx="6934">
                  <c:v>3.19630460753715</c:v>
                </c:pt>
                <c:pt idx="6935">
                  <c:v>2.179783988349524</c:v>
                </c:pt>
                <c:pt idx="6936">
                  <c:v>4.143350353516105</c:v>
                </c:pt>
                <c:pt idx="6937">
                  <c:v>3.090613841710949</c:v>
                </c:pt>
                <c:pt idx="6938">
                  <c:v>3.727503156843877</c:v>
                </c:pt>
                <c:pt idx="6939">
                  <c:v>5.281537310029473</c:v>
                </c:pt>
                <c:pt idx="6940">
                  <c:v>3.297592884915336</c:v>
                </c:pt>
                <c:pt idx="6941">
                  <c:v>3.945339944634278</c:v>
                </c:pt>
                <c:pt idx="6942">
                  <c:v>3.483340361368907</c:v>
                </c:pt>
                <c:pt idx="6943">
                  <c:v>3.648399450810844</c:v>
                </c:pt>
                <c:pt idx="6944">
                  <c:v>2.88463202763263</c:v>
                </c:pt>
                <c:pt idx="6945">
                  <c:v>3.365431568935014</c:v>
                </c:pt>
                <c:pt idx="6946">
                  <c:v>3.728143005544411</c:v>
                </c:pt>
                <c:pt idx="6947">
                  <c:v>0.03215162681522532</c:v>
                </c:pt>
                <c:pt idx="6948">
                  <c:v>3.17211974255289</c:v>
                </c:pt>
                <c:pt idx="6949">
                  <c:v>4.44758551056405</c:v>
                </c:pt>
                <c:pt idx="6950">
                  <c:v>2.509476835651945</c:v>
                </c:pt>
                <c:pt idx="6951">
                  <c:v>2.768770330418644</c:v>
                </c:pt>
                <c:pt idx="6952">
                  <c:v>2.80206544893926</c:v>
                </c:pt>
                <c:pt idx="6953">
                  <c:v>5.469357622572391</c:v>
                </c:pt>
                <c:pt idx="6954">
                  <c:v>3.285832062358045</c:v>
                </c:pt>
                <c:pt idx="6955">
                  <c:v>3.265443042546631</c:v>
                </c:pt>
                <c:pt idx="6956">
                  <c:v>4.103644721761158</c:v>
                </c:pt>
                <c:pt idx="6957">
                  <c:v>2.202899229863747</c:v>
                </c:pt>
                <c:pt idx="6958">
                  <c:v>4.362980160223055</c:v>
                </c:pt>
                <c:pt idx="6959">
                  <c:v>2.844923729964853</c:v>
                </c:pt>
                <c:pt idx="6960">
                  <c:v>2.033550257169623</c:v>
                </c:pt>
                <c:pt idx="6961">
                  <c:v>4.332304330679496</c:v>
                </c:pt>
                <c:pt idx="6962">
                  <c:v>3.119142485818449</c:v>
                </c:pt>
                <c:pt idx="6963">
                  <c:v>4.03885145807384</c:v>
                </c:pt>
                <c:pt idx="6964">
                  <c:v>3.35169711186692</c:v>
                </c:pt>
                <c:pt idx="6965">
                  <c:v>3.119443200785711</c:v>
                </c:pt>
                <c:pt idx="6966">
                  <c:v>6.802215932147591</c:v>
                </c:pt>
                <c:pt idx="6967">
                  <c:v>4.148097337144307</c:v>
                </c:pt>
                <c:pt idx="6968">
                  <c:v>8.307600271600588</c:v>
                </c:pt>
                <c:pt idx="6969">
                  <c:v>4.354300599715065</c:v>
                </c:pt>
                <c:pt idx="6970">
                  <c:v>2.983765536533817</c:v>
                </c:pt>
                <c:pt idx="6971">
                  <c:v>2.692861365457722</c:v>
                </c:pt>
                <c:pt idx="6972">
                  <c:v>4.053121645135817</c:v>
                </c:pt>
                <c:pt idx="6973">
                  <c:v>1.440424700355111</c:v>
                </c:pt>
                <c:pt idx="6974">
                  <c:v>2.794507408337739</c:v>
                </c:pt>
                <c:pt idx="6975">
                  <c:v>4.554738381471421</c:v>
                </c:pt>
                <c:pt idx="6976">
                  <c:v>8.796352852922187</c:v>
                </c:pt>
                <c:pt idx="6977">
                  <c:v>4.036554714927999</c:v>
                </c:pt>
                <c:pt idx="6978">
                  <c:v>2.561434173380007</c:v>
                </c:pt>
                <c:pt idx="6979">
                  <c:v>4.841534203148448</c:v>
                </c:pt>
                <c:pt idx="6980">
                  <c:v>2.613418940388968</c:v>
                </c:pt>
                <c:pt idx="6981">
                  <c:v>3.658619805260378</c:v>
                </c:pt>
                <c:pt idx="6982">
                  <c:v>3.359530689370083</c:v>
                </c:pt>
                <c:pt idx="6983">
                  <c:v>3.390965918993989</c:v>
                </c:pt>
                <c:pt idx="6984">
                  <c:v>3.302649114431856</c:v>
                </c:pt>
                <c:pt idx="6985">
                  <c:v>2.707071984178568</c:v>
                </c:pt>
                <c:pt idx="6986">
                  <c:v>2.676319672558032</c:v>
                </c:pt>
                <c:pt idx="6987">
                  <c:v>4.213230445474986</c:v>
                </c:pt>
                <c:pt idx="6988">
                  <c:v>2.941892399162794</c:v>
                </c:pt>
                <c:pt idx="6989">
                  <c:v>3.344771425788754</c:v>
                </c:pt>
                <c:pt idx="6990">
                  <c:v>4.851866807338766</c:v>
                </c:pt>
                <c:pt idx="6991">
                  <c:v>5.191621165117914</c:v>
                </c:pt>
                <c:pt idx="6992">
                  <c:v>3.305648384850997</c:v>
                </c:pt>
                <c:pt idx="6993">
                  <c:v>2.899272213774204</c:v>
                </c:pt>
                <c:pt idx="6994">
                  <c:v>2.933309700154307</c:v>
                </c:pt>
                <c:pt idx="6995">
                  <c:v>2.558168489405355</c:v>
                </c:pt>
                <c:pt idx="6996">
                  <c:v>5.455660991845233</c:v>
                </c:pt>
                <c:pt idx="6997">
                  <c:v>3.420103635319459</c:v>
                </c:pt>
                <c:pt idx="6998">
                  <c:v>4.180130294046028</c:v>
                </c:pt>
                <c:pt idx="6999">
                  <c:v>4.111979194663888</c:v>
                </c:pt>
                <c:pt idx="7000">
                  <c:v>2.632336494803053</c:v>
                </c:pt>
                <c:pt idx="7001">
                  <c:v>4.706318748938827</c:v>
                </c:pt>
                <c:pt idx="7002">
                  <c:v>5.641538387117404</c:v>
                </c:pt>
                <c:pt idx="7003">
                  <c:v>2.930193307298153</c:v>
                </c:pt>
                <c:pt idx="7004">
                  <c:v>3.11617680590097</c:v>
                </c:pt>
                <c:pt idx="7005">
                  <c:v>4.89231545862078</c:v>
                </c:pt>
                <c:pt idx="7006">
                  <c:v>3.258079376611695</c:v>
                </c:pt>
                <c:pt idx="7007">
                  <c:v>5.587736711650808</c:v>
                </c:pt>
                <c:pt idx="7008">
                  <c:v>3.266034578982429</c:v>
                </c:pt>
                <c:pt idx="7009">
                  <c:v>4.672058688458645</c:v>
                </c:pt>
                <c:pt idx="7010">
                  <c:v>3.530993967908691</c:v>
                </c:pt>
                <c:pt idx="7011">
                  <c:v>5.169963289284275</c:v>
                </c:pt>
                <c:pt idx="7012">
                  <c:v>4.705877392259138</c:v>
                </c:pt>
                <c:pt idx="7013">
                  <c:v>3.514453459859148</c:v>
                </c:pt>
                <c:pt idx="7014">
                  <c:v>2.757988194082623</c:v>
                </c:pt>
                <c:pt idx="7015">
                  <c:v>3.118567004102141</c:v>
                </c:pt>
                <c:pt idx="7016">
                  <c:v>3.437805178027868</c:v>
                </c:pt>
                <c:pt idx="7017">
                  <c:v>3.82323962632101</c:v>
                </c:pt>
                <c:pt idx="7018">
                  <c:v>4.629559061572492</c:v>
                </c:pt>
                <c:pt idx="7019">
                  <c:v>3.904498811741131</c:v>
                </c:pt>
                <c:pt idx="7020">
                  <c:v>1.669968088997958</c:v>
                </c:pt>
                <c:pt idx="7021">
                  <c:v>2.526237251888737</c:v>
                </c:pt>
                <c:pt idx="7022">
                  <c:v>2.899797694814316</c:v>
                </c:pt>
                <c:pt idx="7023">
                  <c:v>3.788272002954403</c:v>
                </c:pt>
                <c:pt idx="7024">
                  <c:v>3.0145682635281</c:v>
                </c:pt>
                <c:pt idx="7025">
                  <c:v>3.588621850333144</c:v>
                </c:pt>
                <c:pt idx="7026">
                  <c:v>4.298259142773438</c:v>
                </c:pt>
                <c:pt idx="7027">
                  <c:v>3.24558282135574</c:v>
                </c:pt>
                <c:pt idx="7028">
                  <c:v>4.145811464998563</c:v>
                </c:pt>
                <c:pt idx="7029">
                  <c:v>2.64573904572377</c:v>
                </c:pt>
                <c:pt idx="7030">
                  <c:v>5.79699712457038</c:v>
                </c:pt>
                <c:pt idx="7031">
                  <c:v>5.570099980245431</c:v>
                </c:pt>
                <c:pt idx="7032">
                  <c:v>3.428881479147127</c:v>
                </c:pt>
                <c:pt idx="7033">
                  <c:v>2.404695323828411</c:v>
                </c:pt>
                <c:pt idx="7034">
                  <c:v>3.972791411852054</c:v>
                </c:pt>
                <c:pt idx="7035">
                  <c:v>4.009249606324609</c:v>
                </c:pt>
                <c:pt idx="7036">
                  <c:v>2.969394666830615</c:v>
                </c:pt>
                <c:pt idx="7037">
                  <c:v>4.21796889818213</c:v>
                </c:pt>
                <c:pt idx="7038">
                  <c:v>3.984276105082628</c:v>
                </c:pt>
                <c:pt idx="7039">
                  <c:v>4.086657406721251</c:v>
                </c:pt>
                <c:pt idx="7040">
                  <c:v>3.333178970437327</c:v>
                </c:pt>
                <c:pt idx="7041">
                  <c:v>3.302088265614861</c:v>
                </c:pt>
                <c:pt idx="7042">
                  <c:v>3.194062930301882</c:v>
                </c:pt>
                <c:pt idx="7043">
                  <c:v>3.719523827962029</c:v>
                </c:pt>
                <c:pt idx="7044">
                  <c:v>3.311793195439904</c:v>
                </c:pt>
                <c:pt idx="7045">
                  <c:v>2.965935733797017</c:v>
                </c:pt>
                <c:pt idx="7046">
                  <c:v>4.107510532335174</c:v>
                </c:pt>
                <c:pt idx="7047">
                  <c:v>2.695559506212051</c:v>
                </c:pt>
                <c:pt idx="7048">
                  <c:v>4.363575962119381</c:v>
                </c:pt>
                <c:pt idx="7049">
                  <c:v>4.392636307730264</c:v>
                </c:pt>
                <c:pt idx="7050">
                  <c:v>3.451542389872553</c:v>
                </c:pt>
                <c:pt idx="7051">
                  <c:v>2.524847185696494</c:v>
                </c:pt>
                <c:pt idx="7052">
                  <c:v>2.030412300040797</c:v>
                </c:pt>
                <c:pt idx="7053">
                  <c:v>2.900596520783299</c:v>
                </c:pt>
                <c:pt idx="7054">
                  <c:v>3.018443967600841</c:v>
                </c:pt>
                <c:pt idx="7055">
                  <c:v>0.3871978975592025</c:v>
                </c:pt>
                <c:pt idx="7056">
                  <c:v>4.666010028459151</c:v>
                </c:pt>
                <c:pt idx="7057">
                  <c:v>2.617927413682616</c:v>
                </c:pt>
                <c:pt idx="7058">
                  <c:v>2.920311123891147</c:v>
                </c:pt>
                <c:pt idx="7059">
                  <c:v>2.820538803033304</c:v>
                </c:pt>
                <c:pt idx="7060">
                  <c:v>1.587270525120858</c:v>
                </c:pt>
                <c:pt idx="7061">
                  <c:v>2.689703265876401</c:v>
                </c:pt>
                <c:pt idx="7062">
                  <c:v>3.177182488745217</c:v>
                </c:pt>
                <c:pt idx="7063">
                  <c:v>3.168708262767672</c:v>
                </c:pt>
                <c:pt idx="7064">
                  <c:v>3.738818342450323</c:v>
                </c:pt>
                <c:pt idx="7065">
                  <c:v>1.85107835818943</c:v>
                </c:pt>
                <c:pt idx="7066">
                  <c:v>4.330372017817562</c:v>
                </c:pt>
                <c:pt idx="7067">
                  <c:v>2.20761943587863</c:v>
                </c:pt>
                <c:pt idx="7068">
                  <c:v>3.237303977167404</c:v>
                </c:pt>
                <c:pt idx="7069">
                  <c:v>5.339481221609335</c:v>
                </c:pt>
                <c:pt idx="7070">
                  <c:v>2.817729641820219</c:v>
                </c:pt>
                <c:pt idx="7071">
                  <c:v>5.981686115145294</c:v>
                </c:pt>
                <c:pt idx="7072">
                  <c:v>3.483077058045031</c:v>
                </c:pt>
                <c:pt idx="7073">
                  <c:v>3.146129343672405</c:v>
                </c:pt>
                <c:pt idx="7074">
                  <c:v>5.938058510919374</c:v>
                </c:pt>
                <c:pt idx="7075">
                  <c:v>3.755227420997331</c:v>
                </c:pt>
                <c:pt idx="7076">
                  <c:v>3.315549644345367</c:v>
                </c:pt>
                <c:pt idx="7077">
                  <c:v>2.527097690065355</c:v>
                </c:pt>
                <c:pt idx="7078">
                  <c:v>2.854211888750754</c:v>
                </c:pt>
                <c:pt idx="7079">
                  <c:v>4.997495317063675</c:v>
                </c:pt>
                <c:pt idx="7080">
                  <c:v>3.8611737590002</c:v>
                </c:pt>
                <c:pt idx="7081">
                  <c:v>4.086709303157682</c:v>
                </c:pt>
                <c:pt idx="7082">
                  <c:v>3.839920835325488</c:v>
                </c:pt>
                <c:pt idx="7083">
                  <c:v>5.032018295791436</c:v>
                </c:pt>
                <c:pt idx="7084">
                  <c:v>4.326370364174215</c:v>
                </c:pt>
                <c:pt idx="7085">
                  <c:v>4.23420916520447</c:v>
                </c:pt>
                <c:pt idx="7086">
                  <c:v>1.827244860516209</c:v>
                </c:pt>
                <c:pt idx="7087">
                  <c:v>2.958163176076415</c:v>
                </c:pt>
                <c:pt idx="7088">
                  <c:v>4.248605746155858</c:v>
                </c:pt>
                <c:pt idx="7089">
                  <c:v>5.333611473982011</c:v>
                </c:pt>
                <c:pt idx="7090">
                  <c:v>3.274155008706135</c:v>
                </c:pt>
                <c:pt idx="7091">
                  <c:v>3.197621568475335</c:v>
                </c:pt>
                <c:pt idx="7092">
                  <c:v>4.413406730803938</c:v>
                </c:pt>
                <c:pt idx="7093">
                  <c:v>4.26695818629242</c:v>
                </c:pt>
                <c:pt idx="7094">
                  <c:v>3.62717564482849</c:v>
                </c:pt>
                <c:pt idx="7095">
                  <c:v>3.028294397023913</c:v>
                </c:pt>
                <c:pt idx="7096">
                  <c:v>2.749985597706017</c:v>
                </c:pt>
                <c:pt idx="7097">
                  <c:v>3.070189928062711</c:v>
                </c:pt>
                <c:pt idx="7098">
                  <c:v>2.523284842292903</c:v>
                </c:pt>
                <c:pt idx="7099">
                  <c:v>2.378983838672487</c:v>
                </c:pt>
                <c:pt idx="7100">
                  <c:v>3.37053077889061</c:v>
                </c:pt>
                <c:pt idx="7101">
                  <c:v>3.61963959800782</c:v>
                </c:pt>
                <c:pt idx="7102">
                  <c:v>2.458385386411176</c:v>
                </c:pt>
                <c:pt idx="7103">
                  <c:v>4.504440248646452</c:v>
                </c:pt>
                <c:pt idx="7104">
                  <c:v>3.254188506457075</c:v>
                </c:pt>
                <c:pt idx="7105">
                  <c:v>2.976224143076859</c:v>
                </c:pt>
                <c:pt idx="7106">
                  <c:v>4.332440529203873</c:v>
                </c:pt>
                <c:pt idx="7107">
                  <c:v>5.701078291845025</c:v>
                </c:pt>
                <c:pt idx="7108">
                  <c:v>2.928089783590004</c:v>
                </c:pt>
                <c:pt idx="7109">
                  <c:v>2.787161337427484</c:v>
                </c:pt>
                <c:pt idx="7110">
                  <c:v>5.274307828373664</c:v>
                </c:pt>
                <c:pt idx="7111">
                  <c:v>2.091046295393989</c:v>
                </c:pt>
                <c:pt idx="7112">
                  <c:v>3.100382161018847</c:v>
                </c:pt>
                <c:pt idx="7113">
                  <c:v>2.902028115973189</c:v>
                </c:pt>
                <c:pt idx="7114">
                  <c:v>4.021635970516909</c:v>
                </c:pt>
                <c:pt idx="7115">
                  <c:v>4.240673707605495</c:v>
                </c:pt>
                <c:pt idx="7116">
                  <c:v>7.634127182690169</c:v>
                </c:pt>
                <c:pt idx="7117">
                  <c:v>2.389219759090826</c:v>
                </c:pt>
                <c:pt idx="7118">
                  <c:v>3.796139185769855</c:v>
                </c:pt>
                <c:pt idx="7119">
                  <c:v>2.892601507447633</c:v>
                </c:pt>
                <c:pt idx="7120">
                  <c:v>3.412562449211277</c:v>
                </c:pt>
                <c:pt idx="7121">
                  <c:v>5.508145587888628</c:v>
                </c:pt>
                <c:pt idx="7122">
                  <c:v>5.25799433761225</c:v>
                </c:pt>
                <c:pt idx="7123">
                  <c:v>5.051130876539686</c:v>
                </c:pt>
                <c:pt idx="7124">
                  <c:v>3.04772807216195</c:v>
                </c:pt>
                <c:pt idx="7125">
                  <c:v>3.958353923949347</c:v>
                </c:pt>
                <c:pt idx="7126">
                  <c:v>4.00223197587505</c:v>
                </c:pt>
                <c:pt idx="7127">
                  <c:v>2.926031106459912</c:v>
                </c:pt>
                <c:pt idx="7128">
                  <c:v>3.563687745358545</c:v>
                </c:pt>
                <c:pt idx="7129">
                  <c:v>6.652238074503753</c:v>
                </c:pt>
                <c:pt idx="7130">
                  <c:v>2.516896604241333</c:v>
                </c:pt>
                <c:pt idx="7131">
                  <c:v>2.991632823023657</c:v>
                </c:pt>
                <c:pt idx="7132">
                  <c:v>2.657334226230535</c:v>
                </c:pt>
                <c:pt idx="7133">
                  <c:v>3.479943603346763</c:v>
                </c:pt>
                <c:pt idx="7134">
                  <c:v>3.605083388120402</c:v>
                </c:pt>
                <c:pt idx="7135">
                  <c:v>1.879513102922795</c:v>
                </c:pt>
                <c:pt idx="7136">
                  <c:v>2.845971848404726</c:v>
                </c:pt>
                <c:pt idx="7137">
                  <c:v>2.997548187381633</c:v>
                </c:pt>
                <c:pt idx="7138">
                  <c:v>4.146807687002005</c:v>
                </c:pt>
                <c:pt idx="7139">
                  <c:v>3.176842732965618</c:v>
                </c:pt>
                <c:pt idx="7140">
                  <c:v>3.486434775254837</c:v>
                </c:pt>
                <c:pt idx="7141">
                  <c:v>1.546413337508221</c:v>
                </c:pt>
                <c:pt idx="7142">
                  <c:v>4.264338482617811</c:v>
                </c:pt>
                <c:pt idx="7143">
                  <c:v>3.574686472301403</c:v>
                </c:pt>
                <c:pt idx="7144">
                  <c:v>1.763429305548788</c:v>
                </c:pt>
                <c:pt idx="7145">
                  <c:v>2.131353238598444</c:v>
                </c:pt>
                <c:pt idx="7146">
                  <c:v>3.486242474076009</c:v>
                </c:pt>
                <c:pt idx="7147">
                  <c:v>3.534506426547672</c:v>
                </c:pt>
                <c:pt idx="7148">
                  <c:v>3.834608618934749</c:v>
                </c:pt>
                <c:pt idx="7149">
                  <c:v>2.789623929972625</c:v>
                </c:pt>
                <c:pt idx="7150">
                  <c:v>4.85519197079079</c:v>
                </c:pt>
                <c:pt idx="7151">
                  <c:v>3.168887945292436</c:v>
                </c:pt>
                <c:pt idx="7152">
                  <c:v>5.423294203414647</c:v>
                </c:pt>
                <c:pt idx="7153">
                  <c:v>3.040275187010959</c:v>
                </c:pt>
                <c:pt idx="7154">
                  <c:v>2.257472005805889</c:v>
                </c:pt>
                <c:pt idx="7155">
                  <c:v>2.840645354569717</c:v>
                </c:pt>
                <c:pt idx="7156">
                  <c:v>6.523240358409576</c:v>
                </c:pt>
                <c:pt idx="7157">
                  <c:v>3.397657241713115</c:v>
                </c:pt>
                <c:pt idx="7158">
                  <c:v>3.654144685498364</c:v>
                </c:pt>
                <c:pt idx="7159">
                  <c:v>1.893365185989214</c:v>
                </c:pt>
                <c:pt idx="7160">
                  <c:v>3.379378025315627</c:v>
                </c:pt>
                <c:pt idx="7161">
                  <c:v>4.938566795011809</c:v>
                </c:pt>
                <c:pt idx="7162">
                  <c:v>1.996990994979545</c:v>
                </c:pt>
                <c:pt idx="7163">
                  <c:v>2.738243851236091</c:v>
                </c:pt>
                <c:pt idx="7164">
                  <c:v>4.038123219552354</c:v>
                </c:pt>
                <c:pt idx="7165">
                  <c:v>5.505845082843572</c:v>
                </c:pt>
                <c:pt idx="7166">
                  <c:v>2.179251516693546</c:v>
                </c:pt>
                <c:pt idx="7167">
                  <c:v>4.061001698385988</c:v>
                </c:pt>
                <c:pt idx="7168">
                  <c:v>2.632081396566444</c:v>
                </c:pt>
                <c:pt idx="7169">
                  <c:v>4.601539251360542</c:v>
                </c:pt>
                <c:pt idx="7170">
                  <c:v>3.124284261515569</c:v>
                </c:pt>
                <c:pt idx="7171">
                  <c:v>2.563801977913403</c:v>
                </c:pt>
                <c:pt idx="7172">
                  <c:v>2.368550759189718</c:v>
                </c:pt>
                <c:pt idx="7173">
                  <c:v>3.504176425140715</c:v>
                </c:pt>
                <c:pt idx="7174">
                  <c:v>2.9500959461243</c:v>
                </c:pt>
                <c:pt idx="7175">
                  <c:v>4.509807619811525</c:v>
                </c:pt>
                <c:pt idx="7176">
                  <c:v>2.56161948394297</c:v>
                </c:pt>
                <c:pt idx="7177">
                  <c:v>4.056471927410953</c:v>
                </c:pt>
                <c:pt idx="7178">
                  <c:v>5.247727374120066</c:v>
                </c:pt>
                <c:pt idx="7179">
                  <c:v>3.552892871883446</c:v>
                </c:pt>
                <c:pt idx="7180">
                  <c:v>6.195990672109889</c:v>
                </c:pt>
                <c:pt idx="7181">
                  <c:v>4.570246174133</c:v>
                </c:pt>
                <c:pt idx="7182">
                  <c:v>4.384239215497276</c:v>
                </c:pt>
                <c:pt idx="7183">
                  <c:v>3.988345650639388</c:v>
                </c:pt>
                <c:pt idx="7184">
                  <c:v>2.776913094567618</c:v>
                </c:pt>
                <c:pt idx="7185">
                  <c:v>3.972859955433047</c:v>
                </c:pt>
                <c:pt idx="7186">
                  <c:v>2.871868288668568</c:v>
                </c:pt>
                <c:pt idx="7187">
                  <c:v>6.111332892149897</c:v>
                </c:pt>
                <c:pt idx="7188">
                  <c:v>3.108000332765319</c:v>
                </c:pt>
                <c:pt idx="7189">
                  <c:v>3.516336482954974</c:v>
                </c:pt>
                <c:pt idx="7190">
                  <c:v>2.288878591677496</c:v>
                </c:pt>
                <c:pt idx="7191">
                  <c:v>7.778377474724302</c:v>
                </c:pt>
                <c:pt idx="7192">
                  <c:v>2.720848473805621</c:v>
                </c:pt>
                <c:pt idx="7193">
                  <c:v>3.060921793244291</c:v>
                </c:pt>
                <c:pt idx="7194">
                  <c:v>3.324835374188467</c:v>
                </c:pt>
                <c:pt idx="7195">
                  <c:v>3.409005617934298</c:v>
                </c:pt>
                <c:pt idx="7196">
                  <c:v>3.150726858454586</c:v>
                </c:pt>
                <c:pt idx="7197">
                  <c:v>2.998686946857737</c:v>
                </c:pt>
                <c:pt idx="7198">
                  <c:v>3.267727255902169</c:v>
                </c:pt>
                <c:pt idx="7199">
                  <c:v>5.254056606634324</c:v>
                </c:pt>
                <c:pt idx="7200">
                  <c:v>4.994031763114504</c:v>
                </c:pt>
                <c:pt idx="7201">
                  <c:v>5.151212324800833</c:v>
                </c:pt>
                <c:pt idx="7202">
                  <c:v>3.309900871270425</c:v>
                </c:pt>
                <c:pt idx="7203">
                  <c:v>4.579883863712212</c:v>
                </c:pt>
                <c:pt idx="7204">
                  <c:v>3.350602961998843</c:v>
                </c:pt>
                <c:pt idx="7205">
                  <c:v>1.717732715996499</c:v>
                </c:pt>
                <c:pt idx="7206">
                  <c:v>3.761493886075062</c:v>
                </c:pt>
                <c:pt idx="7207">
                  <c:v>3.719964932861062</c:v>
                </c:pt>
                <c:pt idx="7208">
                  <c:v>4.389947349564574</c:v>
                </c:pt>
                <c:pt idx="7209">
                  <c:v>1.133581451163997</c:v>
                </c:pt>
                <c:pt idx="7210">
                  <c:v>4.66477186005573</c:v>
                </c:pt>
                <c:pt idx="7211">
                  <c:v>3.528458773670804</c:v>
                </c:pt>
                <c:pt idx="7212">
                  <c:v>3.931440704532015</c:v>
                </c:pt>
                <c:pt idx="7213">
                  <c:v>2.176697927657129</c:v>
                </c:pt>
                <c:pt idx="7214">
                  <c:v>2.564567628078275</c:v>
                </c:pt>
                <c:pt idx="7215">
                  <c:v>1.779883319537614</c:v>
                </c:pt>
                <c:pt idx="7216">
                  <c:v>2.281331333212312</c:v>
                </c:pt>
                <c:pt idx="7217">
                  <c:v>3.413595727403061</c:v>
                </c:pt>
                <c:pt idx="7218">
                  <c:v>2.99791851229502</c:v>
                </c:pt>
                <c:pt idx="7219">
                  <c:v>2.796527933293103</c:v>
                </c:pt>
                <c:pt idx="7220">
                  <c:v>3.265397899756037</c:v>
                </c:pt>
                <c:pt idx="7221">
                  <c:v>3.5278825218019</c:v>
                </c:pt>
                <c:pt idx="7222">
                  <c:v>4.184184614278401</c:v>
                </c:pt>
                <c:pt idx="7223">
                  <c:v>3.065052358583612</c:v>
                </c:pt>
                <c:pt idx="7224">
                  <c:v>3.230826756869808</c:v>
                </c:pt>
                <c:pt idx="7225">
                  <c:v>2.04572885788868</c:v>
                </c:pt>
                <c:pt idx="7226">
                  <c:v>7.806979283328368</c:v>
                </c:pt>
                <c:pt idx="7227">
                  <c:v>5.424846594077005</c:v>
                </c:pt>
                <c:pt idx="7228">
                  <c:v>3.771743550755104</c:v>
                </c:pt>
                <c:pt idx="7229">
                  <c:v>3.546028205587842</c:v>
                </c:pt>
                <c:pt idx="7230">
                  <c:v>4.107207921607677</c:v>
                </c:pt>
                <c:pt idx="7231">
                  <c:v>2.266161933752663</c:v>
                </c:pt>
                <c:pt idx="7232">
                  <c:v>3.15592290028843</c:v>
                </c:pt>
                <c:pt idx="7233">
                  <c:v>5.186855697827423</c:v>
                </c:pt>
                <c:pt idx="7234">
                  <c:v>3.358228479816225</c:v>
                </c:pt>
                <c:pt idx="7235">
                  <c:v>4.580774989507631</c:v>
                </c:pt>
                <c:pt idx="7236">
                  <c:v>3.37114186535383</c:v>
                </c:pt>
                <c:pt idx="7237">
                  <c:v>3.923373059882349</c:v>
                </c:pt>
                <c:pt idx="7238">
                  <c:v>5.006019602959924</c:v>
                </c:pt>
                <c:pt idx="7239">
                  <c:v>4.799079956022918</c:v>
                </c:pt>
                <c:pt idx="7240">
                  <c:v>3.174833582571663</c:v>
                </c:pt>
                <c:pt idx="7241">
                  <c:v>4.612055625808631</c:v>
                </c:pt>
                <c:pt idx="7242">
                  <c:v>3.164323784041888</c:v>
                </c:pt>
                <c:pt idx="7243">
                  <c:v>2.437863070958245</c:v>
                </c:pt>
                <c:pt idx="7244">
                  <c:v>3.471806022917181</c:v>
                </c:pt>
                <c:pt idx="7245">
                  <c:v>5.334625942677715</c:v>
                </c:pt>
                <c:pt idx="7246">
                  <c:v>3.85337797821672</c:v>
                </c:pt>
                <c:pt idx="7247">
                  <c:v>2.921809603871824</c:v>
                </c:pt>
                <c:pt idx="7248">
                  <c:v>3.684622704309912</c:v>
                </c:pt>
                <c:pt idx="7249">
                  <c:v>3.183047674699476</c:v>
                </c:pt>
                <c:pt idx="7250">
                  <c:v>3.259219083967917</c:v>
                </c:pt>
                <c:pt idx="7251">
                  <c:v>5.515583129230219</c:v>
                </c:pt>
                <c:pt idx="7252">
                  <c:v>2.19860817657204</c:v>
                </c:pt>
                <c:pt idx="7253">
                  <c:v>4.730628674856083</c:v>
                </c:pt>
                <c:pt idx="7254">
                  <c:v>3.887421418468811</c:v>
                </c:pt>
                <c:pt idx="7255">
                  <c:v>4.037220304497973</c:v>
                </c:pt>
                <c:pt idx="7256">
                  <c:v>2.60889778919875</c:v>
                </c:pt>
                <c:pt idx="7257">
                  <c:v>4.786271607450829</c:v>
                </c:pt>
                <c:pt idx="7258">
                  <c:v>3.045870404859266</c:v>
                </c:pt>
                <c:pt idx="7259">
                  <c:v>3.370040310172336</c:v>
                </c:pt>
                <c:pt idx="7260">
                  <c:v>5.315415256337308</c:v>
                </c:pt>
                <c:pt idx="7261">
                  <c:v>3.853447232707802</c:v>
                </c:pt>
                <c:pt idx="7262">
                  <c:v>5.205753346759041</c:v>
                </c:pt>
                <c:pt idx="7263">
                  <c:v>0.3540848905061518</c:v>
                </c:pt>
                <c:pt idx="7264">
                  <c:v>3.431536639462379</c:v>
                </c:pt>
                <c:pt idx="7265">
                  <c:v>1.932791548564556</c:v>
                </c:pt>
                <c:pt idx="7266">
                  <c:v>3.6774591743754</c:v>
                </c:pt>
                <c:pt idx="7267">
                  <c:v>6.777924371407611</c:v>
                </c:pt>
                <c:pt idx="7268">
                  <c:v>3.173943404656361</c:v>
                </c:pt>
                <c:pt idx="7269">
                  <c:v>4.162909267314661</c:v>
                </c:pt>
                <c:pt idx="7270">
                  <c:v>1.375107466311617</c:v>
                </c:pt>
                <c:pt idx="7271">
                  <c:v>3.902940704176815</c:v>
                </c:pt>
                <c:pt idx="7272">
                  <c:v>3.652755537564984</c:v>
                </c:pt>
                <c:pt idx="7273">
                  <c:v>3.65930042761659</c:v>
                </c:pt>
                <c:pt idx="7274">
                  <c:v>1.763840685519763</c:v>
                </c:pt>
                <c:pt idx="7275">
                  <c:v>0.8686840299004124</c:v>
                </c:pt>
                <c:pt idx="7276">
                  <c:v>2.677844693181998</c:v>
                </c:pt>
                <c:pt idx="7277">
                  <c:v>0.4539796063841606</c:v>
                </c:pt>
                <c:pt idx="7278">
                  <c:v>4.294408616766317</c:v>
                </c:pt>
                <c:pt idx="7279">
                  <c:v>3.89204304495148</c:v>
                </c:pt>
                <c:pt idx="7280">
                  <c:v>1.472956182956105</c:v>
                </c:pt>
                <c:pt idx="7281">
                  <c:v>3.936988854208239</c:v>
                </c:pt>
                <c:pt idx="7282">
                  <c:v>3.210281218353999</c:v>
                </c:pt>
                <c:pt idx="7283">
                  <c:v>2.739216139266568</c:v>
                </c:pt>
                <c:pt idx="7284">
                  <c:v>4.339921199090806</c:v>
                </c:pt>
                <c:pt idx="7285">
                  <c:v>3.993785119935896</c:v>
                </c:pt>
                <c:pt idx="7286">
                  <c:v>4.206486752379371</c:v>
                </c:pt>
                <c:pt idx="7287">
                  <c:v>3.145004150730482</c:v>
                </c:pt>
                <c:pt idx="7288">
                  <c:v>4.608646101026156</c:v>
                </c:pt>
                <c:pt idx="7289">
                  <c:v>2.707230991068271</c:v>
                </c:pt>
                <c:pt idx="7290">
                  <c:v>2.91844125263195</c:v>
                </c:pt>
                <c:pt idx="7291">
                  <c:v>4.253001954898095</c:v>
                </c:pt>
                <c:pt idx="7292">
                  <c:v>4.912857679556179</c:v>
                </c:pt>
                <c:pt idx="7293">
                  <c:v>2.686086036863188</c:v>
                </c:pt>
                <c:pt idx="7294">
                  <c:v>0.4231654455859615</c:v>
                </c:pt>
                <c:pt idx="7295">
                  <c:v>3.852658566828827</c:v>
                </c:pt>
                <c:pt idx="7296">
                  <c:v>4.13082328836887</c:v>
                </c:pt>
                <c:pt idx="7297">
                  <c:v>2.673631129089894</c:v>
                </c:pt>
                <c:pt idx="7298">
                  <c:v>3.684722202100991</c:v>
                </c:pt>
                <c:pt idx="7299">
                  <c:v>4.49848536953608</c:v>
                </c:pt>
                <c:pt idx="7300">
                  <c:v>3.282234146402226</c:v>
                </c:pt>
                <c:pt idx="7301">
                  <c:v>2.632646807056504</c:v>
                </c:pt>
                <c:pt idx="7302">
                  <c:v>4.202903291595343</c:v>
                </c:pt>
                <c:pt idx="7303">
                  <c:v>5.96632524390192</c:v>
                </c:pt>
                <c:pt idx="7304">
                  <c:v>4.388053899787455</c:v>
                </c:pt>
                <c:pt idx="7305">
                  <c:v>3.553370011037569</c:v>
                </c:pt>
                <c:pt idx="7306">
                  <c:v>3.374660514834828</c:v>
                </c:pt>
                <c:pt idx="7307">
                  <c:v>3.714217402526382</c:v>
                </c:pt>
                <c:pt idx="7308">
                  <c:v>6.040211788147242</c:v>
                </c:pt>
                <c:pt idx="7309">
                  <c:v>3.133778406499494</c:v>
                </c:pt>
                <c:pt idx="7310">
                  <c:v>2.485691916834743</c:v>
                </c:pt>
                <c:pt idx="7311">
                  <c:v>2.615836034688472</c:v>
                </c:pt>
                <c:pt idx="7312">
                  <c:v>3.857787783114391</c:v>
                </c:pt>
                <c:pt idx="7313">
                  <c:v>2.092858642178557</c:v>
                </c:pt>
                <c:pt idx="7314">
                  <c:v>4.273616629419971</c:v>
                </c:pt>
                <c:pt idx="7315">
                  <c:v>4.063413549723593</c:v>
                </c:pt>
                <c:pt idx="7316">
                  <c:v>3.639291270762244</c:v>
                </c:pt>
                <c:pt idx="7317">
                  <c:v>3.029619355700589</c:v>
                </c:pt>
                <c:pt idx="7318">
                  <c:v>4.169193179310804</c:v>
                </c:pt>
                <c:pt idx="7319">
                  <c:v>4.243408815684404</c:v>
                </c:pt>
                <c:pt idx="7320">
                  <c:v>2.448235249143467</c:v>
                </c:pt>
                <c:pt idx="7321">
                  <c:v>0.4169013798297776</c:v>
                </c:pt>
                <c:pt idx="7322">
                  <c:v>3.754875402018712</c:v>
                </c:pt>
                <c:pt idx="7323">
                  <c:v>4.12243893327496</c:v>
                </c:pt>
                <c:pt idx="7324">
                  <c:v>3.520351347677458</c:v>
                </c:pt>
                <c:pt idx="7325">
                  <c:v>4.678435314978776</c:v>
                </c:pt>
                <c:pt idx="7326">
                  <c:v>4.810527622686405</c:v>
                </c:pt>
                <c:pt idx="7327">
                  <c:v>3.739340298561249</c:v>
                </c:pt>
                <c:pt idx="7328">
                  <c:v>4.582937341025569</c:v>
                </c:pt>
                <c:pt idx="7329">
                  <c:v>1.144013819736677</c:v>
                </c:pt>
                <c:pt idx="7330">
                  <c:v>2.458354580307359</c:v>
                </c:pt>
                <c:pt idx="7331">
                  <c:v>2.77520454065591</c:v>
                </c:pt>
                <c:pt idx="7332">
                  <c:v>4.266991717551575</c:v>
                </c:pt>
                <c:pt idx="7333">
                  <c:v>3.497973497652107</c:v>
                </c:pt>
                <c:pt idx="7334">
                  <c:v>2.750956463916318</c:v>
                </c:pt>
                <c:pt idx="7335">
                  <c:v>3.507539681524958</c:v>
                </c:pt>
                <c:pt idx="7336">
                  <c:v>3.022845389683723</c:v>
                </c:pt>
                <c:pt idx="7337">
                  <c:v>4.72985212406986</c:v>
                </c:pt>
                <c:pt idx="7338">
                  <c:v>4.731062448494832</c:v>
                </c:pt>
                <c:pt idx="7339">
                  <c:v>2.624534612041317</c:v>
                </c:pt>
                <c:pt idx="7340">
                  <c:v>3.462650271135186</c:v>
                </c:pt>
                <c:pt idx="7341">
                  <c:v>3.005653628750983</c:v>
                </c:pt>
                <c:pt idx="7342">
                  <c:v>3.541194283580118</c:v>
                </c:pt>
                <c:pt idx="7343">
                  <c:v>5.066983934534047</c:v>
                </c:pt>
                <c:pt idx="7344">
                  <c:v>5.929871433374908</c:v>
                </c:pt>
                <c:pt idx="7345">
                  <c:v>4.754412290338124</c:v>
                </c:pt>
                <c:pt idx="7346">
                  <c:v>3.261780315287781</c:v>
                </c:pt>
                <c:pt idx="7347">
                  <c:v>3.945696821498498</c:v>
                </c:pt>
                <c:pt idx="7348">
                  <c:v>0.6734678827410732</c:v>
                </c:pt>
                <c:pt idx="7349">
                  <c:v>2.062611076720565</c:v>
                </c:pt>
                <c:pt idx="7350">
                  <c:v>4.18834195723104</c:v>
                </c:pt>
                <c:pt idx="7351">
                  <c:v>3.668121281504586</c:v>
                </c:pt>
                <c:pt idx="7352">
                  <c:v>1.899724276727173</c:v>
                </c:pt>
                <c:pt idx="7353">
                  <c:v>4.225027642931783</c:v>
                </c:pt>
                <c:pt idx="7354">
                  <c:v>2.026441867198819</c:v>
                </c:pt>
                <c:pt idx="7355">
                  <c:v>4.133114314612753</c:v>
                </c:pt>
                <c:pt idx="7356">
                  <c:v>3.070898053752955</c:v>
                </c:pt>
                <c:pt idx="7357">
                  <c:v>3.459988683007888</c:v>
                </c:pt>
                <c:pt idx="7358">
                  <c:v>4.172414075949908</c:v>
                </c:pt>
                <c:pt idx="7359">
                  <c:v>2.559142910166096</c:v>
                </c:pt>
                <c:pt idx="7360">
                  <c:v>3.244034399941374</c:v>
                </c:pt>
                <c:pt idx="7361">
                  <c:v>4.229444290339052</c:v>
                </c:pt>
                <c:pt idx="7362">
                  <c:v>3.360586716684685</c:v>
                </c:pt>
                <c:pt idx="7363">
                  <c:v>2.381305197080128</c:v>
                </c:pt>
                <c:pt idx="7364">
                  <c:v>2.243462100699914</c:v>
                </c:pt>
                <c:pt idx="7365">
                  <c:v>3.269828528395039</c:v>
                </c:pt>
                <c:pt idx="7366">
                  <c:v>3.208839255725325</c:v>
                </c:pt>
                <c:pt idx="7367">
                  <c:v>3.050361579340769</c:v>
                </c:pt>
                <c:pt idx="7368">
                  <c:v>7.553674909841284</c:v>
                </c:pt>
                <c:pt idx="7369">
                  <c:v>2.293632447436549</c:v>
                </c:pt>
                <c:pt idx="7370">
                  <c:v>3.693864802046355</c:v>
                </c:pt>
                <c:pt idx="7371">
                  <c:v>2.665295115881974</c:v>
                </c:pt>
                <c:pt idx="7372">
                  <c:v>3.810456752027077</c:v>
                </c:pt>
                <c:pt idx="7373">
                  <c:v>7.225020465207532</c:v>
                </c:pt>
                <c:pt idx="7374">
                  <c:v>1.342202281974318</c:v>
                </c:pt>
                <c:pt idx="7375">
                  <c:v>4.295264137814826</c:v>
                </c:pt>
                <c:pt idx="7376">
                  <c:v>4.275666834871513</c:v>
                </c:pt>
                <c:pt idx="7377">
                  <c:v>2.474887979256021</c:v>
                </c:pt>
                <c:pt idx="7378">
                  <c:v>3.086526819614524</c:v>
                </c:pt>
                <c:pt idx="7379">
                  <c:v>2.299314751770646</c:v>
                </c:pt>
                <c:pt idx="7380">
                  <c:v>7.217630554841845</c:v>
                </c:pt>
                <c:pt idx="7381">
                  <c:v>3.260622242754283</c:v>
                </c:pt>
                <c:pt idx="7382">
                  <c:v>2.872059464239757</c:v>
                </c:pt>
                <c:pt idx="7383">
                  <c:v>3.386407978206712</c:v>
                </c:pt>
                <c:pt idx="7384">
                  <c:v>3.501537941591279</c:v>
                </c:pt>
                <c:pt idx="7385">
                  <c:v>2.643867811886905</c:v>
                </c:pt>
                <c:pt idx="7386">
                  <c:v>2.857263114848833</c:v>
                </c:pt>
                <c:pt idx="7387">
                  <c:v>2.158000281430294</c:v>
                </c:pt>
                <c:pt idx="7388">
                  <c:v>3.080818093122152</c:v>
                </c:pt>
                <c:pt idx="7389">
                  <c:v>4.524184946948028</c:v>
                </c:pt>
                <c:pt idx="7390">
                  <c:v>2.588975600345181</c:v>
                </c:pt>
                <c:pt idx="7391">
                  <c:v>2.791734385054133</c:v>
                </c:pt>
                <c:pt idx="7392">
                  <c:v>3.83839240825735</c:v>
                </c:pt>
                <c:pt idx="7393">
                  <c:v>2.069776102528387</c:v>
                </c:pt>
                <c:pt idx="7394">
                  <c:v>3.223149283373488</c:v>
                </c:pt>
                <c:pt idx="7395">
                  <c:v>3.334086624892295</c:v>
                </c:pt>
                <c:pt idx="7396">
                  <c:v>2.812658483191849</c:v>
                </c:pt>
                <c:pt idx="7397">
                  <c:v>2.476600561658228</c:v>
                </c:pt>
                <c:pt idx="7398">
                  <c:v>4.181498618238078</c:v>
                </c:pt>
                <c:pt idx="7399">
                  <c:v>3.647858314938166</c:v>
                </c:pt>
                <c:pt idx="7400">
                  <c:v>5.664208598916481</c:v>
                </c:pt>
                <c:pt idx="7401">
                  <c:v>5.206477527168774</c:v>
                </c:pt>
                <c:pt idx="7402">
                  <c:v>4.161677852557076</c:v>
                </c:pt>
                <c:pt idx="7403">
                  <c:v>4.304466928147648</c:v>
                </c:pt>
                <c:pt idx="7404">
                  <c:v>2.905845525418706</c:v>
                </c:pt>
                <c:pt idx="7405">
                  <c:v>4.226380030889358</c:v>
                </c:pt>
                <c:pt idx="7406">
                  <c:v>4.31381344080328</c:v>
                </c:pt>
                <c:pt idx="7407">
                  <c:v>3.478487185546297</c:v>
                </c:pt>
                <c:pt idx="7408">
                  <c:v>2.794797104198635</c:v>
                </c:pt>
                <c:pt idx="7409">
                  <c:v>3.360421815165503</c:v>
                </c:pt>
                <c:pt idx="7410">
                  <c:v>1.154251161975192</c:v>
                </c:pt>
                <c:pt idx="7411">
                  <c:v>4.276178808619952</c:v>
                </c:pt>
                <c:pt idx="7412">
                  <c:v>4.786031793781114</c:v>
                </c:pt>
                <c:pt idx="7413">
                  <c:v>5.558732527936884</c:v>
                </c:pt>
                <c:pt idx="7414">
                  <c:v>2.601390223213484</c:v>
                </c:pt>
                <c:pt idx="7415">
                  <c:v>3.258631279810082</c:v>
                </c:pt>
                <c:pt idx="7416">
                  <c:v>3.20740108461712</c:v>
                </c:pt>
                <c:pt idx="7417">
                  <c:v>2.506516606045142</c:v>
                </c:pt>
                <c:pt idx="7418">
                  <c:v>2.558544086901895</c:v>
                </c:pt>
                <c:pt idx="7419">
                  <c:v>-0.04971843771933893</c:v>
                </c:pt>
                <c:pt idx="7420">
                  <c:v>2.777927089323263</c:v>
                </c:pt>
                <c:pt idx="7421">
                  <c:v>0.7360064062202554</c:v>
                </c:pt>
                <c:pt idx="7422">
                  <c:v>2.857724969436062</c:v>
                </c:pt>
                <c:pt idx="7423">
                  <c:v>3.034576472502328</c:v>
                </c:pt>
                <c:pt idx="7424">
                  <c:v>3.849576593869438</c:v>
                </c:pt>
                <c:pt idx="7425">
                  <c:v>4.651373100655482</c:v>
                </c:pt>
                <c:pt idx="7426">
                  <c:v>4.143610546608346</c:v>
                </c:pt>
                <c:pt idx="7427">
                  <c:v>5.482614673895079</c:v>
                </c:pt>
                <c:pt idx="7428">
                  <c:v>3.618955613639317</c:v>
                </c:pt>
                <c:pt idx="7429">
                  <c:v>3.854325147424084</c:v>
                </c:pt>
                <c:pt idx="7430">
                  <c:v>2.602112744833011</c:v>
                </c:pt>
                <c:pt idx="7431">
                  <c:v>2.386659534893586</c:v>
                </c:pt>
                <c:pt idx="7432">
                  <c:v>3.975354450068391</c:v>
                </c:pt>
                <c:pt idx="7433">
                  <c:v>3.745584962396279</c:v>
                </c:pt>
                <c:pt idx="7434">
                  <c:v>5.136258805037934</c:v>
                </c:pt>
                <c:pt idx="7435">
                  <c:v>3.137854527974568</c:v>
                </c:pt>
                <c:pt idx="7436">
                  <c:v>3.451997846268989</c:v>
                </c:pt>
                <c:pt idx="7437">
                  <c:v>3.132295566540754</c:v>
                </c:pt>
                <c:pt idx="7438">
                  <c:v>2.868379556653777</c:v>
                </c:pt>
                <c:pt idx="7439">
                  <c:v>3.642027593312553</c:v>
                </c:pt>
                <c:pt idx="7440">
                  <c:v>3.669125160602103</c:v>
                </c:pt>
                <c:pt idx="7441">
                  <c:v>3.510351390165858</c:v>
                </c:pt>
                <c:pt idx="7442">
                  <c:v>4.912996780963415</c:v>
                </c:pt>
                <c:pt idx="7443">
                  <c:v>5.271826989136262</c:v>
                </c:pt>
                <c:pt idx="7444">
                  <c:v>2.91699650560543</c:v>
                </c:pt>
                <c:pt idx="7445">
                  <c:v>2.620650436290027</c:v>
                </c:pt>
                <c:pt idx="7446">
                  <c:v>3.166135597643891</c:v>
                </c:pt>
                <c:pt idx="7447">
                  <c:v>4.228244037140328</c:v>
                </c:pt>
                <c:pt idx="7448">
                  <c:v>5.340723418503256</c:v>
                </c:pt>
                <c:pt idx="7449">
                  <c:v>3.122152242161389</c:v>
                </c:pt>
                <c:pt idx="7450">
                  <c:v>2.421493892239931</c:v>
                </c:pt>
                <c:pt idx="7451">
                  <c:v>3.596061968723803</c:v>
                </c:pt>
                <c:pt idx="7452">
                  <c:v>3.310779378411781</c:v>
                </c:pt>
                <c:pt idx="7453">
                  <c:v>3.298124704903734</c:v>
                </c:pt>
                <c:pt idx="7454">
                  <c:v>2.895099527012164</c:v>
                </c:pt>
                <c:pt idx="7455">
                  <c:v>5.186319671621003</c:v>
                </c:pt>
                <c:pt idx="7456">
                  <c:v>1.196188932921724</c:v>
                </c:pt>
                <c:pt idx="7457">
                  <c:v>4.301026301048818</c:v>
                </c:pt>
                <c:pt idx="7458">
                  <c:v>4.71112651537956</c:v>
                </c:pt>
                <c:pt idx="7459">
                  <c:v>2.67268550018772</c:v>
                </c:pt>
                <c:pt idx="7460">
                  <c:v>5.277591048130489</c:v>
                </c:pt>
                <c:pt idx="7461">
                  <c:v>4.542874121496314</c:v>
                </c:pt>
                <c:pt idx="7462">
                  <c:v>3.091497443707937</c:v>
                </c:pt>
                <c:pt idx="7463">
                  <c:v>3.275551947029231</c:v>
                </c:pt>
                <c:pt idx="7464">
                  <c:v>3.352356244003593</c:v>
                </c:pt>
                <c:pt idx="7465">
                  <c:v>3.956394774231588</c:v>
                </c:pt>
                <c:pt idx="7466">
                  <c:v>4.597151751266884</c:v>
                </c:pt>
                <c:pt idx="7467">
                  <c:v>3.227636370121985</c:v>
                </c:pt>
                <c:pt idx="7468">
                  <c:v>4.441032756069594</c:v>
                </c:pt>
                <c:pt idx="7469">
                  <c:v>4.943861416377869</c:v>
                </c:pt>
                <c:pt idx="7470">
                  <c:v>3.788201282211265</c:v>
                </c:pt>
                <c:pt idx="7471">
                  <c:v>3.209882101582044</c:v>
                </c:pt>
                <c:pt idx="7472">
                  <c:v>2.866499969623377</c:v>
                </c:pt>
                <c:pt idx="7473">
                  <c:v>2.281181331183725</c:v>
                </c:pt>
                <c:pt idx="7474">
                  <c:v>1.681003783265397</c:v>
                </c:pt>
                <c:pt idx="7475">
                  <c:v>3.983345464534812</c:v>
                </c:pt>
                <c:pt idx="7476">
                  <c:v>1.229545782134989</c:v>
                </c:pt>
                <c:pt idx="7477">
                  <c:v>2.975394629489074</c:v>
                </c:pt>
                <c:pt idx="7478">
                  <c:v>2.216023104029933</c:v>
                </c:pt>
                <c:pt idx="7479">
                  <c:v>5.819304535254504</c:v>
                </c:pt>
                <c:pt idx="7480">
                  <c:v>3.323642289333131</c:v>
                </c:pt>
                <c:pt idx="7481">
                  <c:v>3.716647826390037</c:v>
                </c:pt>
                <c:pt idx="7482">
                  <c:v>3.214340633442004</c:v>
                </c:pt>
                <c:pt idx="7483">
                  <c:v>3.055359632715081</c:v>
                </c:pt>
                <c:pt idx="7484">
                  <c:v>2.943357229399302</c:v>
                </c:pt>
                <c:pt idx="7485">
                  <c:v>3.077274739515594</c:v>
                </c:pt>
                <c:pt idx="7486">
                  <c:v>4.26236778061112</c:v>
                </c:pt>
                <c:pt idx="7487">
                  <c:v>2.065005895837309</c:v>
                </c:pt>
                <c:pt idx="7488">
                  <c:v>3.129780544376617</c:v>
                </c:pt>
                <c:pt idx="7489">
                  <c:v>5.345771117098719</c:v>
                </c:pt>
                <c:pt idx="7490">
                  <c:v>3.070494375307935</c:v>
                </c:pt>
                <c:pt idx="7491">
                  <c:v>3.592385497203249</c:v>
                </c:pt>
                <c:pt idx="7492">
                  <c:v>0.905300875807626</c:v>
                </c:pt>
                <c:pt idx="7493">
                  <c:v>2.369727315385506</c:v>
                </c:pt>
                <c:pt idx="7494">
                  <c:v>1.417799038921553</c:v>
                </c:pt>
                <c:pt idx="7495">
                  <c:v>-0.1680975267977565</c:v>
                </c:pt>
                <c:pt idx="7496">
                  <c:v>5.784014010601636</c:v>
                </c:pt>
                <c:pt idx="7497">
                  <c:v>3.7375789595755</c:v>
                </c:pt>
                <c:pt idx="7498">
                  <c:v>3.98211399053472</c:v>
                </c:pt>
                <c:pt idx="7499">
                  <c:v>2.411545890407268</c:v>
                </c:pt>
                <c:pt idx="7500">
                  <c:v>3.095707334764587</c:v>
                </c:pt>
                <c:pt idx="7501">
                  <c:v>3.438191350311968</c:v>
                </c:pt>
                <c:pt idx="7502">
                  <c:v>1.963334378679135</c:v>
                </c:pt>
                <c:pt idx="7503">
                  <c:v>0.5531845025066935</c:v>
                </c:pt>
                <c:pt idx="7504">
                  <c:v>3.206350655719461</c:v>
                </c:pt>
                <c:pt idx="7505">
                  <c:v>0.4654617521869198</c:v>
                </c:pt>
                <c:pt idx="7506">
                  <c:v>2.309355882824849</c:v>
                </c:pt>
                <c:pt idx="7507">
                  <c:v>3.495551634330762</c:v>
                </c:pt>
                <c:pt idx="7508">
                  <c:v>4.211903768765596</c:v>
                </c:pt>
                <c:pt idx="7509">
                  <c:v>0.9891709673900149</c:v>
                </c:pt>
                <c:pt idx="7510">
                  <c:v>3.919379374356239</c:v>
                </c:pt>
                <c:pt idx="7511">
                  <c:v>4.083935983661538</c:v>
                </c:pt>
                <c:pt idx="7512">
                  <c:v>0.6886922592475337</c:v>
                </c:pt>
                <c:pt idx="7513">
                  <c:v>3.685534535361648</c:v>
                </c:pt>
                <c:pt idx="7514">
                  <c:v>3.038488314504547</c:v>
                </c:pt>
                <c:pt idx="7515">
                  <c:v>4.129236655537269</c:v>
                </c:pt>
                <c:pt idx="7516">
                  <c:v>5.177228553414518</c:v>
                </c:pt>
                <c:pt idx="7517">
                  <c:v>4.111322195257479</c:v>
                </c:pt>
                <c:pt idx="7518">
                  <c:v>2.189036246175977</c:v>
                </c:pt>
                <c:pt idx="7519">
                  <c:v>3.961716824878546</c:v>
                </c:pt>
                <c:pt idx="7520">
                  <c:v>2.816386140238745</c:v>
                </c:pt>
                <c:pt idx="7521">
                  <c:v>2.375671945542108</c:v>
                </c:pt>
                <c:pt idx="7522">
                  <c:v>1.60978670640085</c:v>
                </c:pt>
                <c:pt idx="7523">
                  <c:v>2.619694025251517</c:v>
                </c:pt>
                <c:pt idx="7524">
                  <c:v>3.215539701790581</c:v>
                </c:pt>
                <c:pt idx="7525">
                  <c:v>3.060549928025713</c:v>
                </c:pt>
                <c:pt idx="7526">
                  <c:v>3.806788530025671</c:v>
                </c:pt>
                <c:pt idx="7527">
                  <c:v>4.702741212405533</c:v>
                </c:pt>
                <c:pt idx="7528">
                  <c:v>5.429513244865252</c:v>
                </c:pt>
                <c:pt idx="7529">
                  <c:v>4.979847211096888</c:v>
                </c:pt>
                <c:pt idx="7530">
                  <c:v>4.120486537203037</c:v>
                </c:pt>
                <c:pt idx="7531">
                  <c:v>3.852595680907285</c:v>
                </c:pt>
                <c:pt idx="7532">
                  <c:v>3.987782491364607</c:v>
                </c:pt>
                <c:pt idx="7533">
                  <c:v>2.719986258353783</c:v>
                </c:pt>
                <c:pt idx="7534">
                  <c:v>2.676659724550168</c:v>
                </c:pt>
                <c:pt idx="7535">
                  <c:v>4.477202143318863</c:v>
                </c:pt>
                <c:pt idx="7536">
                  <c:v>2.868786789649238</c:v>
                </c:pt>
                <c:pt idx="7537">
                  <c:v>2.522692891159554</c:v>
                </c:pt>
                <c:pt idx="7538">
                  <c:v>2.055964778307018</c:v>
                </c:pt>
                <c:pt idx="7539">
                  <c:v>3.193504451185181</c:v>
                </c:pt>
                <c:pt idx="7540">
                  <c:v>2.130154170249867</c:v>
                </c:pt>
                <c:pt idx="7541">
                  <c:v>2.8140978391502</c:v>
                </c:pt>
                <c:pt idx="7542">
                  <c:v>4.908439373358704</c:v>
                </c:pt>
                <c:pt idx="7543">
                  <c:v>3.092950069987932</c:v>
                </c:pt>
                <c:pt idx="7544">
                  <c:v>0.8776734879643011</c:v>
                </c:pt>
                <c:pt idx="7545">
                  <c:v>5.697005250980332</c:v>
                </c:pt>
                <c:pt idx="7546">
                  <c:v>2.971495465383426</c:v>
                </c:pt>
                <c:pt idx="7547">
                  <c:v>4.669708182737391</c:v>
                </c:pt>
                <c:pt idx="7548">
                  <c:v>4.773925705891042</c:v>
                </c:pt>
                <c:pt idx="7549">
                  <c:v>4.71613262573487</c:v>
                </c:pt>
                <c:pt idx="7550">
                  <c:v>6.007960167150927</c:v>
                </c:pt>
                <c:pt idx="7551">
                  <c:v>2.466288099920406</c:v>
                </c:pt>
                <c:pt idx="7552">
                  <c:v>3.723399072905338</c:v>
                </c:pt>
                <c:pt idx="7553">
                  <c:v>5.526594652554662</c:v>
                </c:pt>
                <c:pt idx="7554">
                  <c:v>3.396059619396402</c:v>
                </c:pt>
                <c:pt idx="7555">
                  <c:v>3.07871510259657</c:v>
                </c:pt>
                <c:pt idx="7556">
                  <c:v>3.279269829062416</c:v>
                </c:pt>
                <c:pt idx="7557">
                  <c:v>2.940070277364514</c:v>
                </c:pt>
                <c:pt idx="7558">
                  <c:v>3.301940218589016</c:v>
                </c:pt>
                <c:pt idx="7559">
                  <c:v>2.521043105815128</c:v>
                </c:pt>
                <c:pt idx="7560">
                  <c:v>6.833691239327715</c:v>
                </c:pt>
                <c:pt idx="7561">
                  <c:v>2.357922179432725</c:v>
                </c:pt>
                <c:pt idx="7562">
                  <c:v>2.979968802723362</c:v>
                </c:pt>
                <c:pt idx="7563">
                  <c:v>4.48657750707557</c:v>
                </c:pt>
                <c:pt idx="7564">
                  <c:v>2.295441950580765</c:v>
                </c:pt>
                <c:pt idx="7565">
                  <c:v>4.227843083850646</c:v>
                </c:pt>
                <c:pt idx="7566">
                  <c:v>3.213173852259927</c:v>
                </c:pt>
                <c:pt idx="7567">
                  <c:v>3.448087366844439</c:v>
                </c:pt>
                <c:pt idx="7568">
                  <c:v>2.16651816913575</c:v>
                </c:pt>
                <c:pt idx="7569">
                  <c:v>3.204065198271269</c:v>
                </c:pt>
                <c:pt idx="7570">
                  <c:v>4.126631762489495</c:v>
                </c:pt>
                <c:pt idx="7571">
                  <c:v>3.790111319890439</c:v>
                </c:pt>
                <c:pt idx="7572">
                  <c:v>8.126941430315052</c:v>
                </c:pt>
                <c:pt idx="7573">
                  <c:v>3.186447779923285</c:v>
                </c:pt>
                <c:pt idx="7574">
                  <c:v>4.84847221166814</c:v>
                </c:pt>
                <c:pt idx="7575">
                  <c:v>3.942936683460238</c:v>
                </c:pt>
                <c:pt idx="7576">
                  <c:v>2.494165491144708</c:v>
                </c:pt>
                <c:pt idx="7577">
                  <c:v>4.29592836480713</c:v>
                </c:pt>
                <c:pt idx="7578">
                  <c:v>2.5213213086296</c:v>
                </c:pt>
                <c:pt idx="7579">
                  <c:v>3.477016164467772</c:v>
                </c:pt>
                <c:pt idx="7580">
                  <c:v>2.368714505480008</c:v>
                </c:pt>
                <c:pt idx="7581">
                  <c:v>7.742546184464427</c:v>
                </c:pt>
                <c:pt idx="7582">
                  <c:v>1.311453050964164</c:v>
                </c:pt>
                <c:pt idx="7583">
                  <c:v>2.464439496721344</c:v>
                </c:pt>
                <c:pt idx="7584">
                  <c:v>2.251456284640478</c:v>
                </c:pt>
                <c:pt idx="7585">
                  <c:v>0.2865830297619594</c:v>
                </c:pt>
                <c:pt idx="7586">
                  <c:v>3.087998403496869</c:v>
                </c:pt>
                <c:pt idx="7587">
                  <c:v>3.421490087718756</c:v>
                </c:pt>
                <c:pt idx="7588">
                  <c:v>1.754438899604782</c:v>
                </c:pt>
                <c:pt idx="7589">
                  <c:v>4.433365472284537</c:v>
                </c:pt>
                <c:pt idx="7590">
                  <c:v>4.285561992387628</c:v>
                </c:pt>
                <c:pt idx="7591">
                  <c:v>1.988127131031219</c:v>
                </c:pt>
                <c:pt idx="7592">
                  <c:v>3.490042555088129</c:v>
                </c:pt>
                <c:pt idx="7593">
                  <c:v>2.647927226974909</c:v>
                </c:pt>
                <c:pt idx="7594">
                  <c:v>2.614776778657219</c:v>
                </c:pt>
                <c:pt idx="7595">
                  <c:v>2.586324142686637</c:v>
                </c:pt>
                <c:pt idx="7596">
                  <c:v>1.446056767042984</c:v>
                </c:pt>
                <c:pt idx="7597">
                  <c:v>2.043535226326866</c:v>
                </c:pt>
                <c:pt idx="7598">
                  <c:v>4.389312032915852</c:v>
                </c:pt>
                <c:pt idx="7599">
                  <c:v>5.757281895529244</c:v>
                </c:pt>
                <c:pt idx="7600">
                  <c:v>0.3806880938825694</c:v>
                </c:pt>
                <c:pt idx="7601">
                  <c:v>2.153277942685146</c:v>
                </c:pt>
                <c:pt idx="7602">
                  <c:v>2.444619797405474</c:v>
                </c:pt>
                <c:pt idx="7603">
                  <c:v>2.891040704349233</c:v>
                </c:pt>
                <c:pt idx="7604">
                  <c:v>3.30282992256426</c:v>
                </c:pt>
                <c:pt idx="7605">
                  <c:v>1.875628927171505</c:v>
                </c:pt>
                <c:pt idx="7606">
                  <c:v>3.49268794038967</c:v>
                </c:pt>
                <c:pt idx="7607">
                  <c:v>5.668901790348017</c:v>
                </c:pt>
                <c:pt idx="7608">
                  <c:v>2.895699890581555</c:v>
                </c:pt>
                <c:pt idx="7609">
                  <c:v>4.006448502092522</c:v>
                </c:pt>
                <c:pt idx="7610">
                  <c:v>4.35733588957867</c:v>
                </c:pt>
                <c:pt idx="7611">
                  <c:v>3.232647101392868</c:v>
                </c:pt>
                <c:pt idx="7612">
                  <c:v>4.055058963989621</c:v>
                </c:pt>
                <c:pt idx="7613">
                  <c:v>3.349064197113174</c:v>
                </c:pt>
                <c:pt idx="7614">
                  <c:v>2.8524981214984</c:v>
                </c:pt>
                <c:pt idx="7615">
                  <c:v>4.87726596599599</c:v>
                </c:pt>
                <c:pt idx="7616">
                  <c:v>2.704282846932965</c:v>
                </c:pt>
                <c:pt idx="7617">
                  <c:v>3.451231396330267</c:v>
                </c:pt>
                <c:pt idx="7618">
                  <c:v>3.493704482573131</c:v>
                </c:pt>
                <c:pt idx="7619">
                  <c:v>3.452045891942442</c:v>
                </c:pt>
                <c:pt idx="7620">
                  <c:v>4.5578194657932</c:v>
                </c:pt>
                <c:pt idx="7621">
                  <c:v>2.800100611940796</c:v>
                </c:pt>
                <c:pt idx="7622">
                  <c:v>3.980304902088054</c:v>
                </c:pt>
                <c:pt idx="7623">
                  <c:v>2.913733961483667</c:v>
                </c:pt>
                <c:pt idx="7624">
                  <c:v>2.977408578526123</c:v>
                </c:pt>
                <c:pt idx="7625">
                  <c:v>3.114049288977348</c:v>
                </c:pt>
                <c:pt idx="7626">
                  <c:v>3.472757042887522</c:v>
                </c:pt>
                <c:pt idx="7627">
                  <c:v>4.411900193842262</c:v>
                </c:pt>
                <c:pt idx="7628">
                  <c:v>2.447876002578953</c:v>
                </c:pt>
                <c:pt idx="7629">
                  <c:v>2.274512994557448</c:v>
                </c:pt>
                <c:pt idx="7630">
                  <c:v>3.059819171697665</c:v>
                </c:pt>
                <c:pt idx="7631">
                  <c:v>3.690259273428342</c:v>
                </c:pt>
                <c:pt idx="7632">
                  <c:v>3.465528390626816</c:v>
                </c:pt>
                <c:pt idx="7633">
                  <c:v>2.784330374971697</c:v>
                </c:pt>
                <c:pt idx="7634">
                  <c:v>1.523548810285065</c:v>
                </c:pt>
                <c:pt idx="7635">
                  <c:v>5.692540735627132</c:v>
                </c:pt>
                <c:pt idx="7636">
                  <c:v>1.766799967246449</c:v>
                </c:pt>
                <c:pt idx="7637">
                  <c:v>2.98553167416266</c:v>
                </c:pt>
                <c:pt idx="7638">
                  <c:v>4.556817141811501</c:v>
                </c:pt>
                <c:pt idx="7639">
                  <c:v>3.427621924198555</c:v>
                </c:pt>
                <c:pt idx="7640">
                  <c:v>3.299726859272258</c:v>
                </c:pt>
                <c:pt idx="7641">
                  <c:v>4.297486087295148</c:v>
                </c:pt>
                <c:pt idx="7642">
                  <c:v>3.403088476301102</c:v>
                </c:pt>
                <c:pt idx="7643">
                  <c:v>2.076154387838724</c:v>
                </c:pt>
                <c:pt idx="7644">
                  <c:v>2.291312747819114</c:v>
                </c:pt>
                <c:pt idx="7645">
                  <c:v>2.35305386714949</c:v>
                </c:pt>
                <c:pt idx="7646">
                  <c:v>2.112198003244908</c:v>
                </c:pt>
                <c:pt idx="7647">
                  <c:v>3.085713064533691</c:v>
                </c:pt>
                <c:pt idx="7648">
                  <c:v>3.278957206351178</c:v>
                </c:pt>
                <c:pt idx="7649">
                  <c:v>2.830111681309484</c:v>
                </c:pt>
                <c:pt idx="7650">
                  <c:v>4.629697926009699</c:v>
                </c:pt>
                <c:pt idx="7651">
                  <c:v>3.957860493105706</c:v>
                </c:pt>
                <c:pt idx="7652">
                  <c:v>4.457240202742868</c:v>
                </c:pt>
                <c:pt idx="7653">
                  <c:v>4.060395440187117</c:v>
                </c:pt>
                <c:pt idx="7654">
                  <c:v>4.059201911012976</c:v>
                </c:pt>
                <c:pt idx="7655">
                  <c:v>0.9670834648931401</c:v>
                </c:pt>
                <c:pt idx="7656">
                  <c:v>2.143022116784341</c:v>
                </c:pt>
                <c:pt idx="7657">
                  <c:v>2.456849109710815</c:v>
                </c:pt>
                <c:pt idx="7658">
                  <c:v>2.851919203716666</c:v>
                </c:pt>
                <c:pt idx="7659">
                  <c:v>2.830011561472078</c:v>
                </c:pt>
                <c:pt idx="7660">
                  <c:v>3.209246784933322</c:v>
                </c:pt>
                <c:pt idx="7661">
                  <c:v>2.522725829993635</c:v>
                </c:pt>
                <c:pt idx="7662">
                  <c:v>3.128747118078564</c:v>
                </c:pt>
                <c:pt idx="7663">
                  <c:v>2.683612069756637</c:v>
                </c:pt>
                <c:pt idx="7664">
                  <c:v>5.5636636372779</c:v>
                </c:pt>
                <c:pt idx="7665">
                  <c:v>1.104644803908441</c:v>
                </c:pt>
                <c:pt idx="7666">
                  <c:v>3.032277033822403</c:v>
                </c:pt>
                <c:pt idx="7667">
                  <c:v>2.543155253195057</c:v>
                </c:pt>
                <c:pt idx="7668">
                  <c:v>3.115408075125716</c:v>
                </c:pt>
                <c:pt idx="7669">
                  <c:v>3.016559167229794</c:v>
                </c:pt>
                <c:pt idx="7670">
                  <c:v>3.585692071375113</c:v>
                </c:pt>
                <c:pt idx="7671">
                  <c:v>3.436777498253027</c:v>
                </c:pt>
                <c:pt idx="7672">
                  <c:v>5.057496839408496</c:v>
                </c:pt>
                <c:pt idx="7673">
                  <c:v>3.220885923380534</c:v>
                </c:pt>
                <c:pt idx="7674">
                  <c:v>3.124515840476764</c:v>
                </c:pt>
                <c:pt idx="7675">
                  <c:v>3.457776182707486</c:v>
                </c:pt>
                <c:pt idx="7676">
                  <c:v>0.872834086024648</c:v>
                </c:pt>
                <c:pt idx="7677">
                  <c:v>2.539829852773004</c:v>
                </c:pt>
                <c:pt idx="7678">
                  <c:v>5.391728136713279</c:v>
                </c:pt>
                <c:pt idx="7679">
                  <c:v>3.331172900653754</c:v>
                </c:pt>
                <c:pt idx="7680">
                  <c:v>1.863667627969374</c:v>
                </c:pt>
                <c:pt idx="7681">
                  <c:v>-0.1377378745158757</c:v>
                </c:pt>
                <c:pt idx="7682">
                  <c:v>2.480220989766837</c:v>
                </c:pt>
                <c:pt idx="7683">
                  <c:v>4.296115156432776</c:v>
                </c:pt>
                <c:pt idx="7684">
                  <c:v>1.554719137037397</c:v>
                </c:pt>
                <c:pt idx="7685">
                  <c:v>3.295019271911438</c:v>
                </c:pt>
                <c:pt idx="7686">
                  <c:v>4.041976144881022</c:v>
                </c:pt>
                <c:pt idx="7687">
                  <c:v>3.677164531765141</c:v>
                </c:pt>
                <c:pt idx="7688">
                  <c:v>3.608460240660079</c:v>
                </c:pt>
                <c:pt idx="7689">
                  <c:v>2.396341656353304</c:v>
                </c:pt>
                <c:pt idx="7690">
                  <c:v>2.485826041871363</c:v>
                </c:pt>
                <c:pt idx="7691">
                  <c:v>3.233732779582395</c:v>
                </c:pt>
                <c:pt idx="7692">
                  <c:v>4.317339732567724</c:v>
                </c:pt>
                <c:pt idx="7693">
                  <c:v>4.696653096896151</c:v>
                </c:pt>
                <c:pt idx="7694">
                  <c:v>2.529327341071633</c:v>
                </c:pt>
                <c:pt idx="7695">
                  <c:v>3.241181932455424</c:v>
                </c:pt>
                <c:pt idx="7696">
                  <c:v>4.118207714915667</c:v>
                </c:pt>
                <c:pt idx="7697">
                  <c:v>4.453574454116143</c:v>
                </c:pt>
                <c:pt idx="7698">
                  <c:v>2.791867562210634</c:v>
                </c:pt>
                <c:pt idx="7699">
                  <c:v>3.693103269235743</c:v>
                </c:pt>
                <c:pt idx="7700">
                  <c:v>5.360131500878122</c:v>
                </c:pt>
                <c:pt idx="7701">
                  <c:v>3.669823807491173</c:v>
                </c:pt>
                <c:pt idx="7702">
                  <c:v>4.516476785832905</c:v>
                </c:pt>
                <c:pt idx="7703">
                  <c:v>0.3500033187204021</c:v>
                </c:pt>
                <c:pt idx="7704">
                  <c:v>4.208289620362765</c:v>
                </c:pt>
                <c:pt idx="7705">
                  <c:v>3.994191553157507</c:v>
                </c:pt>
                <c:pt idx="7706">
                  <c:v>0.4655266819749651</c:v>
                </c:pt>
                <c:pt idx="7707">
                  <c:v>4.483439372219221</c:v>
                </c:pt>
                <c:pt idx="7708">
                  <c:v>2.924421665262986</c:v>
                </c:pt>
                <c:pt idx="7709">
                  <c:v>3.331731972195529</c:v>
                </c:pt>
                <c:pt idx="7710">
                  <c:v>3.554115607613706</c:v>
                </c:pt>
                <c:pt idx="7711">
                  <c:v>4.46595133950727</c:v>
                </c:pt>
                <c:pt idx="7712">
                  <c:v>3.084132770650376</c:v>
                </c:pt>
                <c:pt idx="7713">
                  <c:v>2.123766880078414</c:v>
                </c:pt>
                <c:pt idx="7714">
                  <c:v>1.878970204585524</c:v>
                </c:pt>
                <c:pt idx="7715">
                  <c:v>7.878504895171146</c:v>
                </c:pt>
                <c:pt idx="7716">
                  <c:v>3.342971164475683</c:v>
                </c:pt>
                <c:pt idx="7717">
                  <c:v>6.286702799350078</c:v>
                </c:pt>
                <c:pt idx="7718">
                  <c:v>3.609477138298584</c:v>
                </c:pt>
                <c:pt idx="7719">
                  <c:v>2.927651803733234</c:v>
                </c:pt>
                <c:pt idx="7720">
                  <c:v>3.423818999546082</c:v>
                </c:pt>
                <c:pt idx="7721">
                  <c:v>3.139948158183991</c:v>
                </c:pt>
                <c:pt idx="7722">
                  <c:v>0.98880437475459</c:v>
                </c:pt>
                <c:pt idx="7723">
                  <c:v>2.72192585804412</c:v>
                </c:pt>
                <c:pt idx="7724">
                  <c:v>3.123249117184804</c:v>
                </c:pt>
                <c:pt idx="7725">
                  <c:v>3.446874139536607</c:v>
                </c:pt>
                <c:pt idx="7726">
                  <c:v>3.47440822043087</c:v>
                </c:pt>
                <c:pt idx="7727">
                  <c:v>7.025845259767624</c:v>
                </c:pt>
                <c:pt idx="7728">
                  <c:v>4.240487923102474</c:v>
                </c:pt>
                <c:pt idx="7729">
                  <c:v>6.937700702795584</c:v>
                </c:pt>
                <c:pt idx="7730">
                  <c:v>3.220115356087553</c:v>
                </c:pt>
                <c:pt idx="7731">
                  <c:v>2.755828093779964</c:v>
                </c:pt>
                <c:pt idx="7732">
                  <c:v>1.319122348994471</c:v>
                </c:pt>
                <c:pt idx="7733">
                  <c:v>2.323756077569185</c:v>
                </c:pt>
                <c:pt idx="7734">
                  <c:v>4.712557932841928</c:v>
                </c:pt>
                <c:pt idx="7735">
                  <c:v>4.791415278908184</c:v>
                </c:pt>
                <c:pt idx="7736">
                  <c:v>3.40826316121105</c:v>
                </c:pt>
                <c:pt idx="7737">
                  <c:v>3.802161231072925</c:v>
                </c:pt>
                <c:pt idx="7738">
                  <c:v>3.445241179064266</c:v>
                </c:pt>
                <c:pt idx="7739">
                  <c:v>3.056276943698745</c:v>
                </c:pt>
                <c:pt idx="7740">
                  <c:v>3.874819589277312</c:v>
                </c:pt>
                <c:pt idx="7741">
                  <c:v>0.6665426706029662</c:v>
                </c:pt>
                <c:pt idx="7742">
                  <c:v>4.264184096643681</c:v>
                </c:pt>
                <c:pt idx="7743">
                  <c:v>3.47755322741807</c:v>
                </c:pt>
                <c:pt idx="7744">
                  <c:v>4.535374849462075</c:v>
                </c:pt>
                <c:pt idx="7745">
                  <c:v>1.111284941101224</c:v>
                </c:pt>
                <c:pt idx="7746">
                  <c:v>3.867946480924411</c:v>
                </c:pt>
                <c:pt idx="7747">
                  <c:v>3.55824966826096</c:v>
                </c:pt>
                <c:pt idx="7748">
                  <c:v>2.487713982095298</c:v>
                </c:pt>
                <c:pt idx="7749">
                  <c:v>0.8849200314622241</c:v>
                </c:pt>
                <c:pt idx="7750">
                  <c:v>4.565541015714981</c:v>
                </c:pt>
                <c:pt idx="7751">
                  <c:v>3.144249578914483</c:v>
                </c:pt>
                <c:pt idx="7752">
                  <c:v>6.175490868809747</c:v>
                </c:pt>
                <c:pt idx="7753">
                  <c:v>3.850720596307442</c:v>
                </c:pt>
                <c:pt idx="7754">
                  <c:v>3.527675972800057</c:v>
                </c:pt>
                <c:pt idx="7755">
                  <c:v>4.304118345234455</c:v>
                </c:pt>
                <c:pt idx="7756">
                  <c:v>2.144417396317231</c:v>
                </c:pt>
                <c:pt idx="7757">
                  <c:v>4.868706608535396</c:v>
                </c:pt>
                <c:pt idx="7758">
                  <c:v>4.169276770488662</c:v>
                </c:pt>
                <c:pt idx="7759">
                  <c:v>5.182988346948218</c:v>
                </c:pt>
                <c:pt idx="7760">
                  <c:v>3.151801102840196</c:v>
                </c:pt>
                <c:pt idx="7761">
                  <c:v>3.330263054226014</c:v>
                </c:pt>
                <c:pt idx="7762">
                  <c:v>3.880679473027163</c:v>
                </c:pt>
                <c:pt idx="7763">
                  <c:v>2.646326257456532</c:v>
                </c:pt>
                <c:pt idx="7764">
                  <c:v>3.698926052365373</c:v>
                </c:pt>
                <c:pt idx="7765">
                  <c:v>3.295129107520047</c:v>
                </c:pt>
                <c:pt idx="7766">
                  <c:v>1.428806533755498</c:v>
                </c:pt>
                <c:pt idx="7767">
                  <c:v>2.98842537443372</c:v>
                </c:pt>
                <c:pt idx="7768">
                  <c:v>2.533671712619946</c:v>
                </c:pt>
                <c:pt idx="7769">
                  <c:v>3.03242235569291</c:v>
                </c:pt>
                <c:pt idx="7770">
                  <c:v>3.912249597840284</c:v>
                </c:pt>
                <c:pt idx="7771">
                  <c:v>3.841297601574834</c:v>
                </c:pt>
                <c:pt idx="7772">
                  <c:v>5.348007640235847</c:v>
                </c:pt>
                <c:pt idx="7773">
                  <c:v>-0.1656899112994279</c:v>
                </c:pt>
                <c:pt idx="7774">
                  <c:v>2.547352229385106</c:v>
                </c:pt>
                <c:pt idx="7775">
                  <c:v>4.67235596736048</c:v>
                </c:pt>
                <c:pt idx="7776">
                  <c:v>2.926504691063595</c:v>
                </c:pt>
                <c:pt idx="7777">
                  <c:v>4.364782672751405</c:v>
                </c:pt>
                <c:pt idx="7778">
                  <c:v>1.016226783522516</c:v>
                </c:pt>
                <c:pt idx="7779">
                  <c:v>4.078724301805756</c:v>
                </c:pt>
                <c:pt idx="7780">
                  <c:v>4.116363732632179</c:v>
                </c:pt>
                <c:pt idx="7781">
                  <c:v>6.156032548788655</c:v>
                </c:pt>
                <c:pt idx="7782">
                  <c:v>2.241505439167463</c:v>
                </c:pt>
                <c:pt idx="7783">
                  <c:v>4.975431748539766</c:v>
                </c:pt>
                <c:pt idx="7784">
                  <c:v>2.494654597285313</c:v>
                </c:pt>
                <c:pt idx="7785">
                  <c:v>2.602293434480401</c:v>
                </c:pt>
                <c:pt idx="7786">
                  <c:v>3.350214982818268</c:v>
                </c:pt>
                <c:pt idx="7787">
                  <c:v>3.826092982444571</c:v>
                </c:pt>
                <c:pt idx="7788">
                  <c:v>0.3244546319746506</c:v>
                </c:pt>
                <c:pt idx="7789">
                  <c:v>3.711682356394763</c:v>
                </c:pt>
                <c:pt idx="7790">
                  <c:v>2.7226253935708</c:v>
                </c:pt>
                <c:pt idx="7791">
                  <c:v>3.183788383768758</c:v>
                </c:pt>
                <c:pt idx="7792">
                  <c:v>3.920928506680693</c:v>
                </c:pt>
                <c:pt idx="7793">
                  <c:v>3.577417551889813</c:v>
                </c:pt>
                <c:pt idx="7794">
                  <c:v>4.40893481013732</c:v>
                </c:pt>
                <c:pt idx="7795">
                  <c:v>2.553304679552677</c:v>
                </c:pt>
                <c:pt idx="7796">
                  <c:v>3.513548826772054</c:v>
                </c:pt>
                <c:pt idx="7797">
                  <c:v>5.53364996123889</c:v>
                </c:pt>
                <c:pt idx="7798">
                  <c:v>3.737213773949625</c:v>
                </c:pt>
                <c:pt idx="7799">
                  <c:v>2.136201882369242</c:v>
                </c:pt>
                <c:pt idx="7800">
                  <c:v>3.006529055281957</c:v>
                </c:pt>
                <c:pt idx="7801">
                  <c:v>3.724875099975733</c:v>
                </c:pt>
                <c:pt idx="7802">
                  <c:v>4.236008952577484</c:v>
                </c:pt>
                <c:pt idx="7803">
                  <c:v>4.965579719568995</c:v>
                </c:pt>
                <c:pt idx="7804">
                  <c:v>3.847000226088949</c:v>
                </c:pt>
                <c:pt idx="7805">
                  <c:v>5.475787093409069</c:v>
                </c:pt>
                <c:pt idx="7806">
                  <c:v>2.671669609671841</c:v>
                </c:pt>
                <c:pt idx="7807">
                  <c:v>5.376466792882237</c:v>
                </c:pt>
                <c:pt idx="7808">
                  <c:v>3.46317584103906</c:v>
                </c:pt>
                <c:pt idx="7809">
                  <c:v>3.018840418459965</c:v>
                </c:pt>
                <c:pt idx="7810">
                  <c:v>4.240593374765542</c:v>
                </c:pt>
                <c:pt idx="7811">
                  <c:v>1.427928322826678</c:v>
                </c:pt>
                <c:pt idx="7812">
                  <c:v>3.349610827728407</c:v>
                </c:pt>
                <c:pt idx="7813">
                  <c:v>4.171857255623411</c:v>
                </c:pt>
                <c:pt idx="7814">
                  <c:v>4.560245624196326</c:v>
                </c:pt>
                <c:pt idx="7815">
                  <c:v>3.371518144139205</c:v>
                </c:pt>
                <c:pt idx="7816">
                  <c:v>5.800686273987505</c:v>
                </c:pt>
                <c:pt idx="7817">
                  <c:v>3.196692823687754</c:v>
                </c:pt>
                <c:pt idx="7818">
                  <c:v>3.94483039982864</c:v>
                </c:pt>
                <c:pt idx="7819">
                  <c:v>4.083075604727428</c:v>
                </c:pt>
                <c:pt idx="7820">
                  <c:v>3.503228130325711</c:v>
                </c:pt>
                <c:pt idx="7821">
                  <c:v>5.985710577153967</c:v>
                </c:pt>
                <c:pt idx="7822">
                  <c:v>1.588078592920986</c:v>
                </c:pt>
                <c:pt idx="7823">
                  <c:v>3.230256251524116</c:v>
                </c:pt>
                <c:pt idx="7824">
                  <c:v>2.653030613527272</c:v>
                </c:pt>
                <c:pt idx="7825">
                  <c:v>3.38708038066503</c:v>
                </c:pt>
                <c:pt idx="7826">
                  <c:v>4.910749120234906</c:v>
                </c:pt>
                <c:pt idx="7827">
                  <c:v>2.822489421830006</c:v>
                </c:pt>
                <c:pt idx="7828">
                  <c:v>5.801950035154098</c:v>
                </c:pt>
                <c:pt idx="7829">
                  <c:v>2.780142759097808</c:v>
                </c:pt>
                <c:pt idx="7830">
                  <c:v>5.698523280988432</c:v>
                </c:pt>
                <c:pt idx="7831">
                  <c:v>2.901402870550714</c:v>
                </c:pt>
                <c:pt idx="7832">
                  <c:v>5.786567362668023</c:v>
                </c:pt>
                <c:pt idx="7833">
                  <c:v>3.324359419884491</c:v>
                </c:pt>
                <c:pt idx="7834">
                  <c:v>3.104219061249279</c:v>
                </c:pt>
                <c:pt idx="7835">
                  <c:v>4.03010030299573</c:v>
                </c:pt>
                <c:pt idx="7836">
                  <c:v>2.776916530633044</c:v>
                </c:pt>
                <c:pt idx="7837">
                  <c:v>8.122037098587352</c:v>
                </c:pt>
                <c:pt idx="7838">
                  <c:v>3.035663868724568</c:v>
                </c:pt>
                <c:pt idx="7839">
                  <c:v>4.912610045875494</c:v>
                </c:pt>
                <c:pt idx="7840">
                  <c:v>5.363523963818484</c:v>
                </c:pt>
                <c:pt idx="7841">
                  <c:v>3.659260053847837</c:v>
                </c:pt>
                <c:pt idx="7842">
                  <c:v>3.211658725134687</c:v>
                </c:pt>
                <c:pt idx="7843">
                  <c:v>2.953276676343426</c:v>
                </c:pt>
                <c:pt idx="7844">
                  <c:v>3.077097248963601</c:v>
                </c:pt>
                <c:pt idx="7845">
                  <c:v>3.681825421219549</c:v>
                </c:pt>
                <c:pt idx="7846">
                  <c:v>4.029396442766014</c:v>
                </c:pt>
                <c:pt idx="7847">
                  <c:v>3.175669375865227</c:v>
                </c:pt>
                <c:pt idx="7848">
                  <c:v>2.107252912672159</c:v>
                </c:pt>
                <c:pt idx="7849">
                  <c:v>3.981785727801544</c:v>
                </c:pt>
                <c:pt idx="7850">
                  <c:v>2.903713446822019</c:v>
                </c:pt>
                <c:pt idx="7851">
                  <c:v>4.624188135856977</c:v>
                </c:pt>
                <c:pt idx="7852">
                  <c:v>2.985484754096847</c:v>
                </c:pt>
                <c:pt idx="7853">
                  <c:v>3.701538261862803</c:v>
                </c:pt>
                <c:pt idx="7854">
                  <c:v>6.418963355778556</c:v>
                </c:pt>
                <c:pt idx="7855">
                  <c:v>4.841823780524329</c:v>
                </c:pt>
                <c:pt idx="7856">
                  <c:v>3.592169528642738</c:v>
                </c:pt>
                <c:pt idx="7857">
                  <c:v>3.303102260370505</c:v>
                </c:pt>
                <c:pt idx="7858">
                  <c:v>2.046180048824588</c:v>
                </c:pt>
                <c:pt idx="7859">
                  <c:v>3.945347409190203</c:v>
                </c:pt>
                <c:pt idx="7860">
                  <c:v>3.211246397283595</c:v>
                </c:pt>
                <c:pt idx="7861">
                  <c:v>4.832382420614445</c:v>
                </c:pt>
                <c:pt idx="7862">
                  <c:v>3.826729869019738</c:v>
                </c:pt>
                <c:pt idx="7863">
                  <c:v>4.628784880486563</c:v>
                </c:pt>
                <c:pt idx="7864">
                  <c:v>0.6480362591898268</c:v>
                </c:pt>
                <c:pt idx="7865">
                  <c:v>4.723664125693102</c:v>
                </c:pt>
                <c:pt idx="7866">
                  <c:v>2.921856938635189</c:v>
                </c:pt>
                <c:pt idx="7867">
                  <c:v>4.092772062873922</c:v>
                </c:pt>
                <c:pt idx="7868">
                  <c:v>4.476532939955942</c:v>
                </c:pt>
                <c:pt idx="7869">
                  <c:v>3.314149447684368</c:v>
                </c:pt>
                <c:pt idx="7870">
                  <c:v>2.815653784362998</c:v>
                </c:pt>
                <c:pt idx="7871">
                  <c:v>3.513336975565803</c:v>
                </c:pt>
                <c:pt idx="7872">
                  <c:v>4.906249296347331</c:v>
                </c:pt>
                <c:pt idx="7873">
                  <c:v>3.379389933059603</c:v>
                </c:pt>
                <c:pt idx="7874">
                  <c:v>2.021627347112249</c:v>
                </c:pt>
                <c:pt idx="7875">
                  <c:v>3.746154268081197</c:v>
                </c:pt>
                <c:pt idx="7876">
                  <c:v>2.208679402819971</c:v>
                </c:pt>
                <c:pt idx="7877">
                  <c:v>3.298321567755627</c:v>
                </c:pt>
                <c:pt idx="7878">
                  <c:v>3.827118973807953</c:v>
                </c:pt>
                <c:pt idx="7879">
                  <c:v>3.963482725537359</c:v>
                </c:pt>
                <c:pt idx="7880">
                  <c:v>6.696654551957423</c:v>
                </c:pt>
                <c:pt idx="7881">
                  <c:v>2.279223721771156</c:v>
                </c:pt>
                <c:pt idx="7882">
                  <c:v>2.149696140691323</c:v>
                </c:pt>
                <c:pt idx="7883">
                  <c:v>2.504101407505873</c:v>
                </c:pt>
                <c:pt idx="7884">
                  <c:v>2.616933679864482</c:v>
                </c:pt>
                <c:pt idx="7885">
                  <c:v>3.389737407119263</c:v>
                </c:pt>
                <c:pt idx="7886">
                  <c:v>0.6395271393754571</c:v>
                </c:pt>
                <c:pt idx="7887">
                  <c:v>3.744340884552749</c:v>
                </c:pt>
                <c:pt idx="7888">
                  <c:v>3.162457822788176</c:v>
                </c:pt>
                <c:pt idx="7889">
                  <c:v>3.717423695887426</c:v>
                </c:pt>
                <c:pt idx="7890">
                  <c:v>4.335087306704336</c:v>
                </c:pt>
                <c:pt idx="7891">
                  <c:v>4.569128149534465</c:v>
                </c:pt>
                <c:pt idx="7892">
                  <c:v>5.535365624251478</c:v>
                </c:pt>
                <c:pt idx="7893">
                  <c:v>3.95736549233562</c:v>
                </c:pt>
                <c:pt idx="7894">
                  <c:v>3.123184424366788</c:v>
                </c:pt>
                <c:pt idx="7895">
                  <c:v>3.833314644089411</c:v>
                </c:pt>
                <c:pt idx="7896">
                  <c:v>2.523610202143218</c:v>
                </c:pt>
                <c:pt idx="7897">
                  <c:v>3.074343361009865</c:v>
                </c:pt>
                <c:pt idx="7898">
                  <c:v>4.080590026089439</c:v>
                </c:pt>
                <c:pt idx="7899">
                  <c:v>4.133850580493983</c:v>
                </c:pt>
                <c:pt idx="7900">
                  <c:v>1.739146749669924</c:v>
                </c:pt>
                <c:pt idx="7901">
                  <c:v>2.244772307992263</c:v>
                </c:pt>
                <c:pt idx="7902">
                  <c:v>5.378748340324945</c:v>
                </c:pt>
                <c:pt idx="7903">
                  <c:v>3.23945122184597</c:v>
                </c:pt>
                <c:pt idx="7904">
                  <c:v>4.188525490518781</c:v>
                </c:pt>
                <c:pt idx="7905">
                  <c:v>3.305383926298228</c:v>
                </c:pt>
                <c:pt idx="7906">
                  <c:v>4.161536796147097</c:v>
                </c:pt>
                <c:pt idx="7907">
                  <c:v>2.957090945936054</c:v>
                </c:pt>
                <c:pt idx="7908">
                  <c:v>3.315365755602582</c:v>
                </c:pt>
                <c:pt idx="7909">
                  <c:v>4.053548517022461</c:v>
                </c:pt>
                <c:pt idx="7910">
                  <c:v>3.370868698152481</c:v>
                </c:pt>
                <c:pt idx="7911">
                  <c:v>11.281095460648</c:v>
                </c:pt>
                <c:pt idx="7912">
                  <c:v>3.158533362131894</c:v>
                </c:pt>
                <c:pt idx="7913">
                  <c:v>3.874140077718113</c:v>
                </c:pt>
                <c:pt idx="7914">
                  <c:v>3.141661451496287</c:v>
                </c:pt>
                <c:pt idx="7915">
                  <c:v>3.119900434457367</c:v>
                </c:pt>
                <c:pt idx="7916">
                  <c:v>2.262959283805821</c:v>
                </c:pt>
                <c:pt idx="7917">
                  <c:v>3.928197858543942</c:v>
                </c:pt>
                <c:pt idx="7918">
                  <c:v>2.718529603583288</c:v>
                </c:pt>
                <c:pt idx="7919">
                  <c:v>3.800442561503089</c:v>
                </c:pt>
                <c:pt idx="7920">
                  <c:v>4.759757386320437</c:v>
                </c:pt>
                <c:pt idx="7921">
                  <c:v>4.659953666933704</c:v>
                </c:pt>
                <c:pt idx="7922">
                  <c:v>4.244308531643388</c:v>
                </c:pt>
                <c:pt idx="7923">
                  <c:v>2.378414162721898</c:v>
                </c:pt>
                <c:pt idx="7924">
                  <c:v>3.05174080415417</c:v>
                </c:pt>
                <c:pt idx="7925">
                  <c:v>3.433871090464142</c:v>
                </c:pt>
                <c:pt idx="7926">
                  <c:v>3.089071996214898</c:v>
                </c:pt>
                <c:pt idx="7927">
                  <c:v>4.650948450362863</c:v>
                </c:pt>
                <c:pt idx="7928">
                  <c:v>4.3097550328379</c:v>
                </c:pt>
                <c:pt idx="7929">
                  <c:v>-0.1651979615184698</c:v>
                </c:pt>
                <c:pt idx="7930">
                  <c:v>2.468426991405437</c:v>
                </c:pt>
                <c:pt idx="7931">
                  <c:v>4.686417294962827</c:v>
                </c:pt>
                <c:pt idx="7932">
                  <c:v>4.597418342549918</c:v>
                </c:pt>
                <c:pt idx="7933">
                  <c:v>3.937694373228161</c:v>
                </c:pt>
                <c:pt idx="7934">
                  <c:v>3.167690772704094</c:v>
                </c:pt>
                <c:pt idx="7935">
                  <c:v>3.074196024894109</c:v>
                </c:pt>
                <c:pt idx="7936">
                  <c:v>2.7313873604065</c:v>
                </c:pt>
                <c:pt idx="7937">
                  <c:v>2.614530092856652</c:v>
                </c:pt>
                <c:pt idx="7938">
                  <c:v>3.191498677614145</c:v>
                </c:pt>
                <c:pt idx="7939">
                  <c:v>1.622906789046566</c:v>
                </c:pt>
                <c:pt idx="7940">
                  <c:v>5.69977827426394</c:v>
                </c:pt>
                <c:pt idx="7941">
                  <c:v>3.094246533018578</c:v>
                </c:pt>
                <c:pt idx="7942">
                  <c:v>1.822484606566363</c:v>
                </c:pt>
                <c:pt idx="7943">
                  <c:v>4.49797896458333</c:v>
                </c:pt>
                <c:pt idx="7944">
                  <c:v>2.656757441179066</c:v>
                </c:pt>
                <c:pt idx="7945">
                  <c:v>3.772345632357208</c:v>
                </c:pt>
                <c:pt idx="7946">
                  <c:v>3.907270561310829</c:v>
                </c:pt>
                <c:pt idx="7947">
                  <c:v>2.749397201123109</c:v>
                </c:pt>
                <c:pt idx="7948">
                  <c:v>3.111025077462616</c:v>
                </c:pt>
                <c:pt idx="7949">
                  <c:v>2.536888817738579</c:v>
                </c:pt>
                <c:pt idx="7950">
                  <c:v>2.442150095759452</c:v>
                </c:pt>
                <c:pt idx="7951">
                  <c:v>2.167638800404608</c:v>
                </c:pt>
                <c:pt idx="7952">
                  <c:v>4.274663266797161</c:v>
                </c:pt>
                <c:pt idx="7953">
                  <c:v>1.762897781772927</c:v>
                </c:pt>
                <c:pt idx="7954">
                  <c:v>2.952914823108589</c:v>
                </c:pt>
                <c:pt idx="7955">
                  <c:v>4.582613284510415</c:v>
                </c:pt>
                <c:pt idx="7956">
                  <c:v>6.342605451097006</c:v>
                </c:pt>
                <c:pt idx="7957">
                  <c:v>4.84518330463061</c:v>
                </c:pt>
                <c:pt idx="7958">
                  <c:v>4.541596853038047</c:v>
                </c:pt>
                <c:pt idx="7959">
                  <c:v>4.201186917672666</c:v>
                </c:pt>
                <c:pt idx="7960">
                  <c:v>4.162311214203056</c:v>
                </c:pt>
                <c:pt idx="7961">
                  <c:v>3.995718410299201</c:v>
                </c:pt>
                <c:pt idx="7962">
                  <c:v>3.260423602627169</c:v>
                </c:pt>
                <c:pt idx="7963">
                  <c:v>2.873457528170491</c:v>
                </c:pt>
                <c:pt idx="7964">
                  <c:v>4.197586158076493</c:v>
                </c:pt>
                <c:pt idx="7965">
                  <c:v>3.511262569550013</c:v>
                </c:pt>
                <c:pt idx="7966">
                  <c:v>4.271049888546925</c:v>
                </c:pt>
                <c:pt idx="7967">
                  <c:v>4.692106352942761</c:v>
                </c:pt>
                <c:pt idx="7968">
                  <c:v>2.767580740871241</c:v>
                </c:pt>
                <c:pt idx="7969">
                  <c:v>4.29224425100313</c:v>
                </c:pt>
                <c:pt idx="7970">
                  <c:v>3.146056238418347</c:v>
                </c:pt>
                <c:pt idx="7971">
                  <c:v>4.321774152727196</c:v>
                </c:pt>
                <c:pt idx="7972">
                  <c:v>1.889920352672363</c:v>
                </c:pt>
                <c:pt idx="7973">
                  <c:v>2.300701026442421</c:v>
                </c:pt>
                <c:pt idx="7974">
                  <c:v>3.914126904034153</c:v>
                </c:pt>
                <c:pt idx="7975">
                  <c:v>4.582345626862249</c:v>
                </c:pt>
                <c:pt idx="7976">
                  <c:v>-0.2858005403824015</c:v>
                </c:pt>
                <c:pt idx="7977">
                  <c:v>2.727479606137288</c:v>
                </c:pt>
                <c:pt idx="7978">
                  <c:v>1.852764399948349</c:v>
                </c:pt>
                <c:pt idx="7979">
                  <c:v>4.308689319373347</c:v>
                </c:pt>
                <c:pt idx="7980">
                  <c:v>1.094080916969464</c:v>
                </c:pt>
                <c:pt idx="7981">
                  <c:v>2.753104597232494</c:v>
                </c:pt>
                <c:pt idx="7982">
                  <c:v>2.905014530768237</c:v>
                </c:pt>
                <c:pt idx="7983">
                  <c:v>2.763916710277229</c:v>
                </c:pt>
                <c:pt idx="7984">
                  <c:v>2.014757822931042</c:v>
                </c:pt>
                <c:pt idx="7985">
                  <c:v>4.270275292763444</c:v>
                </c:pt>
                <c:pt idx="7986">
                  <c:v>2.990839506607857</c:v>
                </c:pt>
                <c:pt idx="7987">
                  <c:v>6.347442720306395</c:v>
                </c:pt>
                <c:pt idx="7988">
                  <c:v>3.964040760335256</c:v>
                </c:pt>
                <c:pt idx="7989">
                  <c:v>3.927072606359512</c:v>
                </c:pt>
                <c:pt idx="7990">
                  <c:v>2.622194888456401</c:v>
                </c:pt>
                <c:pt idx="7991">
                  <c:v>3.112035043727762</c:v>
                </c:pt>
                <c:pt idx="7992">
                  <c:v>3.308157245794371</c:v>
                </c:pt>
                <c:pt idx="7993">
                  <c:v>4.506924405464265</c:v>
                </c:pt>
                <c:pt idx="7994">
                  <c:v>4.619037118328713</c:v>
                </c:pt>
                <c:pt idx="7995">
                  <c:v>6.047237712547828</c:v>
                </c:pt>
                <c:pt idx="7996">
                  <c:v>1.287536613780665</c:v>
                </c:pt>
                <c:pt idx="7997">
                  <c:v>9.998503233701298</c:v>
                </c:pt>
                <c:pt idx="7998">
                  <c:v>3.387229375570992</c:v>
                </c:pt>
                <c:pt idx="7999">
                  <c:v>3.566269415343441</c:v>
                </c:pt>
                <c:pt idx="8000">
                  <c:v>3.912298502530094</c:v>
                </c:pt>
                <c:pt idx="8001">
                  <c:v>2.934283883945019</c:v>
                </c:pt>
                <c:pt idx="8002">
                  <c:v>6.315268114569622</c:v>
                </c:pt>
                <c:pt idx="8003">
                  <c:v>2.053233698718609</c:v>
                </c:pt>
                <c:pt idx="8004">
                  <c:v>2.952351308378763</c:v>
                </c:pt>
                <c:pt idx="8005">
                  <c:v>4.159552112908674</c:v>
                </c:pt>
                <c:pt idx="8006">
                  <c:v>6.200768224871878</c:v>
                </c:pt>
                <c:pt idx="8007">
                  <c:v>4.015035822016582</c:v>
                </c:pt>
                <c:pt idx="8008">
                  <c:v>4.510240208600128</c:v>
                </c:pt>
                <c:pt idx="8009">
                  <c:v>2.043802054579929</c:v>
                </c:pt>
                <c:pt idx="8010">
                  <c:v>3.514165096954667</c:v>
                </c:pt>
                <c:pt idx="8011">
                  <c:v>0.1952012252187902</c:v>
                </c:pt>
                <c:pt idx="8012">
                  <c:v>3.202907184980279</c:v>
                </c:pt>
                <c:pt idx="8013">
                  <c:v>5.182037623190412</c:v>
                </c:pt>
                <c:pt idx="8014">
                  <c:v>1.903241859843038</c:v>
                </c:pt>
                <c:pt idx="8015">
                  <c:v>3.718065499590702</c:v>
                </c:pt>
                <c:pt idx="8016">
                  <c:v>3.591854210397417</c:v>
                </c:pt>
                <c:pt idx="8017">
                  <c:v>3.841003344040872</c:v>
                </c:pt>
                <c:pt idx="8018">
                  <c:v>3.483506980920803</c:v>
                </c:pt>
                <c:pt idx="8019">
                  <c:v>2.75561565014864</c:v>
                </c:pt>
                <c:pt idx="8020">
                  <c:v>4.132213828501173</c:v>
                </c:pt>
                <c:pt idx="8021">
                  <c:v>7.071313884151666</c:v>
                </c:pt>
                <c:pt idx="8022">
                  <c:v>5.506587036005508</c:v>
                </c:pt>
                <c:pt idx="8023">
                  <c:v>2.823168696419175</c:v>
                </c:pt>
                <c:pt idx="8024">
                  <c:v>4.983900820419173</c:v>
                </c:pt>
                <c:pt idx="8025">
                  <c:v>4.995154053173567</c:v>
                </c:pt>
                <c:pt idx="8026">
                  <c:v>0.5898022962940246</c:v>
                </c:pt>
                <c:pt idx="8027">
                  <c:v>2.943341767104886</c:v>
                </c:pt>
                <c:pt idx="8028">
                  <c:v>5.034465248314639</c:v>
                </c:pt>
                <c:pt idx="8029">
                  <c:v>3.445463279224287</c:v>
                </c:pt>
                <c:pt idx="8030">
                  <c:v>2.698320325539145</c:v>
                </c:pt>
                <c:pt idx="8031">
                  <c:v>3.873345132133361</c:v>
                </c:pt>
                <c:pt idx="8032">
                  <c:v>3.079856587228012</c:v>
                </c:pt>
                <c:pt idx="8033">
                  <c:v>4.486114526880701</c:v>
                </c:pt>
                <c:pt idx="8034">
                  <c:v>7.051904616926653</c:v>
                </c:pt>
                <c:pt idx="8035">
                  <c:v>3.098211693277403</c:v>
                </c:pt>
                <c:pt idx="8036">
                  <c:v>5.437515011846755</c:v>
                </c:pt>
                <c:pt idx="8037">
                  <c:v>5.713469691650451</c:v>
                </c:pt>
                <c:pt idx="8038">
                  <c:v>4.690656333333088</c:v>
                </c:pt>
                <c:pt idx="8039">
                  <c:v>2.538037885410961</c:v>
                </c:pt>
                <c:pt idx="8040">
                  <c:v>3.515451044440259</c:v>
                </c:pt>
                <c:pt idx="8041">
                  <c:v>4.302661631221453</c:v>
                </c:pt>
                <c:pt idx="8042">
                  <c:v>4.547352262626203</c:v>
                </c:pt>
                <c:pt idx="8043">
                  <c:v>3.16393343516102</c:v>
                </c:pt>
                <c:pt idx="8044">
                  <c:v>3.704046885836148</c:v>
                </c:pt>
                <c:pt idx="8045">
                  <c:v>3.985355029626318</c:v>
                </c:pt>
                <c:pt idx="8046">
                  <c:v>3.842612607510277</c:v>
                </c:pt>
                <c:pt idx="8047">
                  <c:v>0.9209904244817264</c:v>
                </c:pt>
                <c:pt idx="8048">
                  <c:v>3.524764173943004</c:v>
                </c:pt>
                <c:pt idx="8049">
                  <c:v>5.64924891793282</c:v>
                </c:pt>
                <c:pt idx="8050">
                  <c:v>5.524047461709038</c:v>
                </c:pt>
                <c:pt idx="8051">
                  <c:v>3.789345136543001</c:v>
                </c:pt>
                <c:pt idx="8052">
                  <c:v>2.718797261231454</c:v>
                </c:pt>
                <c:pt idx="8053">
                  <c:v>3.129916091233413</c:v>
                </c:pt>
                <c:pt idx="8054">
                  <c:v>4.587172706360375</c:v>
                </c:pt>
                <c:pt idx="8055">
                  <c:v>2.817018376277086</c:v>
                </c:pt>
                <c:pt idx="8056">
                  <c:v>5.392962039656172</c:v>
                </c:pt>
                <c:pt idx="8057">
                  <c:v>4.374250632547085</c:v>
                </c:pt>
                <c:pt idx="8058">
                  <c:v>2.956220021835637</c:v>
                </c:pt>
                <c:pt idx="8059">
                  <c:v>3.339772424534325</c:v>
                </c:pt>
                <c:pt idx="8060">
                  <c:v>2.786987756880975</c:v>
                </c:pt>
                <c:pt idx="8061">
                  <c:v>3.790557490023849</c:v>
                </c:pt>
                <c:pt idx="8062">
                  <c:v>1.319425670632056</c:v>
                </c:pt>
                <c:pt idx="8063">
                  <c:v>4.503082291893186</c:v>
                </c:pt>
                <c:pt idx="8064">
                  <c:v>5.27489717283669</c:v>
                </c:pt>
                <c:pt idx="8065">
                  <c:v>2.795168554719663</c:v>
                </c:pt>
                <c:pt idx="8066">
                  <c:v>1.685945556257735</c:v>
                </c:pt>
                <c:pt idx="8067">
                  <c:v>2.403337485560161</c:v>
                </c:pt>
                <c:pt idx="8068">
                  <c:v>3.495777229798716</c:v>
                </c:pt>
                <c:pt idx="8069">
                  <c:v>3.849372947750454</c:v>
                </c:pt>
                <c:pt idx="8070">
                  <c:v>3.554555897928263</c:v>
                </c:pt>
                <c:pt idx="8071">
                  <c:v>0.09342283457737421</c:v>
                </c:pt>
                <c:pt idx="8072">
                  <c:v>3.970683385713347</c:v>
                </c:pt>
                <c:pt idx="8073">
                  <c:v>4.502168239247426</c:v>
                </c:pt>
                <c:pt idx="8074">
                  <c:v>3.184966776482273</c:v>
                </c:pt>
                <c:pt idx="8075">
                  <c:v>2.622939685258689</c:v>
                </c:pt>
                <c:pt idx="8076">
                  <c:v>3.262460537757067</c:v>
                </c:pt>
                <c:pt idx="8077">
                  <c:v>6.0002721484883</c:v>
                </c:pt>
                <c:pt idx="8078">
                  <c:v>2.592375646326482</c:v>
                </c:pt>
                <c:pt idx="8079">
                  <c:v>3.620473362245507</c:v>
                </c:pt>
                <c:pt idx="8080">
                  <c:v>0.407604097697746</c:v>
                </c:pt>
                <c:pt idx="8081">
                  <c:v>2.11213046678654</c:v>
                </c:pt>
                <c:pt idx="8082">
                  <c:v>3.149605812488177</c:v>
                </c:pt>
                <c:pt idx="8083">
                  <c:v>4.923131278209186</c:v>
                </c:pt>
                <c:pt idx="8084">
                  <c:v>4.453156972166913</c:v>
                </c:pt>
                <c:pt idx="8085">
                  <c:v>4.264822019962726</c:v>
                </c:pt>
                <c:pt idx="8086">
                  <c:v>2.017263780991557</c:v>
                </c:pt>
                <c:pt idx="8087">
                  <c:v>2.488408067311303</c:v>
                </c:pt>
                <c:pt idx="8088">
                  <c:v>6.591453366211887</c:v>
                </c:pt>
                <c:pt idx="8089">
                  <c:v>6.044234828335739</c:v>
                </c:pt>
                <c:pt idx="8090">
                  <c:v>5.203231511706559</c:v>
                </c:pt>
                <c:pt idx="8091">
                  <c:v>4.37212430047361</c:v>
                </c:pt>
                <c:pt idx="8092">
                  <c:v>2.644477772742485</c:v>
                </c:pt>
                <c:pt idx="8093">
                  <c:v>5.755938749402814</c:v>
                </c:pt>
                <c:pt idx="8094">
                  <c:v>3.570044140562419</c:v>
                </c:pt>
                <c:pt idx="8095">
                  <c:v>1.808248158112317</c:v>
                </c:pt>
                <c:pt idx="8096">
                  <c:v>4.323780933420857</c:v>
                </c:pt>
                <c:pt idx="8097">
                  <c:v>3.225748548383065</c:v>
                </c:pt>
                <c:pt idx="8098">
                  <c:v>2.685987931271032</c:v>
                </c:pt>
                <c:pt idx="8099">
                  <c:v>2.134399251355877</c:v>
                </c:pt>
                <c:pt idx="8100">
                  <c:v>1.271048239137581</c:v>
                </c:pt>
                <c:pt idx="8101">
                  <c:v>3.362127199603067</c:v>
                </c:pt>
                <c:pt idx="8102">
                  <c:v>2.768215109639846</c:v>
                </c:pt>
                <c:pt idx="8103">
                  <c:v>3.885969947417709</c:v>
                </c:pt>
                <c:pt idx="8104">
                  <c:v>4.539811580079332</c:v>
                </c:pt>
                <c:pt idx="8105">
                  <c:v>3.80742966725074</c:v>
                </c:pt>
                <c:pt idx="8106">
                  <c:v>2.564913130381087</c:v>
                </c:pt>
                <c:pt idx="8107">
                  <c:v>1.97772746432259</c:v>
                </c:pt>
                <c:pt idx="8108">
                  <c:v>4.53377494630883</c:v>
                </c:pt>
                <c:pt idx="8109">
                  <c:v>5.026542392352914</c:v>
                </c:pt>
                <c:pt idx="8110">
                  <c:v>3.288268055017391</c:v>
                </c:pt>
                <c:pt idx="8111">
                  <c:v>3.092648999565627</c:v>
                </c:pt>
                <c:pt idx="8112">
                  <c:v>4.036752525660011</c:v>
                </c:pt>
                <c:pt idx="8113">
                  <c:v>5.077453270431308</c:v>
                </c:pt>
                <c:pt idx="8114">
                  <c:v>2.564287292533539</c:v>
                </c:pt>
                <c:pt idx="8115">
                  <c:v>2.521174624181425</c:v>
                </c:pt>
                <c:pt idx="8116">
                  <c:v>4.06023284912572</c:v>
                </c:pt>
                <c:pt idx="8117">
                  <c:v>3.238782314695586</c:v>
                </c:pt>
                <c:pt idx="8118">
                  <c:v>3.158318134102725</c:v>
                </c:pt>
                <c:pt idx="8119">
                  <c:v>3.904653079230246</c:v>
                </c:pt>
                <c:pt idx="8120">
                  <c:v>3.659348695449446</c:v>
                </c:pt>
                <c:pt idx="8121">
                  <c:v>2.180891586266767</c:v>
                </c:pt>
                <c:pt idx="8122">
                  <c:v>1.456128941171032</c:v>
                </c:pt>
                <c:pt idx="8123">
                  <c:v>3.355644440131035</c:v>
                </c:pt>
                <c:pt idx="8124">
                  <c:v>3.884620847419291</c:v>
                </c:pt>
                <c:pt idx="8125">
                  <c:v>3.741610249283145</c:v>
                </c:pt>
                <c:pt idx="8126">
                  <c:v>5.956268235855751</c:v>
                </c:pt>
                <c:pt idx="8127">
                  <c:v>4.502447330699508</c:v>
                </c:pt>
                <c:pt idx="8128">
                  <c:v>3.460658656523405</c:v>
                </c:pt>
                <c:pt idx="8129">
                  <c:v>6.901838606431892</c:v>
                </c:pt>
                <c:pt idx="8130">
                  <c:v>5.412716098273909</c:v>
                </c:pt>
                <c:pt idx="8131">
                  <c:v>4.806952455853405</c:v>
                </c:pt>
                <c:pt idx="8132">
                  <c:v>3.886086744020931</c:v>
                </c:pt>
                <c:pt idx="8133">
                  <c:v>2.933053713280088</c:v>
                </c:pt>
                <c:pt idx="8134">
                  <c:v>2.941895953713234</c:v>
                </c:pt>
                <c:pt idx="8135">
                  <c:v>3.503381035237158</c:v>
                </c:pt>
                <c:pt idx="8136">
                  <c:v>3.509265001066243</c:v>
                </c:pt>
                <c:pt idx="8137">
                  <c:v>5.308889338698678</c:v>
                </c:pt>
                <c:pt idx="8138">
                  <c:v>4.91031949357167</c:v>
                </c:pt>
                <c:pt idx="8139">
                  <c:v>9.981601109386947</c:v>
                </c:pt>
                <c:pt idx="8140">
                  <c:v>3.909858303652728</c:v>
                </c:pt>
                <c:pt idx="8141">
                  <c:v>3.437046962797667</c:v>
                </c:pt>
                <c:pt idx="8142">
                  <c:v>4.708760369636369</c:v>
                </c:pt>
                <c:pt idx="8143">
                  <c:v>3.333334778231633</c:v>
                </c:pt>
                <c:pt idx="8144">
                  <c:v>2.945172479066731</c:v>
                </c:pt>
                <c:pt idx="8145">
                  <c:v>2.990228242417115</c:v>
                </c:pt>
                <c:pt idx="8146">
                  <c:v>4.005264185128273</c:v>
                </c:pt>
                <c:pt idx="8147">
                  <c:v>2.753014667106351</c:v>
                </c:pt>
                <c:pt idx="8148">
                  <c:v>2.886562800189373</c:v>
                </c:pt>
                <c:pt idx="8149">
                  <c:v>2.605555089964554</c:v>
                </c:pt>
                <c:pt idx="8150">
                  <c:v>5.786101005650236</c:v>
                </c:pt>
                <c:pt idx="8151">
                  <c:v>4.394913945167487</c:v>
                </c:pt>
                <c:pt idx="8152">
                  <c:v>3.168662112854453</c:v>
                </c:pt>
                <c:pt idx="8153">
                  <c:v>2.640025342860782</c:v>
                </c:pt>
                <c:pt idx="8154">
                  <c:v>2.792122186507185</c:v>
                </c:pt>
                <c:pt idx="8155">
                  <c:v>1.628204727993037</c:v>
                </c:pt>
                <c:pt idx="8156">
                  <c:v>2.955878014840759</c:v>
                </c:pt>
                <c:pt idx="8157">
                  <c:v>2.679485829120352</c:v>
                </c:pt>
                <c:pt idx="8158">
                  <c:v>2.701084343961636</c:v>
                </c:pt>
                <c:pt idx="8159">
                  <c:v>3.090344110575026</c:v>
                </c:pt>
                <c:pt idx="8160">
                  <c:v>3.521452813995192</c:v>
                </c:pt>
                <c:pt idx="8161">
                  <c:v>6.499758050319871</c:v>
                </c:pt>
                <c:pt idx="8162">
                  <c:v>4.432182340170435</c:v>
                </c:pt>
                <c:pt idx="8163">
                  <c:v>2.77010553804909</c:v>
                </c:pt>
                <c:pt idx="8164">
                  <c:v>3.138663543654814</c:v>
                </c:pt>
                <c:pt idx="8165">
                  <c:v>4.384823405862163</c:v>
                </c:pt>
                <c:pt idx="8166">
                  <c:v>3.67021790346063</c:v>
                </c:pt>
                <c:pt idx="8167">
                  <c:v>3.168032957426494</c:v>
                </c:pt>
                <c:pt idx="8168">
                  <c:v>2.821063810133357</c:v>
                </c:pt>
                <c:pt idx="8169">
                  <c:v>4.12145201234517</c:v>
                </c:pt>
                <c:pt idx="8170">
                  <c:v>3.09639051935924</c:v>
                </c:pt>
                <c:pt idx="8171">
                  <c:v>3.774489233621573</c:v>
                </c:pt>
                <c:pt idx="8172">
                  <c:v>3.789826733695801</c:v>
                </c:pt>
                <c:pt idx="8173">
                  <c:v>4.898317435524489</c:v>
                </c:pt>
                <c:pt idx="8174">
                  <c:v>4.893633959864157</c:v>
                </c:pt>
                <c:pt idx="8175">
                  <c:v>4.215910398779561</c:v>
                </c:pt>
                <c:pt idx="8176">
                  <c:v>4.452203641738786</c:v>
                </c:pt>
                <c:pt idx="8177">
                  <c:v>4.700610496386514</c:v>
                </c:pt>
                <c:pt idx="8178">
                  <c:v>4.286380249899018</c:v>
                </c:pt>
                <c:pt idx="8179">
                  <c:v>5.533926268293127</c:v>
                </c:pt>
                <c:pt idx="8180">
                  <c:v>5.254929367252468</c:v>
                </c:pt>
                <c:pt idx="8181">
                  <c:v>5.481314419343963</c:v>
                </c:pt>
                <c:pt idx="8182">
                  <c:v>1.854279349346067</c:v>
                </c:pt>
                <c:pt idx="8183">
                  <c:v>5.411860162527849</c:v>
                </c:pt>
                <c:pt idx="8184">
                  <c:v>4.079818807128877</c:v>
                </c:pt>
                <c:pt idx="8185">
                  <c:v>3.121237182393004</c:v>
                </c:pt>
                <c:pt idx="8186">
                  <c:v>4.884722701909958</c:v>
                </c:pt>
                <c:pt idx="8187">
                  <c:v>4.222201538361599</c:v>
                </c:pt>
                <c:pt idx="8188">
                  <c:v>5.252831708552546</c:v>
                </c:pt>
                <c:pt idx="8189">
                  <c:v>4.230846915942852</c:v>
                </c:pt>
                <c:pt idx="8190">
                  <c:v>4.365745896678259</c:v>
                </c:pt>
                <c:pt idx="8191">
                  <c:v>3.028711760488128</c:v>
                </c:pt>
                <c:pt idx="8192">
                  <c:v>2.766855494096375</c:v>
                </c:pt>
                <c:pt idx="8193">
                  <c:v>1.674777158773852</c:v>
                </c:pt>
                <c:pt idx="8194">
                  <c:v>1.351233446763374</c:v>
                </c:pt>
                <c:pt idx="8195">
                  <c:v>2.831313711783428</c:v>
                </c:pt>
                <c:pt idx="8196">
                  <c:v>3.513978394192782</c:v>
                </c:pt>
                <c:pt idx="8197">
                  <c:v>2.941556968086231</c:v>
                </c:pt>
                <c:pt idx="8198">
                  <c:v>7.160845900645628</c:v>
                </c:pt>
                <c:pt idx="8199">
                  <c:v>2.158178482892374</c:v>
                </c:pt>
                <c:pt idx="8200">
                  <c:v>3.04905806645175</c:v>
                </c:pt>
                <c:pt idx="8201">
                  <c:v>4.954591656277459</c:v>
                </c:pt>
                <c:pt idx="8202">
                  <c:v>3.008540338406177</c:v>
                </c:pt>
                <c:pt idx="8203">
                  <c:v>2.667731049298811</c:v>
                </c:pt>
                <c:pt idx="8204">
                  <c:v>3.066549653714143</c:v>
                </c:pt>
                <c:pt idx="8205">
                  <c:v>4.064440696315867</c:v>
                </c:pt>
                <c:pt idx="8206">
                  <c:v>4.197218380590922</c:v>
                </c:pt>
                <c:pt idx="8207">
                  <c:v>2.891424299584264</c:v>
                </c:pt>
                <c:pt idx="8208">
                  <c:v>2.961326666725905</c:v>
                </c:pt>
                <c:pt idx="8209">
                  <c:v>3.145113453156526</c:v>
                </c:pt>
                <c:pt idx="8210">
                  <c:v>2.809815909204624</c:v>
                </c:pt>
                <c:pt idx="8211">
                  <c:v>5.777327427283097</c:v>
                </c:pt>
                <c:pt idx="8212">
                  <c:v>3.286342851256338</c:v>
                </c:pt>
                <c:pt idx="8213">
                  <c:v>6.459787604557111</c:v>
                </c:pt>
                <c:pt idx="8214">
                  <c:v>4.112390515392355</c:v>
                </c:pt>
                <c:pt idx="8215">
                  <c:v>3.328218417570162</c:v>
                </c:pt>
                <c:pt idx="8216">
                  <c:v>6.399296265161595</c:v>
                </c:pt>
                <c:pt idx="8217">
                  <c:v>0.3968307292528124</c:v>
                </c:pt>
                <c:pt idx="8218">
                  <c:v>4.789183732141672</c:v>
                </c:pt>
                <c:pt idx="8219">
                  <c:v>2.771994663123173</c:v>
                </c:pt>
                <c:pt idx="8220">
                  <c:v>3.126980269539633</c:v>
                </c:pt>
                <c:pt idx="8221">
                  <c:v>2.505142179874836</c:v>
                </c:pt>
                <c:pt idx="8222">
                  <c:v>4.900016984575081</c:v>
                </c:pt>
                <c:pt idx="8223">
                  <c:v>7.704884063757693</c:v>
                </c:pt>
                <c:pt idx="8224">
                  <c:v>1.990966031982988</c:v>
                </c:pt>
                <c:pt idx="8225">
                  <c:v>6.060826284941596</c:v>
                </c:pt>
                <c:pt idx="8226">
                  <c:v>4.84665097850747</c:v>
                </c:pt>
                <c:pt idx="8227">
                  <c:v>1.706300570869936</c:v>
                </c:pt>
                <c:pt idx="8228">
                  <c:v>3.068143158676595</c:v>
                </c:pt>
                <c:pt idx="8229">
                  <c:v>4.936481221783385</c:v>
                </c:pt>
                <c:pt idx="8230">
                  <c:v>1.724995373456419</c:v>
                </c:pt>
                <c:pt idx="8231">
                  <c:v>2.805325564118223</c:v>
                </c:pt>
                <c:pt idx="8232">
                  <c:v>4.018805778213719</c:v>
                </c:pt>
                <c:pt idx="8233">
                  <c:v>3.136319139911818</c:v>
                </c:pt>
                <c:pt idx="8234">
                  <c:v>3.869344515233892</c:v>
                </c:pt>
                <c:pt idx="8235">
                  <c:v>4.035646527290465</c:v>
                </c:pt>
                <c:pt idx="8236">
                  <c:v>5.638611570284739</c:v>
                </c:pt>
                <c:pt idx="8237">
                  <c:v>1.062109157577826</c:v>
                </c:pt>
                <c:pt idx="8238">
                  <c:v>3.674940079288882</c:v>
                </c:pt>
                <c:pt idx="8239">
                  <c:v>2.778806840557273</c:v>
                </c:pt>
                <c:pt idx="8240">
                  <c:v>4.379420903890236</c:v>
                </c:pt>
                <c:pt idx="8241">
                  <c:v>5.912591104893694</c:v>
                </c:pt>
                <c:pt idx="8242">
                  <c:v>3.558090898341287</c:v>
                </c:pt>
                <c:pt idx="8243">
                  <c:v>4.637532629120502</c:v>
                </c:pt>
                <c:pt idx="8244">
                  <c:v>4.162097763449108</c:v>
                </c:pt>
                <c:pt idx="8245">
                  <c:v>4.221226762145814</c:v>
                </c:pt>
                <c:pt idx="8246">
                  <c:v>5.095482424205311</c:v>
                </c:pt>
                <c:pt idx="8247">
                  <c:v>3.20635024102191</c:v>
                </c:pt>
                <c:pt idx="8248">
                  <c:v>3.220324837593509</c:v>
                </c:pt>
                <c:pt idx="8249">
                  <c:v>2.292935755550222</c:v>
                </c:pt>
                <c:pt idx="8250">
                  <c:v>1.393006523539499</c:v>
                </c:pt>
                <c:pt idx="8251">
                  <c:v>2.356912924077668</c:v>
                </c:pt>
                <c:pt idx="8252">
                  <c:v>3.770192789261698</c:v>
                </c:pt>
                <c:pt idx="8253">
                  <c:v>2.314559744669662</c:v>
                </c:pt>
                <c:pt idx="8254">
                  <c:v>3.212995058372773</c:v>
                </c:pt>
                <c:pt idx="8255">
                  <c:v>2.946827418509295</c:v>
                </c:pt>
                <c:pt idx="8256">
                  <c:v>2.070660237707941</c:v>
                </c:pt>
                <c:pt idx="8257">
                  <c:v>3.267760253978758</c:v>
                </c:pt>
                <c:pt idx="8258">
                  <c:v>4.61426051344684</c:v>
                </c:pt>
                <c:pt idx="8259">
                  <c:v>2.044922685848787</c:v>
                </c:pt>
                <c:pt idx="8260">
                  <c:v>3.768095634123088</c:v>
                </c:pt>
                <c:pt idx="8261">
                  <c:v>4.450467066121105</c:v>
                </c:pt>
                <c:pt idx="8262">
                  <c:v>4.913137304190827</c:v>
                </c:pt>
                <c:pt idx="8263">
                  <c:v>2.791367436963664</c:v>
                </c:pt>
                <c:pt idx="8264">
                  <c:v>4.629243417493381</c:v>
                </c:pt>
                <c:pt idx="8265">
                  <c:v>2.794827317877379</c:v>
                </c:pt>
                <c:pt idx="8266">
                  <c:v>5.010543360820465</c:v>
                </c:pt>
                <c:pt idx="8267">
                  <c:v>6.274403580886075</c:v>
                </c:pt>
                <c:pt idx="8268">
                  <c:v>2.406110508843767</c:v>
                </c:pt>
                <c:pt idx="8269">
                  <c:v>3.955050976437577</c:v>
                </c:pt>
                <c:pt idx="8270">
                  <c:v>1.557770600105506</c:v>
                </c:pt>
                <c:pt idx="8271">
                  <c:v>0.06686797308694681</c:v>
                </c:pt>
                <c:pt idx="8272">
                  <c:v>3.164264660019562</c:v>
                </c:pt>
                <c:pt idx="8273">
                  <c:v>5.055317899988502</c:v>
                </c:pt>
                <c:pt idx="8274">
                  <c:v>4.134055678054397</c:v>
                </c:pt>
                <c:pt idx="8275">
                  <c:v>1.96504767199143</c:v>
                </c:pt>
                <c:pt idx="8276">
                  <c:v>3.330120694480874</c:v>
                </c:pt>
                <c:pt idx="8277">
                  <c:v>4.832220214629347</c:v>
                </c:pt>
                <c:pt idx="8278">
                  <c:v>0.9757980377229676</c:v>
                </c:pt>
                <c:pt idx="8279">
                  <c:v>7.744741000876388</c:v>
                </c:pt>
                <c:pt idx="8280">
                  <c:v>7.357933637096876</c:v>
                </c:pt>
                <c:pt idx="8281">
                  <c:v>2.357366958653928</c:v>
                </c:pt>
                <c:pt idx="8282">
                  <c:v>3.297157452486381</c:v>
                </c:pt>
                <c:pt idx="8283">
                  <c:v>5.010387671511173</c:v>
                </c:pt>
                <c:pt idx="8284">
                  <c:v>3.973906118870178</c:v>
                </c:pt>
                <c:pt idx="8285">
                  <c:v>1.324625740956399</c:v>
                </c:pt>
                <c:pt idx="8286">
                  <c:v>2.201202287483477</c:v>
                </c:pt>
                <c:pt idx="8287">
                  <c:v>3.101980227654364</c:v>
                </c:pt>
                <c:pt idx="8288">
                  <c:v>2.442836123994458</c:v>
                </c:pt>
                <c:pt idx="8289">
                  <c:v>2.296520875124456</c:v>
                </c:pt>
                <c:pt idx="8290">
                  <c:v>3.511793115824503</c:v>
                </c:pt>
                <c:pt idx="8291">
                  <c:v>4.133238309180617</c:v>
                </c:pt>
                <c:pt idx="8292">
                  <c:v>3.067151379861203</c:v>
                </c:pt>
                <c:pt idx="8293">
                  <c:v>2.26132987788392</c:v>
                </c:pt>
                <c:pt idx="8294">
                  <c:v>0.6266134576253157</c:v>
                </c:pt>
                <c:pt idx="8295">
                  <c:v>2.893435997406035</c:v>
                </c:pt>
                <c:pt idx="8296">
                  <c:v>3.402561247607023</c:v>
                </c:pt>
                <c:pt idx="8297">
                  <c:v>3.171018779796469</c:v>
                </c:pt>
                <c:pt idx="8298">
                  <c:v>3.301147909295841</c:v>
                </c:pt>
                <c:pt idx="8299">
                  <c:v>3.186545944757949</c:v>
                </c:pt>
                <c:pt idx="8300">
                  <c:v>3.453868043361976</c:v>
                </c:pt>
                <c:pt idx="8301">
                  <c:v>2.10819012913829</c:v>
                </c:pt>
                <c:pt idx="8302">
                  <c:v>3.842280790226662</c:v>
                </c:pt>
                <c:pt idx="8303">
                  <c:v>3.699026838680986</c:v>
                </c:pt>
                <c:pt idx="8304">
                  <c:v>2.387102668848495</c:v>
                </c:pt>
                <c:pt idx="8305">
                  <c:v>3.143400337571753</c:v>
                </c:pt>
                <c:pt idx="8306">
                  <c:v>2.79618314190038</c:v>
                </c:pt>
                <c:pt idx="8307">
                  <c:v>3.333601369514667</c:v>
                </c:pt>
                <c:pt idx="8308">
                  <c:v>3.151866388083286</c:v>
                </c:pt>
                <c:pt idx="8309">
                  <c:v>5.167030074260818</c:v>
                </c:pt>
                <c:pt idx="8310">
                  <c:v>3.23382780456417</c:v>
                </c:pt>
                <c:pt idx="8311">
                  <c:v>2.328776050671213</c:v>
                </c:pt>
                <c:pt idx="8312">
                  <c:v>1.752305695400456</c:v>
                </c:pt>
                <c:pt idx="8313">
                  <c:v>2.735032551883177</c:v>
                </c:pt>
                <c:pt idx="8314">
                  <c:v>4.409042335288144</c:v>
                </c:pt>
                <c:pt idx="8315">
                  <c:v>3.404203834986807</c:v>
                </c:pt>
                <c:pt idx="8316">
                  <c:v>3.57701805004156</c:v>
                </c:pt>
                <c:pt idx="8317">
                  <c:v>3.639614157237878</c:v>
                </c:pt>
                <c:pt idx="8318">
                  <c:v>2.090295100400907</c:v>
                </c:pt>
                <c:pt idx="8319">
                  <c:v>2.921767541691612</c:v>
                </c:pt>
                <c:pt idx="8320">
                  <c:v>4.253682414337412</c:v>
                </c:pt>
                <c:pt idx="8321">
                  <c:v>4.231513986575509</c:v>
                </c:pt>
                <c:pt idx="8322">
                  <c:v>3.283698324971153</c:v>
                </c:pt>
                <c:pt idx="8323">
                  <c:v>1.396600647974849</c:v>
                </c:pt>
                <c:pt idx="8324">
                  <c:v>2.764569562708124</c:v>
                </c:pt>
                <c:pt idx="8325">
                  <c:v>3.692411968417584</c:v>
                </c:pt>
                <c:pt idx="8326">
                  <c:v>2.882868615159125</c:v>
                </c:pt>
                <c:pt idx="8327">
                  <c:v>6.29950842276683</c:v>
                </c:pt>
                <c:pt idx="8328">
                  <c:v>2.277430569558966</c:v>
                </c:pt>
                <c:pt idx="8329">
                  <c:v>2.429589736323091</c:v>
                </c:pt>
                <c:pt idx="8330">
                  <c:v>3.014105283333232</c:v>
                </c:pt>
                <c:pt idx="8331">
                  <c:v>2.477279480792354</c:v>
                </c:pt>
                <c:pt idx="8332">
                  <c:v>6.471788951694204</c:v>
                </c:pt>
                <c:pt idx="8333">
                  <c:v>3.159491846658161</c:v>
                </c:pt>
                <c:pt idx="8334">
                  <c:v>2.927291905501139</c:v>
                </c:pt>
                <c:pt idx="8335">
                  <c:v>3.526587776803968</c:v>
                </c:pt>
                <c:pt idx="8336">
                  <c:v>2.709583155579729</c:v>
                </c:pt>
                <c:pt idx="8337">
                  <c:v>4.34067612636185</c:v>
                </c:pt>
                <c:pt idx="8338">
                  <c:v>1.787376311866075</c:v>
                </c:pt>
                <c:pt idx="8339">
                  <c:v>2.968784942945064</c:v>
                </c:pt>
                <c:pt idx="8340">
                  <c:v>3.434480488515903</c:v>
                </c:pt>
                <c:pt idx="8341">
                  <c:v>4.573568967884729</c:v>
                </c:pt>
                <c:pt idx="8342">
                  <c:v>2.236966515225043</c:v>
                </c:pt>
                <c:pt idx="8343">
                  <c:v>0.3913380009422052</c:v>
                </c:pt>
                <c:pt idx="8344">
                  <c:v>4.770926139259364</c:v>
                </c:pt>
                <c:pt idx="8345">
                  <c:v>5.05402759817862</c:v>
                </c:pt>
                <c:pt idx="8346">
                  <c:v>3.238646116171209</c:v>
                </c:pt>
                <c:pt idx="8347">
                  <c:v>3.845408972341776</c:v>
                </c:pt>
                <c:pt idx="8348">
                  <c:v>2.593624952321284</c:v>
                </c:pt>
                <c:pt idx="8349">
                  <c:v>2.441536580353431</c:v>
                </c:pt>
                <c:pt idx="8350">
                  <c:v>3.347857723451179</c:v>
                </c:pt>
                <c:pt idx="8351">
                  <c:v>2.127631861257326</c:v>
                </c:pt>
                <c:pt idx="8352">
                  <c:v>4.143779506239282</c:v>
                </c:pt>
                <c:pt idx="8353">
                  <c:v>2.9565037934458</c:v>
                </c:pt>
                <c:pt idx="8354">
                  <c:v>4.157178502609559</c:v>
                </c:pt>
                <c:pt idx="8355">
                  <c:v>5.355716275291029</c:v>
                </c:pt>
                <c:pt idx="8356">
                  <c:v>2.833626302299983</c:v>
                </c:pt>
                <c:pt idx="8357">
                  <c:v>3.375750902803688</c:v>
                </c:pt>
                <c:pt idx="8358">
                  <c:v>2.776579796221319</c:v>
                </c:pt>
                <c:pt idx="8359">
                  <c:v>4.659427238013475</c:v>
                </c:pt>
                <c:pt idx="8360">
                  <c:v>2.896346581791687</c:v>
                </c:pt>
                <c:pt idx="8361">
                  <c:v>4.510181321547831</c:v>
                </c:pt>
                <c:pt idx="8362">
                  <c:v>2.838154088651023</c:v>
                </c:pt>
                <c:pt idx="8363">
                  <c:v>4.739373224394625</c:v>
                </c:pt>
                <c:pt idx="8364">
                  <c:v>2.585122704637766</c:v>
                </c:pt>
                <c:pt idx="8365">
                  <c:v>5.340058717570892</c:v>
                </c:pt>
                <c:pt idx="8366">
                  <c:v>4.550613799625341</c:v>
                </c:pt>
                <c:pt idx="8367">
                  <c:v>3.725198963952738</c:v>
                </c:pt>
                <c:pt idx="8368">
                  <c:v>5.363282017418504</c:v>
                </c:pt>
                <c:pt idx="8369">
                  <c:v>5.50018671248244</c:v>
                </c:pt>
                <c:pt idx="8370">
                  <c:v>4.075307016254818</c:v>
                </c:pt>
                <c:pt idx="8371">
                  <c:v>2.584458240675432</c:v>
                </c:pt>
                <c:pt idx="8372">
                  <c:v>2.675474874403353</c:v>
                </c:pt>
                <c:pt idx="8373">
                  <c:v>4.381672711594259</c:v>
                </c:pt>
                <c:pt idx="8374">
                  <c:v>3.414870241084737</c:v>
                </c:pt>
                <c:pt idx="8375">
                  <c:v>4.593546963180213</c:v>
                </c:pt>
                <c:pt idx="8376">
                  <c:v>3.894412567517588</c:v>
                </c:pt>
                <c:pt idx="8377">
                  <c:v>2.281300290138465</c:v>
                </c:pt>
                <c:pt idx="8378">
                  <c:v>2.820126949122271</c:v>
                </c:pt>
                <c:pt idx="8379">
                  <c:v>4.798566797424333</c:v>
                </c:pt>
                <c:pt idx="8380">
                  <c:v>4.393814641201272</c:v>
                </c:pt>
                <c:pt idx="8381">
                  <c:v>4.452862003722863</c:v>
                </c:pt>
                <c:pt idx="8382">
                  <c:v>3.566482954961151</c:v>
                </c:pt>
                <c:pt idx="8383">
                  <c:v>1.896758359839664</c:v>
                </c:pt>
                <c:pt idx="8384">
                  <c:v>2.762948806192296</c:v>
                </c:pt>
                <c:pt idx="8385">
                  <c:v>4.539212045905044</c:v>
                </c:pt>
                <c:pt idx="8386">
                  <c:v>4.614320940804328</c:v>
                </c:pt>
                <c:pt idx="8387">
                  <c:v>4.444768292369967</c:v>
                </c:pt>
                <c:pt idx="8388">
                  <c:v>3.754697082071616</c:v>
                </c:pt>
                <c:pt idx="8389">
                  <c:v>1.705443450273729</c:v>
                </c:pt>
                <c:pt idx="8390">
                  <c:v>1.121852382590641</c:v>
                </c:pt>
                <c:pt idx="8391">
                  <c:v>3.259711152233889</c:v>
                </c:pt>
                <c:pt idx="8392">
                  <c:v>2.341976466156883</c:v>
                </c:pt>
                <c:pt idx="8393">
                  <c:v>4.403609797364996</c:v>
                </c:pt>
                <c:pt idx="8394">
                  <c:v>3.305283214035748</c:v>
                </c:pt>
                <c:pt idx="8395">
                  <c:v>3.866151699543269</c:v>
                </c:pt>
                <c:pt idx="8396">
                  <c:v>2.581007601592861</c:v>
                </c:pt>
                <c:pt idx="8397">
                  <c:v>4.851596187565233</c:v>
                </c:pt>
                <c:pt idx="8398">
                  <c:v>3.274345591852251</c:v>
                </c:pt>
                <c:pt idx="8399">
                  <c:v>4.427542170782969</c:v>
                </c:pt>
                <c:pt idx="8400">
                  <c:v>3.436212087762966</c:v>
                </c:pt>
                <c:pt idx="8401">
                  <c:v>2.53077546492107</c:v>
                </c:pt>
                <c:pt idx="8402">
                  <c:v>4.393543192032637</c:v>
                </c:pt>
                <c:pt idx="8403">
                  <c:v>1.251715513232053</c:v>
                </c:pt>
                <c:pt idx="8404">
                  <c:v>1.803532691498021</c:v>
                </c:pt>
                <c:pt idx="8405">
                  <c:v>7.117739393514276</c:v>
                </c:pt>
                <c:pt idx="8406">
                  <c:v>2.248916913805823</c:v>
                </c:pt>
                <c:pt idx="8407">
                  <c:v>3.862079251103649</c:v>
                </c:pt>
                <c:pt idx="8408">
                  <c:v>2.637307296623987</c:v>
                </c:pt>
                <c:pt idx="8409">
                  <c:v>3.343775973937907</c:v>
                </c:pt>
                <c:pt idx="8410">
                  <c:v>4.38564954262703</c:v>
                </c:pt>
                <c:pt idx="8411">
                  <c:v>5.028235543212713</c:v>
                </c:pt>
                <c:pt idx="8412">
                  <c:v>3.030955748181182</c:v>
                </c:pt>
                <c:pt idx="8413">
                  <c:v>4.524566172482766</c:v>
                </c:pt>
                <c:pt idx="8414">
                  <c:v>4.395425978158434</c:v>
                </c:pt>
                <c:pt idx="8415">
                  <c:v>3.422406569307317</c:v>
                </c:pt>
                <c:pt idx="8416">
                  <c:v>4.014637741988506</c:v>
                </c:pt>
                <c:pt idx="8417">
                  <c:v>4.61475957232868</c:v>
                </c:pt>
                <c:pt idx="8418">
                  <c:v>4.568357996939035</c:v>
                </c:pt>
                <c:pt idx="8419">
                  <c:v>2.135948561407853</c:v>
                </c:pt>
                <c:pt idx="8420">
                  <c:v>4.763394402331103</c:v>
                </c:pt>
                <c:pt idx="8421">
                  <c:v>5.408246843520121</c:v>
                </c:pt>
                <c:pt idx="8422">
                  <c:v>3.282562942317967</c:v>
                </c:pt>
                <c:pt idx="8423">
                  <c:v>3.285611147048172</c:v>
                </c:pt>
                <c:pt idx="8424">
                  <c:v>3.894772465749684</c:v>
                </c:pt>
                <c:pt idx="8425">
                  <c:v>2.817294209391264</c:v>
                </c:pt>
                <c:pt idx="8426">
                  <c:v>2.66628612454477</c:v>
                </c:pt>
                <c:pt idx="8427">
                  <c:v>4.41546629657164</c:v>
                </c:pt>
                <c:pt idx="8428">
                  <c:v>4.495581361068743</c:v>
                </c:pt>
                <c:pt idx="8429">
                  <c:v>6.207013806965771</c:v>
                </c:pt>
                <c:pt idx="8430">
                  <c:v>3.16539198569175</c:v>
                </c:pt>
                <c:pt idx="8431">
                  <c:v>3.060405080095265</c:v>
                </c:pt>
                <c:pt idx="8432">
                  <c:v>3.516167819536575</c:v>
                </c:pt>
                <c:pt idx="8433">
                  <c:v>3.251493742525666</c:v>
                </c:pt>
                <c:pt idx="8434">
                  <c:v>5.229377836866364</c:v>
                </c:pt>
                <c:pt idx="8435">
                  <c:v>2.600510827434517</c:v>
                </c:pt>
                <c:pt idx="8436">
                  <c:v>3.343939838713212</c:v>
                </c:pt>
                <c:pt idx="8437">
                  <c:v>1.412215077149642</c:v>
                </c:pt>
                <c:pt idx="8438">
                  <c:v>3.071198650235202</c:v>
                </c:pt>
                <c:pt idx="8439">
                  <c:v>2.401961874539708</c:v>
                </c:pt>
                <c:pt idx="8440">
                  <c:v>2.896869515403984</c:v>
                </c:pt>
                <c:pt idx="8441">
                  <c:v>5.908332990436069</c:v>
                </c:pt>
                <c:pt idx="8442">
                  <c:v>2.950839735803963</c:v>
                </c:pt>
                <c:pt idx="8443">
                  <c:v>4.292830455613267</c:v>
                </c:pt>
                <c:pt idx="8444">
                  <c:v>3.324592124453326</c:v>
                </c:pt>
                <c:pt idx="8445">
                  <c:v>5.912735419641576</c:v>
                </c:pt>
                <c:pt idx="8446">
                  <c:v>3.521064005419514</c:v>
                </c:pt>
                <c:pt idx="8447">
                  <c:v>3.772528869432413</c:v>
                </c:pt>
                <c:pt idx="8448">
                  <c:v>1.418732937807273</c:v>
                </c:pt>
                <c:pt idx="8449">
                  <c:v>2.770262175238499</c:v>
                </c:pt>
                <c:pt idx="8450">
                  <c:v>3.428421757290163</c:v>
                </c:pt>
                <c:pt idx="8451">
                  <c:v>3.779243178244386</c:v>
                </c:pt>
                <c:pt idx="8452">
                  <c:v>0.2874230885160518</c:v>
                </c:pt>
                <c:pt idx="8453">
                  <c:v>3.087237433490077</c:v>
                </c:pt>
                <c:pt idx="8454">
                  <c:v>1.536816288289045</c:v>
                </c:pt>
                <c:pt idx="8455">
                  <c:v>4.900476232491987</c:v>
                </c:pt>
                <c:pt idx="8456">
                  <c:v>3.35679054567805</c:v>
                </c:pt>
                <c:pt idx="8457">
                  <c:v>3.371558192074167</c:v>
                </c:pt>
                <c:pt idx="8458">
                  <c:v>2.824777841403565</c:v>
                </c:pt>
                <c:pt idx="8459">
                  <c:v>4.320298481111845</c:v>
                </c:pt>
                <c:pt idx="8460">
                  <c:v>2.928010220902646</c:v>
                </c:pt>
                <c:pt idx="8461">
                  <c:v>3.490698399265646</c:v>
                </c:pt>
                <c:pt idx="8462">
                  <c:v>3.226171302915448</c:v>
                </c:pt>
                <c:pt idx="8463">
                  <c:v>1.268168105400703</c:v>
                </c:pt>
                <c:pt idx="8464">
                  <c:v>3.222750995996636</c:v>
                </c:pt>
                <c:pt idx="8465">
                  <c:v>4.333284794175986</c:v>
                </c:pt>
                <c:pt idx="8466">
                  <c:v>3.745665265614979</c:v>
                </c:pt>
                <c:pt idx="8467">
                  <c:v>3.17993779851913</c:v>
                </c:pt>
                <c:pt idx="8468">
                  <c:v>3.819149745773606</c:v>
                </c:pt>
                <c:pt idx="8469">
                  <c:v>2.801030600821032</c:v>
                </c:pt>
                <c:pt idx="8470">
                  <c:v>3.585521897272777</c:v>
                </c:pt>
                <c:pt idx="8471">
                  <c:v>4.009941232976558</c:v>
                </c:pt>
                <c:pt idx="8472">
                  <c:v>2.901346708653755</c:v>
                </c:pt>
                <c:pt idx="8473">
                  <c:v>2.477797260306512</c:v>
                </c:pt>
                <c:pt idx="8474">
                  <c:v>3.671448651740008</c:v>
                </c:pt>
                <c:pt idx="8475">
                  <c:v>4.74875486785711</c:v>
                </c:pt>
                <c:pt idx="8476">
                  <c:v>0.3423506085921506</c:v>
                </c:pt>
                <c:pt idx="8477">
                  <c:v>5.152943627835359</c:v>
                </c:pt>
                <c:pt idx="8478">
                  <c:v>3.6678758546073</c:v>
                </c:pt>
                <c:pt idx="8479">
                  <c:v>7.915017711235468</c:v>
                </c:pt>
                <c:pt idx="8480">
                  <c:v>2.025225026098039</c:v>
                </c:pt>
                <c:pt idx="8481">
                  <c:v>3.959808801444622</c:v>
                </c:pt>
                <c:pt idx="8482">
                  <c:v>2.045893789029117</c:v>
                </c:pt>
                <c:pt idx="8483">
                  <c:v>4.39591484732901</c:v>
                </c:pt>
                <c:pt idx="8484">
                  <c:v>5.432514707257165</c:v>
                </c:pt>
                <c:pt idx="8485">
                  <c:v>3.833847234230405</c:v>
                </c:pt>
                <c:pt idx="8486">
                  <c:v>5.554003080090856</c:v>
                </c:pt>
                <c:pt idx="8487">
                  <c:v>4.338062287695467</c:v>
                </c:pt>
                <c:pt idx="8488">
                  <c:v>3.351419205264984</c:v>
                </c:pt>
                <c:pt idx="8489">
                  <c:v>4.963039400854223</c:v>
                </c:pt>
                <c:pt idx="8490">
                  <c:v>3.552519910678483</c:v>
                </c:pt>
                <c:pt idx="8491">
                  <c:v>0.5949407544107337</c:v>
                </c:pt>
                <c:pt idx="8492">
                  <c:v>3.546986038446527</c:v>
                </c:pt>
                <c:pt idx="8493">
                  <c:v>3.361616677296059</c:v>
                </c:pt>
                <c:pt idx="8494">
                  <c:v>1.779970050568361</c:v>
                </c:pt>
                <c:pt idx="8495">
                  <c:v>3.212409623915231</c:v>
                </c:pt>
                <c:pt idx="8496">
                  <c:v>4.335344122973658</c:v>
                </c:pt>
                <c:pt idx="8497">
                  <c:v>1.620421210408577</c:v>
                </c:pt>
                <c:pt idx="8498">
                  <c:v>2.827384393241545</c:v>
                </c:pt>
                <c:pt idx="8499">
                  <c:v>3.037148959898587</c:v>
                </c:pt>
                <c:pt idx="8500">
                  <c:v>2.658135777354856</c:v>
                </c:pt>
                <c:pt idx="8501">
                  <c:v>5.499763247039968</c:v>
                </c:pt>
                <c:pt idx="8502">
                  <c:v>4.071837952752465</c:v>
                </c:pt>
                <c:pt idx="8503">
                  <c:v>4.300365984061998</c:v>
                </c:pt>
                <c:pt idx="8504">
                  <c:v>3.982748359303325</c:v>
                </c:pt>
                <c:pt idx="8505">
                  <c:v>3.042905021154323</c:v>
                </c:pt>
                <c:pt idx="8506">
                  <c:v>5.872412125505094</c:v>
                </c:pt>
                <c:pt idx="8507">
                  <c:v>2.842210067673602</c:v>
                </c:pt>
                <c:pt idx="8508">
                  <c:v>5.377672496391637</c:v>
                </c:pt>
                <c:pt idx="8509">
                  <c:v>4.157415946578981</c:v>
                </c:pt>
                <c:pt idx="8510">
                  <c:v>3.385998908693524</c:v>
                </c:pt>
                <c:pt idx="8511">
                  <c:v>5.200196162600447</c:v>
                </c:pt>
                <c:pt idx="8512">
                  <c:v>1.380290711763876</c:v>
                </c:pt>
                <c:pt idx="8513">
                  <c:v>3.163027202526228</c:v>
                </c:pt>
                <c:pt idx="8514">
                  <c:v>5.506986093534955</c:v>
                </c:pt>
                <c:pt idx="8515">
                  <c:v>3.207805710942258</c:v>
                </c:pt>
                <c:pt idx="8516">
                  <c:v>4.844847281128973</c:v>
                </c:pt>
                <c:pt idx="8517">
                  <c:v>3.940712423522129</c:v>
                </c:pt>
                <c:pt idx="8518">
                  <c:v>2.469933172912068</c:v>
                </c:pt>
                <c:pt idx="8519">
                  <c:v>5.062156144125833</c:v>
                </c:pt>
                <c:pt idx="8520">
                  <c:v>2.457792961337768</c:v>
                </c:pt>
                <c:pt idx="8521">
                  <c:v>3.487088457080835</c:v>
                </c:pt>
                <c:pt idx="8522">
                  <c:v>2.653742708465508</c:v>
                </c:pt>
                <c:pt idx="8523">
                  <c:v>4.477880884725466</c:v>
                </c:pt>
                <c:pt idx="8524">
                  <c:v>3.868740597114061</c:v>
                </c:pt>
                <c:pt idx="8525">
                  <c:v>3.449241795963735</c:v>
                </c:pt>
                <c:pt idx="8526">
                  <c:v>3.458284394556708</c:v>
                </c:pt>
                <c:pt idx="8527">
                  <c:v>2.968705380257705</c:v>
                </c:pt>
                <c:pt idx="8528">
                  <c:v>4.3920442381119</c:v>
                </c:pt>
                <c:pt idx="8529">
                  <c:v>2.581290899262965</c:v>
                </c:pt>
                <c:pt idx="8530">
                  <c:v>3.544056081760975</c:v>
                </c:pt>
                <c:pt idx="8531">
                  <c:v>5.503869700678801</c:v>
                </c:pt>
                <c:pt idx="8532">
                  <c:v>5.312287251949715</c:v>
                </c:pt>
                <c:pt idx="8533">
                  <c:v>2.553222213982459</c:v>
                </c:pt>
                <c:pt idx="8534">
                  <c:v>3.421771074931073</c:v>
                </c:pt>
                <c:pt idx="8535">
                  <c:v>1.803143586709807</c:v>
                </c:pt>
                <c:pt idx="8536">
                  <c:v>2.549897761440524</c:v>
                </c:pt>
                <c:pt idx="8537">
                  <c:v>5.006115812791845</c:v>
                </c:pt>
                <c:pt idx="8538">
                  <c:v>4.832726975037139</c:v>
                </c:pt>
                <c:pt idx="8539">
                  <c:v>3.965075667695992</c:v>
                </c:pt>
                <c:pt idx="8540">
                  <c:v>3.19923817801565</c:v>
                </c:pt>
                <c:pt idx="8541">
                  <c:v>6.276775176939941</c:v>
                </c:pt>
                <c:pt idx="8542">
                  <c:v>5.002628561839738</c:v>
                </c:pt>
                <c:pt idx="8543">
                  <c:v>5.262746060641039</c:v>
                </c:pt>
                <c:pt idx="8544">
                  <c:v>4.71463284241903</c:v>
                </c:pt>
                <c:pt idx="8545">
                  <c:v>1.829964802513238</c:v>
                </c:pt>
                <c:pt idx="8546">
                  <c:v>2.181354151764084</c:v>
                </c:pt>
                <c:pt idx="8547">
                  <c:v>2.848543921103433</c:v>
                </c:pt>
                <c:pt idx="8548">
                  <c:v>5.114122012774952</c:v>
                </c:pt>
                <c:pt idx="8549">
                  <c:v>4.736446999987034</c:v>
                </c:pt>
                <c:pt idx="8550">
                  <c:v>3.838469660486922</c:v>
                </c:pt>
                <c:pt idx="8551">
                  <c:v>4.653900859958698</c:v>
                </c:pt>
                <c:pt idx="8552">
                  <c:v>8.463593376469777</c:v>
                </c:pt>
                <c:pt idx="8553">
                  <c:v>3.028108257065848</c:v>
                </c:pt>
                <c:pt idx="8554">
                  <c:v>2.946846198384122</c:v>
                </c:pt>
                <c:pt idx="8555">
                  <c:v>3.408728866561256</c:v>
                </c:pt>
                <c:pt idx="8556">
                  <c:v>3.549126203645466</c:v>
                </c:pt>
                <c:pt idx="8557">
                  <c:v>4.57652659082121</c:v>
                </c:pt>
                <c:pt idx="8558">
                  <c:v>5.444103015633079</c:v>
                </c:pt>
                <c:pt idx="8559">
                  <c:v>2.92939270405395</c:v>
                </c:pt>
                <c:pt idx="8560">
                  <c:v>3.714586438915235</c:v>
                </c:pt>
                <c:pt idx="8561">
                  <c:v>1.759636600228832</c:v>
                </c:pt>
                <c:pt idx="8562">
                  <c:v>4.202680421282727</c:v>
                </c:pt>
                <c:pt idx="8563">
                  <c:v>3.077459813108526</c:v>
                </c:pt>
                <c:pt idx="8564">
                  <c:v>3.65033573292077</c:v>
                </c:pt>
                <c:pt idx="8565">
                  <c:v>3.914978633562191</c:v>
                </c:pt>
                <c:pt idx="8566">
                  <c:v>3.027075897132928</c:v>
                </c:pt>
                <c:pt idx="8567">
                  <c:v>3.069058336929995</c:v>
                </c:pt>
                <c:pt idx="8568">
                  <c:v>2.621972373598829</c:v>
                </c:pt>
                <c:pt idx="8569">
                  <c:v>3.158988877770837</c:v>
                </c:pt>
                <c:pt idx="8570">
                  <c:v>4.966039915366018</c:v>
                </c:pt>
                <c:pt idx="8571">
                  <c:v>1.90050675176413</c:v>
                </c:pt>
                <c:pt idx="8572">
                  <c:v>2.845984289331268</c:v>
                </c:pt>
                <c:pt idx="8573">
                  <c:v>4.710588711897921</c:v>
                </c:pt>
                <c:pt idx="8574">
                  <c:v>4.648370690383452</c:v>
                </c:pt>
                <c:pt idx="8575">
                  <c:v>3.275214857162462</c:v>
                </c:pt>
                <c:pt idx="8576">
                  <c:v>2.952863815309768</c:v>
                </c:pt>
                <c:pt idx="8577">
                  <c:v>3.997287063029823</c:v>
                </c:pt>
                <c:pt idx="8578">
                  <c:v>2.999456684755616</c:v>
                </c:pt>
                <c:pt idx="8579">
                  <c:v>2.704389720416208</c:v>
                </c:pt>
                <c:pt idx="8580">
                  <c:v>4.460767205417401</c:v>
                </c:pt>
                <c:pt idx="8581">
                  <c:v>5.153400269081942</c:v>
                </c:pt>
                <c:pt idx="8582">
                  <c:v>1.315453105059813</c:v>
                </c:pt>
                <c:pt idx="8583">
                  <c:v>3.175929331987438</c:v>
                </c:pt>
                <c:pt idx="8584">
                  <c:v>2.190039814250329</c:v>
                </c:pt>
                <c:pt idx="8585">
                  <c:v>3.20572777999728</c:v>
                </c:pt>
                <c:pt idx="8586">
                  <c:v>5.738310074978436</c:v>
                </c:pt>
                <c:pt idx="8587">
                  <c:v>4.152252488124174</c:v>
                </c:pt>
                <c:pt idx="8588">
                  <c:v>2.871835764532038</c:v>
                </c:pt>
                <c:pt idx="8589">
                  <c:v>3.109230384945235</c:v>
                </c:pt>
                <c:pt idx="8590">
                  <c:v>2.369548639983366</c:v>
                </c:pt>
                <c:pt idx="8591">
                  <c:v>4.616249876843344</c:v>
                </c:pt>
                <c:pt idx="8592">
                  <c:v>4.384462618992458</c:v>
                </c:pt>
                <c:pt idx="8593">
                  <c:v>3.070613038050139</c:v>
                </c:pt>
                <c:pt idx="8594">
                  <c:v>3.395180756800002</c:v>
                </c:pt>
                <c:pt idx="8595">
                  <c:v>3.683340326185387</c:v>
                </c:pt>
                <c:pt idx="8596">
                  <c:v>2.539532929326212</c:v>
                </c:pt>
                <c:pt idx="8597">
                  <c:v>4.613277087824984</c:v>
                </c:pt>
                <c:pt idx="8598">
                  <c:v>3.734731038951988</c:v>
                </c:pt>
                <c:pt idx="8599">
                  <c:v>5.923778933919984</c:v>
                </c:pt>
                <c:pt idx="8600">
                  <c:v>3.253791107717833</c:v>
                </c:pt>
                <c:pt idx="8601">
                  <c:v>4.471268946966178</c:v>
                </c:pt>
                <c:pt idx="8602">
                  <c:v>2.541502861180308</c:v>
                </c:pt>
                <c:pt idx="8603">
                  <c:v>3.013578972898017</c:v>
                </c:pt>
                <c:pt idx="8604">
                  <c:v>2.330515884626796</c:v>
                </c:pt>
                <c:pt idx="8605">
                  <c:v>3.748196549847382</c:v>
                </c:pt>
                <c:pt idx="8606">
                  <c:v>2.923625386721818</c:v>
                </c:pt>
                <c:pt idx="8607">
                  <c:v>2.509055265969709</c:v>
                </c:pt>
                <c:pt idx="8608">
                  <c:v>3.404565155039078</c:v>
                </c:pt>
                <c:pt idx="8609">
                  <c:v>5.02334779938707</c:v>
                </c:pt>
                <c:pt idx="8610">
                  <c:v>3.182921902856391</c:v>
                </c:pt>
                <c:pt idx="8611">
                  <c:v>2.068534616544554</c:v>
                </c:pt>
                <c:pt idx="8612">
                  <c:v>4.313912849730597</c:v>
                </c:pt>
                <c:pt idx="8613">
                  <c:v>2.106633473015404</c:v>
                </c:pt>
                <c:pt idx="8614">
                  <c:v>3.650472049930161</c:v>
                </c:pt>
                <c:pt idx="8615">
                  <c:v>6.088129497784752</c:v>
                </c:pt>
                <c:pt idx="8616">
                  <c:v>3.238355057732644</c:v>
                </c:pt>
                <c:pt idx="8617">
                  <c:v>3.676559339931401</c:v>
                </c:pt>
                <c:pt idx="8618">
                  <c:v>2.439809779749463</c:v>
                </c:pt>
                <c:pt idx="8619">
                  <c:v>2.343993318076792</c:v>
                </c:pt>
                <c:pt idx="8620">
                  <c:v>3.378973428611743</c:v>
                </c:pt>
                <c:pt idx="8621">
                  <c:v>3.483245069795849</c:v>
                </c:pt>
                <c:pt idx="8622">
                  <c:v>1.870883602333509</c:v>
                </c:pt>
                <c:pt idx="8623">
                  <c:v>3.476087182710161</c:v>
                </c:pt>
                <c:pt idx="8624">
                  <c:v>3.190192558054803</c:v>
                </c:pt>
                <c:pt idx="8625">
                  <c:v>4.23777923718184</c:v>
                </c:pt>
                <c:pt idx="8626">
                  <c:v>3.279067871354891</c:v>
                </c:pt>
                <c:pt idx="8627">
                  <c:v>3.758893228866563</c:v>
                </c:pt>
                <c:pt idx="8628">
                  <c:v>4.138129192859148</c:v>
                </c:pt>
                <c:pt idx="8629">
                  <c:v>2.162341809338255</c:v>
                </c:pt>
                <c:pt idx="8630">
                  <c:v>4.592459389230451</c:v>
                </c:pt>
                <c:pt idx="8631">
                  <c:v>4.372393616911982</c:v>
                </c:pt>
                <c:pt idx="8632">
                  <c:v>2.067022273817159</c:v>
                </c:pt>
                <c:pt idx="8633">
                  <c:v>3.515902294618674</c:v>
                </c:pt>
                <c:pt idx="8634">
                  <c:v>5.326599767783187</c:v>
                </c:pt>
                <c:pt idx="8635">
                  <c:v>3.477811998690134</c:v>
                </c:pt>
                <c:pt idx="8636">
                  <c:v>3.32479431913088</c:v>
                </c:pt>
                <c:pt idx="8637">
                  <c:v>3.030304495297985</c:v>
                </c:pt>
                <c:pt idx="8638">
                  <c:v>4.314855042567345</c:v>
                </c:pt>
                <c:pt idx="8639">
                  <c:v>2.385698621424519</c:v>
                </c:pt>
                <c:pt idx="8640">
                  <c:v>3.25979178128638</c:v>
                </c:pt>
                <c:pt idx="8641">
                  <c:v>3.5171384783981</c:v>
                </c:pt>
                <c:pt idx="8642">
                  <c:v>2.37349845643279</c:v>
                </c:pt>
                <c:pt idx="8643">
                  <c:v>4.129465687070649</c:v>
                </c:pt>
                <c:pt idx="8644">
                  <c:v>2.687372902607644</c:v>
                </c:pt>
                <c:pt idx="8645">
                  <c:v>3.526256314975396</c:v>
                </c:pt>
                <c:pt idx="8646">
                  <c:v>4.154220761188063</c:v>
                </c:pt>
                <c:pt idx="8647">
                  <c:v>4.912025440813055</c:v>
                </c:pt>
                <c:pt idx="8648">
                  <c:v>6.374032890331197</c:v>
                </c:pt>
                <c:pt idx="8649">
                  <c:v>4.056786919822483</c:v>
                </c:pt>
                <c:pt idx="8650">
                  <c:v>0.3651511539073788</c:v>
                </c:pt>
                <c:pt idx="8651">
                  <c:v>3.33091187816641</c:v>
                </c:pt>
                <c:pt idx="8652">
                  <c:v>3.488172683828933</c:v>
                </c:pt>
                <c:pt idx="8653">
                  <c:v>0.1125366001757713</c:v>
                </c:pt>
                <c:pt idx="8654">
                  <c:v>3.018385850701139</c:v>
                </c:pt>
                <c:pt idx="8655">
                  <c:v>0.09339155453349823</c:v>
                </c:pt>
                <c:pt idx="8656">
                  <c:v>1.190528903770387</c:v>
                </c:pt>
                <c:pt idx="8657">
                  <c:v>5.94699654648689</c:v>
                </c:pt>
                <c:pt idx="8658">
                  <c:v>3.822038751075959</c:v>
                </c:pt>
                <c:pt idx="8659">
                  <c:v>2.664002562856813</c:v>
                </c:pt>
                <c:pt idx="8660">
                  <c:v>3.280830454433294</c:v>
                </c:pt>
                <c:pt idx="8661">
                  <c:v>3.515937336561766</c:v>
                </c:pt>
                <c:pt idx="8662">
                  <c:v>4.687347639298107</c:v>
                </c:pt>
                <c:pt idx="8663">
                  <c:v>4.812018164171099</c:v>
                </c:pt>
                <c:pt idx="8664">
                  <c:v>6.547760832197921</c:v>
                </c:pt>
                <c:pt idx="8665">
                  <c:v>4.189329055888352</c:v>
                </c:pt>
                <c:pt idx="8666">
                  <c:v>3.096740583335117</c:v>
                </c:pt>
                <c:pt idx="8667">
                  <c:v>6.233647105535917</c:v>
                </c:pt>
                <c:pt idx="8668">
                  <c:v>0.3366827594298445</c:v>
                </c:pt>
                <c:pt idx="8669">
                  <c:v>5.393454700347218</c:v>
                </c:pt>
                <c:pt idx="8670">
                  <c:v>3.051607449270146</c:v>
                </c:pt>
                <c:pt idx="8671">
                  <c:v>2.864034711165405</c:v>
                </c:pt>
                <c:pt idx="8672">
                  <c:v>3.761397735485648</c:v>
                </c:pt>
                <c:pt idx="8673">
                  <c:v>4.849569382904091</c:v>
                </c:pt>
                <c:pt idx="8674">
                  <c:v>4.179968384273465</c:v>
                </c:pt>
                <c:pt idx="8675">
                  <c:v>2.988635270637229</c:v>
                </c:pt>
                <c:pt idx="8676">
                  <c:v>2.62992295505399</c:v>
                </c:pt>
                <c:pt idx="8677">
                  <c:v>3.380128390913605</c:v>
                </c:pt>
                <c:pt idx="8678">
                  <c:v>2.863652893205594</c:v>
                </c:pt>
                <c:pt idx="8679">
                  <c:v>3.205329196407892</c:v>
                </c:pt>
                <c:pt idx="8680">
                  <c:v>5.51748742038618</c:v>
                </c:pt>
                <c:pt idx="8681">
                  <c:v>4.506000518562286</c:v>
                </c:pt>
                <c:pt idx="8682">
                  <c:v>2.392126196500963</c:v>
                </c:pt>
                <c:pt idx="8683">
                  <c:v>4.332759905560946</c:v>
                </c:pt>
                <c:pt idx="8684">
                  <c:v>3.018646162278395</c:v>
                </c:pt>
                <c:pt idx="8685">
                  <c:v>3.235503419641796</c:v>
                </c:pt>
                <c:pt idx="8686">
                  <c:v>2.031577244705146</c:v>
                </c:pt>
                <c:pt idx="8687">
                  <c:v>3.298697935404763</c:v>
                </c:pt>
                <c:pt idx="8688">
                  <c:v>6.936065135652919</c:v>
                </c:pt>
                <c:pt idx="8689">
                  <c:v>5.269398757245378</c:v>
                </c:pt>
                <c:pt idx="8690">
                  <c:v>4.561828465507457</c:v>
                </c:pt>
                <c:pt idx="8691">
                  <c:v>2.840380659046919</c:v>
                </c:pt>
                <c:pt idx="8692">
                  <c:v>3.913621150748984</c:v>
                </c:pt>
                <c:pt idx="8693">
                  <c:v>3.336297081326194</c:v>
                </c:pt>
                <c:pt idx="8694">
                  <c:v>2.165860814274296</c:v>
                </c:pt>
                <c:pt idx="8695">
                  <c:v>3.281788701989531</c:v>
                </c:pt>
                <c:pt idx="8696">
                  <c:v>4.263857848155755</c:v>
                </c:pt>
                <c:pt idx="8697">
                  <c:v>1.626766082944774</c:v>
                </c:pt>
                <c:pt idx="8698">
                  <c:v>3.243477875827415</c:v>
                </c:pt>
                <c:pt idx="8699">
                  <c:v>2.271085933992798</c:v>
                </c:pt>
                <c:pt idx="8700">
                  <c:v>3.729976102017176</c:v>
                </c:pt>
                <c:pt idx="8701">
                  <c:v>3.835967286598102</c:v>
                </c:pt>
                <c:pt idx="8702">
                  <c:v>1.517293275449938</c:v>
                </c:pt>
                <c:pt idx="8703">
                  <c:v>2.972175036185132</c:v>
                </c:pt>
                <c:pt idx="8704">
                  <c:v>3.93131048950088</c:v>
                </c:pt>
                <c:pt idx="8705">
                  <c:v>2.4869876689553</c:v>
                </c:pt>
                <c:pt idx="8706">
                  <c:v>3.940156669560765</c:v>
                </c:pt>
                <c:pt idx="8707">
                  <c:v>4.613380880697845</c:v>
                </c:pt>
                <c:pt idx="8708">
                  <c:v>1.727775031900848</c:v>
                </c:pt>
                <c:pt idx="8709">
                  <c:v>3.576999862591807</c:v>
                </c:pt>
                <c:pt idx="8710">
                  <c:v>7.542635897993435</c:v>
                </c:pt>
                <c:pt idx="8711">
                  <c:v>4.905437200056703</c:v>
                </c:pt>
                <c:pt idx="8712">
                  <c:v>3.944774623007978</c:v>
                </c:pt>
                <c:pt idx="8713">
                  <c:v>2.163923347314224</c:v>
                </c:pt>
                <c:pt idx="8714">
                  <c:v>3.90193372965829</c:v>
                </c:pt>
                <c:pt idx="8715">
                  <c:v>0.6532277985931132</c:v>
                </c:pt>
                <c:pt idx="8716">
                  <c:v>5.055350127912495</c:v>
                </c:pt>
                <c:pt idx="8717">
                  <c:v>3.177829772380423</c:v>
                </c:pt>
                <c:pt idx="8718">
                  <c:v>1.931280627657337</c:v>
                </c:pt>
                <c:pt idx="8719">
                  <c:v>2.49960442725865</c:v>
                </c:pt>
                <c:pt idx="8720">
                  <c:v>4.646720194128937</c:v>
                </c:pt>
                <c:pt idx="8721">
                  <c:v>3.997095413518576</c:v>
                </c:pt>
                <c:pt idx="8722">
                  <c:v>3.471028820463377</c:v>
                </c:pt>
                <c:pt idx="8723">
                  <c:v>6.078176756551501</c:v>
                </c:pt>
                <c:pt idx="8724">
                  <c:v>5.223387234524066</c:v>
                </c:pt>
                <c:pt idx="8725">
                  <c:v>3.52150364406649</c:v>
                </c:pt>
                <c:pt idx="8726">
                  <c:v>3.948897634927613</c:v>
                </c:pt>
                <c:pt idx="8727">
                  <c:v>4.856774930586934</c:v>
                </c:pt>
                <c:pt idx="8728">
                  <c:v>3.388517041089298</c:v>
                </c:pt>
                <c:pt idx="8729">
                  <c:v>4.110397775172934</c:v>
                </c:pt>
                <c:pt idx="8730">
                  <c:v>3.060210646186173</c:v>
                </c:pt>
                <c:pt idx="8731">
                  <c:v>4.098193996388257</c:v>
                </c:pt>
                <c:pt idx="8732">
                  <c:v>2.758993539432196</c:v>
                </c:pt>
                <c:pt idx="8733">
                  <c:v>4.385768027641712</c:v>
                </c:pt>
                <c:pt idx="8734">
                  <c:v>4.577263567612529</c:v>
                </c:pt>
                <c:pt idx="8735">
                  <c:v>4.47000103882407</c:v>
                </c:pt>
                <c:pt idx="8736">
                  <c:v>5.422044423479786</c:v>
                </c:pt>
                <c:pt idx="8737">
                  <c:v>4.792956768949191</c:v>
                </c:pt>
                <c:pt idx="8738">
                  <c:v>4.637047551470395</c:v>
                </c:pt>
                <c:pt idx="8739">
                  <c:v>2.586256606228269</c:v>
                </c:pt>
                <c:pt idx="8740">
                  <c:v>3.193626609235317</c:v>
                </c:pt>
                <c:pt idx="8741">
                  <c:v>3.40802678360676</c:v>
                </c:pt>
                <c:pt idx="8742">
                  <c:v>3.2006686475979</c:v>
                </c:pt>
                <c:pt idx="8743">
                  <c:v>3.2446237444044</c:v>
                </c:pt>
                <c:pt idx="8744">
                  <c:v>2.509427545885837</c:v>
                </c:pt>
                <c:pt idx="8745">
                  <c:v>2.974369200929512</c:v>
                </c:pt>
                <c:pt idx="8746">
                  <c:v>2.529535400757413</c:v>
                </c:pt>
                <c:pt idx="8747">
                  <c:v>4.180526448692616</c:v>
                </c:pt>
                <c:pt idx="8748">
                  <c:v>2.279591973196786</c:v>
                </c:pt>
                <c:pt idx="8749">
                  <c:v>2.671297566725741</c:v>
                </c:pt>
                <c:pt idx="8750">
                  <c:v>5.032736551950435</c:v>
                </c:pt>
                <c:pt idx="8751">
                  <c:v>5.306934098986403</c:v>
                </c:pt>
                <c:pt idx="8752">
                  <c:v>3.573096166434348</c:v>
                </c:pt>
                <c:pt idx="8753">
                  <c:v>5.108048470922376</c:v>
                </c:pt>
                <c:pt idx="8754">
                  <c:v>3.349554665831448</c:v>
                </c:pt>
                <c:pt idx="8755">
                  <c:v>1.9007631533359</c:v>
                </c:pt>
                <c:pt idx="8756">
                  <c:v>4.669157227419122</c:v>
                </c:pt>
                <c:pt idx="8757">
                  <c:v>6.002516254666368</c:v>
                </c:pt>
                <c:pt idx="8758">
                  <c:v>3.21534657121665</c:v>
                </c:pt>
                <c:pt idx="8759">
                  <c:v>4.001526516097636</c:v>
                </c:pt>
                <c:pt idx="8760">
                  <c:v>3.728191658453565</c:v>
                </c:pt>
                <c:pt idx="8761">
                  <c:v>3.945336952887657</c:v>
                </c:pt>
                <c:pt idx="8762">
                  <c:v>3.55425855978392</c:v>
                </c:pt>
                <c:pt idx="8763">
                  <c:v>3.476354366418268</c:v>
                </c:pt>
                <c:pt idx="8764">
                  <c:v>3.432590415561704</c:v>
                </c:pt>
                <c:pt idx="8765">
                  <c:v>1.7305831267488</c:v>
                </c:pt>
                <c:pt idx="8766">
                  <c:v>4.108347273508855</c:v>
                </c:pt>
                <c:pt idx="8767">
                  <c:v>3.091566401986482</c:v>
                </c:pt>
                <c:pt idx="8768">
                  <c:v>4.010618226729195</c:v>
                </c:pt>
                <c:pt idx="8769">
                  <c:v>2.114686662493279</c:v>
                </c:pt>
                <c:pt idx="8770">
                  <c:v>3.695745411010007</c:v>
                </c:pt>
                <c:pt idx="8771">
                  <c:v>2.358784750339606</c:v>
                </c:pt>
                <c:pt idx="8772">
                  <c:v>4.028633043816421</c:v>
                </c:pt>
                <c:pt idx="8773">
                  <c:v>9.485875921921366</c:v>
                </c:pt>
                <c:pt idx="8774">
                  <c:v>2.587396076614461</c:v>
                </c:pt>
                <c:pt idx="8775">
                  <c:v>3.706319324743352</c:v>
                </c:pt>
                <c:pt idx="8776">
                  <c:v>3.298363392965809</c:v>
                </c:pt>
                <c:pt idx="8777">
                  <c:v>3.501078249355568</c:v>
                </c:pt>
                <c:pt idx="8778">
                  <c:v>5.545436139589321</c:v>
                </c:pt>
                <c:pt idx="8779">
                  <c:v>4.173180970207434</c:v>
                </c:pt>
                <c:pt idx="8780">
                  <c:v>3.491437123710931</c:v>
                </c:pt>
                <c:pt idx="8781">
                  <c:v>3.206221803265995</c:v>
                </c:pt>
                <c:pt idx="8782">
                  <c:v>3.348769406396646</c:v>
                </c:pt>
                <c:pt idx="8783">
                  <c:v>3.350212968573019</c:v>
                </c:pt>
                <c:pt idx="8784">
                  <c:v>2.973058697424627</c:v>
                </c:pt>
                <c:pt idx="8785">
                  <c:v>3.878120107846281</c:v>
                </c:pt>
                <c:pt idx="8786">
                  <c:v>3.230585284409887</c:v>
                </c:pt>
                <c:pt idx="8787">
                  <c:v>4.009960901488996</c:v>
                </c:pt>
                <c:pt idx="8788">
                  <c:v>3.936917052289342</c:v>
                </c:pt>
                <c:pt idx="8789">
                  <c:v>4.623291915205927</c:v>
                </c:pt>
                <c:pt idx="8790">
                  <c:v>4.71196752201377</c:v>
                </c:pt>
                <c:pt idx="8791">
                  <c:v>3.149332112104262</c:v>
                </c:pt>
                <c:pt idx="8792">
                  <c:v>2.700764908362055</c:v>
                </c:pt>
                <c:pt idx="8793">
                  <c:v>4.174900483983</c:v>
                </c:pt>
                <c:pt idx="8794">
                  <c:v>2.44324845184555</c:v>
                </c:pt>
                <c:pt idx="8795">
                  <c:v>4.144409372577329</c:v>
                </c:pt>
                <c:pt idx="8796">
                  <c:v>3.206967844160937</c:v>
                </c:pt>
                <c:pt idx="8797">
                  <c:v>1.210211871379314</c:v>
                </c:pt>
                <c:pt idx="8798">
                  <c:v>3.104619777568932</c:v>
                </c:pt>
                <c:pt idx="8799">
                  <c:v>3.75961271430759</c:v>
                </c:pt>
                <c:pt idx="8800">
                  <c:v>2.149779317171629</c:v>
                </c:pt>
                <c:pt idx="8801">
                  <c:v>2.031321554043463</c:v>
                </c:pt>
                <c:pt idx="8802">
                  <c:v>4.33636599698278</c:v>
                </c:pt>
                <c:pt idx="8803">
                  <c:v>3.232505748770353</c:v>
                </c:pt>
                <c:pt idx="8804">
                  <c:v>4.249049531778349</c:v>
                </c:pt>
                <c:pt idx="8805">
                  <c:v>4.91305815620102</c:v>
                </c:pt>
                <c:pt idx="8806">
                  <c:v>4.463164631204467</c:v>
                </c:pt>
                <c:pt idx="8807">
                  <c:v>0.7184049833492536</c:v>
                </c:pt>
                <c:pt idx="8808">
                  <c:v>3.687969787489651</c:v>
                </c:pt>
                <c:pt idx="8809">
                  <c:v>1.442550558488528</c:v>
                </c:pt>
                <c:pt idx="8810">
                  <c:v>3.321813354646507</c:v>
                </c:pt>
                <c:pt idx="8811">
                  <c:v>1.529223768548252</c:v>
                </c:pt>
                <c:pt idx="8812">
                  <c:v>3.932729377172945</c:v>
                </c:pt>
                <c:pt idx="8813">
                  <c:v>3.449127428303314</c:v>
                </c:pt>
                <c:pt idx="8814">
                  <c:v>2.077278099717964</c:v>
                </c:pt>
                <c:pt idx="8815">
                  <c:v>3.049177203134013</c:v>
                </c:pt>
                <c:pt idx="8816">
                  <c:v>2.275053997134483</c:v>
                </c:pt>
                <c:pt idx="8817">
                  <c:v>4.430443572579983</c:v>
                </c:pt>
                <c:pt idx="8818">
                  <c:v>2.913199179369902</c:v>
                </c:pt>
                <c:pt idx="8819">
                  <c:v>3.802181906707987</c:v>
                </c:pt>
                <c:pt idx="8820">
                  <c:v>3.013197510393249</c:v>
                </c:pt>
                <c:pt idx="8821">
                  <c:v>4.185610166732542</c:v>
                </c:pt>
                <c:pt idx="8822">
                  <c:v>3.793665870330885</c:v>
                </c:pt>
                <c:pt idx="8823">
                  <c:v>-0.01006150330542654</c:v>
                </c:pt>
                <c:pt idx="8824">
                  <c:v>3.86553255609905</c:v>
                </c:pt>
                <c:pt idx="8825">
                  <c:v>2.750607407063066</c:v>
                </c:pt>
                <c:pt idx="8826">
                  <c:v>3.351094319354727</c:v>
                </c:pt>
                <c:pt idx="8827">
                  <c:v>2.551510816430399</c:v>
                </c:pt>
                <c:pt idx="8828">
                  <c:v>4.340407165378522</c:v>
                </c:pt>
                <c:pt idx="8829">
                  <c:v>4.448443934495418</c:v>
                </c:pt>
                <c:pt idx="8830">
                  <c:v>3.150591193112775</c:v>
                </c:pt>
                <c:pt idx="8831">
                  <c:v>5.688833102547717</c:v>
                </c:pt>
                <c:pt idx="8832">
                  <c:v>7.041545472093046</c:v>
                </c:pt>
                <c:pt idx="8833">
                  <c:v>2.698224115707224</c:v>
                </c:pt>
                <c:pt idx="8834">
                  <c:v>5.292963056965243</c:v>
                </c:pt>
                <c:pt idx="8835">
                  <c:v>2.826800380604179</c:v>
                </c:pt>
                <c:pt idx="8836">
                  <c:v>4.290578173969185</c:v>
                </c:pt>
                <c:pt idx="8837">
                  <c:v>0.9670469715086183</c:v>
                </c:pt>
                <c:pt idx="8838">
                  <c:v>2.690552092521579</c:v>
                </c:pt>
                <c:pt idx="8839">
                  <c:v>4.350763170359241</c:v>
                </c:pt>
                <c:pt idx="8840">
                  <c:v>1.411169802350121</c:v>
                </c:pt>
                <c:pt idx="8841">
                  <c:v>3.052261901248739</c:v>
                </c:pt>
                <c:pt idx="8842">
                  <c:v>4.814905643978888</c:v>
                </c:pt>
                <c:pt idx="8843">
                  <c:v>8.237285102667798</c:v>
                </c:pt>
                <c:pt idx="8844">
                  <c:v>4.506368888472931</c:v>
                </c:pt>
                <c:pt idx="8845">
                  <c:v>2.144174739007163</c:v>
                </c:pt>
                <c:pt idx="8846">
                  <c:v>4.239119776637947</c:v>
                </c:pt>
                <c:pt idx="8847">
                  <c:v>4.433920870790857</c:v>
                </c:pt>
                <c:pt idx="8848">
                  <c:v>3.00150262474663</c:v>
                </c:pt>
                <c:pt idx="8849">
                  <c:v>4.424106579297263</c:v>
                </c:pt>
                <c:pt idx="8850">
                  <c:v>2.069051922118653</c:v>
                </c:pt>
                <c:pt idx="8851">
                  <c:v>5.767512839576966</c:v>
                </c:pt>
                <c:pt idx="8852">
                  <c:v>5.087058613601512</c:v>
                </c:pt>
                <c:pt idx="8853">
                  <c:v>1.019598630070323</c:v>
                </c:pt>
                <c:pt idx="8854">
                  <c:v>3.223017291067133</c:v>
                </c:pt>
                <c:pt idx="8855">
                  <c:v>1.390267386970091</c:v>
                </c:pt>
                <c:pt idx="8856">
                  <c:v>4.943666390043703</c:v>
                </c:pt>
                <c:pt idx="8857">
                  <c:v>4.694404132832481</c:v>
                </c:pt>
                <c:pt idx="8858">
                  <c:v>3.270954906187109</c:v>
                </c:pt>
                <c:pt idx="8859">
                  <c:v>3.017041401239548</c:v>
                </c:pt>
                <c:pt idx="8860">
                  <c:v>3.476221989035615</c:v>
                </c:pt>
                <c:pt idx="8861">
                  <c:v>2.865728572935293</c:v>
                </c:pt>
                <c:pt idx="8862">
                  <c:v>4.487708268813183</c:v>
                </c:pt>
                <c:pt idx="8863">
                  <c:v>3.45296145527214</c:v>
                </c:pt>
                <c:pt idx="8864">
                  <c:v>2.782058424815179</c:v>
                </c:pt>
                <c:pt idx="8865">
                  <c:v>5.208449591753133</c:v>
                </c:pt>
                <c:pt idx="8866">
                  <c:v>3.307558955712737</c:v>
                </c:pt>
                <c:pt idx="8867">
                  <c:v>0.6541353938055736</c:v>
                </c:pt>
                <c:pt idx="8868">
                  <c:v>4.706481191893955</c:v>
                </c:pt>
                <c:pt idx="8869">
                  <c:v>2.544860963466412</c:v>
                </c:pt>
                <c:pt idx="8870">
                  <c:v>4.648111682141358</c:v>
                </c:pt>
                <c:pt idx="8871">
                  <c:v>3.282400499362839</c:v>
                </c:pt>
                <c:pt idx="8872">
                  <c:v>3.265362117281604</c:v>
                </c:pt>
                <c:pt idx="8873">
                  <c:v>4.616106154520535</c:v>
                </c:pt>
                <c:pt idx="8874">
                  <c:v>3.056241812891892</c:v>
                </c:pt>
                <c:pt idx="8875">
                  <c:v>4.017741693918118</c:v>
                </c:pt>
                <c:pt idx="8876">
                  <c:v>3.302429739427173</c:v>
                </c:pt>
                <c:pt idx="8877">
                  <c:v>4.02898707704029</c:v>
                </c:pt>
                <c:pt idx="8878">
                  <c:v>1.936210315178178</c:v>
                </c:pt>
                <c:pt idx="8879">
                  <c:v>3.3486955902325</c:v>
                </c:pt>
                <c:pt idx="8880">
                  <c:v>3.919436010193257</c:v>
                </c:pt>
                <c:pt idx="8881">
                  <c:v>3.017127658330236</c:v>
                </c:pt>
                <c:pt idx="8882">
                  <c:v>4.409134635114581</c:v>
                </c:pt>
                <c:pt idx="8883">
                  <c:v>2.978713039295259</c:v>
                </c:pt>
                <c:pt idx="8884">
                  <c:v>0.006348197287908253</c:v>
                </c:pt>
                <c:pt idx="8885">
                  <c:v>4.227784789223422</c:v>
                </c:pt>
                <c:pt idx="8886">
                  <c:v>4.964761462057605</c:v>
                </c:pt>
                <c:pt idx="8887">
                  <c:v>3.287225742343237</c:v>
                </c:pt>
                <c:pt idx="8888">
                  <c:v>2.940841259355047</c:v>
                </c:pt>
                <c:pt idx="8889">
                  <c:v>2.979919631442269</c:v>
                </c:pt>
                <c:pt idx="8890">
                  <c:v>2.595207082722327</c:v>
                </c:pt>
                <c:pt idx="8891">
                  <c:v>4.84399833599878</c:v>
                </c:pt>
                <c:pt idx="8892">
                  <c:v>0.6945075037681039</c:v>
                </c:pt>
                <c:pt idx="8893">
                  <c:v>4.489291584064373</c:v>
                </c:pt>
                <c:pt idx="8894">
                  <c:v>3.146563591251213</c:v>
                </c:pt>
                <c:pt idx="8895">
                  <c:v>3.001172051555668</c:v>
                </c:pt>
                <c:pt idx="8896">
                  <c:v>0.7066446347320223</c:v>
                </c:pt>
                <c:pt idx="8897">
                  <c:v>3.046511527273707</c:v>
                </c:pt>
                <c:pt idx="8898">
                  <c:v>1.66487773579721</c:v>
                </c:pt>
                <c:pt idx="8899">
                  <c:v>2.782965546087581</c:v>
                </c:pt>
                <c:pt idx="8900">
                  <c:v>5.150461603747811</c:v>
                </c:pt>
                <c:pt idx="8901">
                  <c:v>4.143787207765237</c:v>
                </c:pt>
                <c:pt idx="8902">
                  <c:v>3.962249888959598</c:v>
                </c:pt>
                <c:pt idx="8903">
                  <c:v>3.885369998545869</c:v>
                </c:pt>
                <c:pt idx="8904">
                  <c:v>2.808939475551025</c:v>
                </c:pt>
                <c:pt idx="8905">
                  <c:v>2.131363902249765</c:v>
                </c:pt>
                <c:pt idx="8906">
                  <c:v>5.723004417751904</c:v>
                </c:pt>
                <c:pt idx="8907">
                  <c:v>4.479715980632854</c:v>
                </c:pt>
                <c:pt idx="8908">
                  <c:v>3.236377128140058</c:v>
                </c:pt>
                <c:pt idx="8909">
                  <c:v>3.528127311842232</c:v>
                </c:pt>
                <c:pt idx="8910">
                  <c:v>4.632595358558722</c:v>
                </c:pt>
                <c:pt idx="8911">
                  <c:v>1.65971700249774</c:v>
                </c:pt>
                <c:pt idx="8912">
                  <c:v>1.20861730005173</c:v>
                </c:pt>
                <c:pt idx="8913">
                  <c:v>3.420130472175285</c:v>
                </c:pt>
                <c:pt idx="8914">
                  <c:v>3.202120029785242</c:v>
                </c:pt>
                <c:pt idx="8915">
                  <c:v>2.541570397638676</c:v>
                </c:pt>
                <c:pt idx="8916">
                  <c:v>3.627234561502041</c:v>
                </c:pt>
                <c:pt idx="8917">
                  <c:v>5.512082134016408</c:v>
                </c:pt>
                <c:pt idx="8918">
                  <c:v>4.284635321087803</c:v>
                </c:pt>
                <c:pt idx="8919">
                  <c:v>2.542016849173996</c:v>
                </c:pt>
                <c:pt idx="8920">
                  <c:v>3.091162071873881</c:v>
                </c:pt>
                <c:pt idx="8921">
                  <c:v>4.096343082731408</c:v>
                </c:pt>
                <c:pt idx="8922">
                  <c:v>3.452150425346645</c:v>
                </c:pt>
                <c:pt idx="8923">
                  <c:v>4.394124834969708</c:v>
                </c:pt>
                <c:pt idx="8924">
                  <c:v>3.890840362809954</c:v>
                </c:pt>
                <c:pt idx="8925">
                  <c:v>8.801988948100558</c:v>
                </c:pt>
                <c:pt idx="8926">
                  <c:v>1.582655296828982</c:v>
                </c:pt>
                <c:pt idx="8927">
                  <c:v>4.339993711919791</c:v>
                </c:pt>
                <c:pt idx="8928">
                  <c:v>3.999248819417906</c:v>
                </c:pt>
                <c:pt idx="8929">
                  <c:v>3.992314069236117</c:v>
                </c:pt>
                <c:pt idx="8930">
                  <c:v>3.213359103580382</c:v>
                </c:pt>
                <c:pt idx="8931">
                  <c:v>3.848551905841219</c:v>
                </c:pt>
                <c:pt idx="8932">
                  <c:v>2.921520322708479</c:v>
                </c:pt>
                <c:pt idx="8933">
                  <c:v>3.083116820891989</c:v>
                </c:pt>
                <c:pt idx="8934">
                  <c:v>3.700678297626244</c:v>
                </c:pt>
                <c:pt idx="8935">
                  <c:v>1.945417311729022</c:v>
                </c:pt>
                <c:pt idx="8936">
                  <c:v>3.630825235061338</c:v>
                </c:pt>
                <c:pt idx="8937">
                  <c:v>2.430002301144212</c:v>
                </c:pt>
                <c:pt idx="8938">
                  <c:v>3.582458941158244</c:v>
                </c:pt>
                <c:pt idx="8939">
                  <c:v>3.893002921676668</c:v>
                </c:pt>
                <c:pt idx="8940">
                  <c:v>6.894932588866164</c:v>
                </c:pt>
                <c:pt idx="8941">
                  <c:v>4.212373206393765</c:v>
                </c:pt>
                <c:pt idx="8942">
                  <c:v>5.749506434925783</c:v>
                </c:pt>
                <c:pt idx="8943">
                  <c:v>3.207495872628865</c:v>
                </c:pt>
                <c:pt idx="8944">
                  <c:v>4.239985072700167</c:v>
                </c:pt>
                <c:pt idx="8945">
                  <c:v>2.142751023070749</c:v>
                </c:pt>
                <c:pt idx="8946">
                  <c:v>4.281845946872171</c:v>
                </c:pt>
                <c:pt idx="8947">
                  <c:v>6.065167575879528</c:v>
                </c:pt>
                <c:pt idx="8948">
                  <c:v>2.964449813227895</c:v>
                </c:pt>
                <c:pt idx="8949">
                  <c:v>4.134457756951719</c:v>
                </c:pt>
                <c:pt idx="8950">
                  <c:v>4.146351934393033</c:v>
                </c:pt>
                <c:pt idx="8951">
                  <c:v>4.822007398788871</c:v>
                </c:pt>
                <c:pt idx="8952">
                  <c:v>2.781005566974719</c:v>
                </c:pt>
                <c:pt idx="8953">
                  <c:v>5.682850557186416</c:v>
                </c:pt>
                <c:pt idx="8954">
                  <c:v>3.507365893629673</c:v>
                </c:pt>
                <c:pt idx="8955">
                  <c:v>5.468927284999067</c:v>
                </c:pt>
                <c:pt idx="8956">
                  <c:v>2.028276726136177</c:v>
                </c:pt>
                <c:pt idx="8957">
                  <c:v>3.74623132777262</c:v>
                </c:pt>
                <c:pt idx="8958">
                  <c:v>2.382073216945293</c:v>
                </c:pt>
                <c:pt idx="8959">
                  <c:v>2.01691282837807</c:v>
                </c:pt>
                <c:pt idx="8960">
                  <c:v>6.326572058910299</c:v>
                </c:pt>
                <c:pt idx="8961">
                  <c:v>2.561223980963963</c:v>
                </c:pt>
                <c:pt idx="8962">
                  <c:v>4.282395717340292</c:v>
                </c:pt>
                <c:pt idx="8963">
                  <c:v>2.741419605084601</c:v>
                </c:pt>
                <c:pt idx="8964">
                  <c:v>4.402229920884015</c:v>
                </c:pt>
                <c:pt idx="8965">
                  <c:v>3.595955421074351</c:v>
                </c:pt>
                <c:pt idx="8966">
                  <c:v>3.985153071918794</c:v>
                </c:pt>
                <c:pt idx="8967">
                  <c:v>2.45295545515835</c:v>
                </c:pt>
                <c:pt idx="8968">
                  <c:v>5.869568011212678</c:v>
                </c:pt>
                <c:pt idx="8969">
                  <c:v>2.656985406347313</c:v>
                </c:pt>
                <c:pt idx="8970">
                  <c:v>2.905549727579554</c:v>
                </c:pt>
                <c:pt idx="8971">
                  <c:v>2.808168967500551</c:v>
                </c:pt>
                <c:pt idx="8972">
                  <c:v>3.536161928794056</c:v>
                </c:pt>
                <c:pt idx="8973">
                  <c:v>7.839713375304466</c:v>
                </c:pt>
                <c:pt idx="8974">
                  <c:v>6.062897639968258</c:v>
                </c:pt>
                <c:pt idx="8975">
                  <c:v>4.362747100199176</c:v>
                </c:pt>
                <c:pt idx="8976">
                  <c:v>4.159266445538277</c:v>
                </c:pt>
                <c:pt idx="8977">
                  <c:v>3.207549842553053</c:v>
                </c:pt>
                <c:pt idx="8978">
                  <c:v>3.533635146992211</c:v>
                </c:pt>
                <c:pt idx="8979">
                  <c:v>2.401276794184819</c:v>
                </c:pt>
                <c:pt idx="8980">
                  <c:v>2.446007730867454</c:v>
                </c:pt>
                <c:pt idx="8981">
                  <c:v>3.809072639706821</c:v>
                </c:pt>
                <c:pt idx="8982">
                  <c:v>3.124037575715002</c:v>
                </c:pt>
                <c:pt idx="8983">
                  <c:v>2.534737129871962</c:v>
                </c:pt>
                <c:pt idx="8984">
                  <c:v>4.325539251038731</c:v>
                </c:pt>
                <c:pt idx="8985">
                  <c:v>4.942625143734682</c:v>
                </c:pt>
                <c:pt idx="8986">
                  <c:v>3.488101829790153</c:v>
                </c:pt>
                <c:pt idx="8987">
                  <c:v>3.350254023630606</c:v>
                </c:pt>
                <c:pt idx="8988">
                  <c:v>3.546285525418476</c:v>
                </c:pt>
                <c:pt idx="8989">
                  <c:v>2.904572285450938</c:v>
                </c:pt>
                <c:pt idx="8990">
                  <c:v>1.183656772918857</c:v>
                </c:pt>
                <c:pt idx="8991">
                  <c:v>5.131925571081001</c:v>
                </c:pt>
                <c:pt idx="8992">
                  <c:v>2.71554472909343</c:v>
                </c:pt>
                <c:pt idx="8993">
                  <c:v>4.27677656551902</c:v>
                </c:pt>
                <c:pt idx="8994">
                  <c:v>3.186186461223405</c:v>
                </c:pt>
                <c:pt idx="8995">
                  <c:v>3.09906099386264</c:v>
                </c:pt>
                <c:pt idx="8996">
                  <c:v>5.706751828288036</c:v>
                </c:pt>
                <c:pt idx="8997">
                  <c:v>2.424007433341385</c:v>
                </c:pt>
                <c:pt idx="8998">
                  <c:v>5.073821704731319</c:v>
                </c:pt>
                <c:pt idx="8999">
                  <c:v>2.835207010880849</c:v>
                </c:pt>
                <c:pt idx="9000">
                  <c:v>4.549101338412932</c:v>
                </c:pt>
                <c:pt idx="9001">
                  <c:v>3.013123634986596</c:v>
                </c:pt>
                <c:pt idx="9002">
                  <c:v>2.953979114752966</c:v>
                </c:pt>
                <c:pt idx="9003">
                  <c:v>3.638179718407636</c:v>
                </c:pt>
                <c:pt idx="9004">
                  <c:v>2.868002359609539</c:v>
                </c:pt>
                <c:pt idx="9005">
                  <c:v>3.979822223759496</c:v>
                </c:pt>
                <c:pt idx="9006">
                  <c:v>3.451280537990106</c:v>
                </c:pt>
                <c:pt idx="9007">
                  <c:v>4.587858971565411</c:v>
                </c:pt>
                <c:pt idx="9008">
                  <c:v>4.741616027237532</c:v>
                </c:pt>
                <c:pt idx="9009">
                  <c:v>4.206930538001861</c:v>
                </c:pt>
                <c:pt idx="9010">
                  <c:v>2.706248868781576</c:v>
                </c:pt>
                <c:pt idx="9011">
                  <c:v>3.284960012649989</c:v>
                </c:pt>
                <c:pt idx="9012">
                  <c:v>2.651980006902091</c:v>
                </c:pt>
                <c:pt idx="9013">
                  <c:v>2.867673030511232</c:v>
                </c:pt>
                <c:pt idx="9014">
                  <c:v>0.5773260612180873</c:v>
                </c:pt>
                <c:pt idx="9015">
                  <c:v>4.309148685775267</c:v>
                </c:pt>
                <c:pt idx="9016">
                  <c:v>3.291719286525035</c:v>
                </c:pt>
                <c:pt idx="9017">
                  <c:v>1.927606881292121</c:v>
                </c:pt>
                <c:pt idx="9018">
                  <c:v>1.397576727525796</c:v>
                </c:pt>
                <c:pt idx="9019">
                  <c:v>2.86895047669702</c:v>
                </c:pt>
                <c:pt idx="9020">
                  <c:v>4.838208210301322</c:v>
                </c:pt>
                <c:pt idx="9021">
                  <c:v>2.539815634571243</c:v>
                </c:pt>
                <c:pt idx="9022">
                  <c:v>2.973580623914299</c:v>
                </c:pt>
                <c:pt idx="9023">
                  <c:v>3.044214932234135</c:v>
                </c:pt>
                <c:pt idx="9024">
                  <c:v>2.988144742676447</c:v>
                </c:pt>
                <c:pt idx="9025">
                  <c:v>4.357040210224532</c:v>
                </c:pt>
                <c:pt idx="9026">
                  <c:v>4.069651400670278</c:v>
                </c:pt>
                <c:pt idx="9027">
                  <c:v>3.249049455915292</c:v>
                </c:pt>
                <c:pt idx="9028">
                  <c:v>3.682896496131017</c:v>
                </c:pt>
                <c:pt idx="9029">
                  <c:v>4.210576677358656</c:v>
                </c:pt>
                <c:pt idx="9030">
                  <c:v>5.764548581479664</c:v>
                </c:pt>
                <c:pt idx="9031">
                  <c:v>3.628328385536327</c:v>
                </c:pt>
                <c:pt idx="9032">
                  <c:v>3.078479435902368</c:v>
                </c:pt>
                <c:pt idx="9033">
                  <c:v>3.591937564605245</c:v>
                </c:pt>
                <c:pt idx="9034">
                  <c:v>2.675787674842112</c:v>
                </c:pt>
                <c:pt idx="9035">
                  <c:v>4.068733082563988</c:v>
                </c:pt>
                <c:pt idx="9036">
                  <c:v>0.1114152579968253</c:v>
                </c:pt>
                <c:pt idx="9037">
                  <c:v>2.636960846441059</c:v>
                </c:pt>
                <c:pt idx="9038">
                  <c:v>4.106059920300428</c:v>
                </c:pt>
                <c:pt idx="9039">
                  <c:v>3.575831570725793</c:v>
                </c:pt>
                <c:pt idx="9040">
                  <c:v>1.971106521702186</c:v>
                </c:pt>
                <c:pt idx="9041">
                  <c:v>4.23436846830671</c:v>
                </c:pt>
                <c:pt idx="9042">
                  <c:v>3.463388521640414</c:v>
                </c:pt>
                <c:pt idx="9043">
                  <c:v>1.948458111145809</c:v>
                </c:pt>
                <c:pt idx="9044">
                  <c:v>2.162428303398972</c:v>
                </c:pt>
                <c:pt idx="9045">
                  <c:v>3.271602545277358</c:v>
                </c:pt>
                <c:pt idx="9046">
                  <c:v>3.090375035163858</c:v>
                </c:pt>
                <c:pt idx="9047">
                  <c:v>6.760052565733107</c:v>
                </c:pt>
                <c:pt idx="9048">
                  <c:v>5.537257592965913</c:v>
                </c:pt>
                <c:pt idx="9049">
                  <c:v>2.248251501963372</c:v>
                </c:pt>
                <c:pt idx="9050">
                  <c:v>6.090967213886374</c:v>
                </c:pt>
                <c:pt idx="9051">
                  <c:v>0.3383543460169718</c:v>
                </c:pt>
                <c:pt idx="9052">
                  <c:v>2.50844056571354</c:v>
                </c:pt>
                <c:pt idx="9053">
                  <c:v>2.93183793854444</c:v>
                </c:pt>
                <c:pt idx="9054">
                  <c:v>1.821842654756818</c:v>
                </c:pt>
                <c:pt idx="9055">
                  <c:v>3.91986545912897</c:v>
                </c:pt>
                <c:pt idx="9056">
                  <c:v>1.170479343526035</c:v>
                </c:pt>
                <c:pt idx="9057">
                  <c:v>4.977241488654012</c:v>
                </c:pt>
                <c:pt idx="9058">
                  <c:v>3.650805214980818</c:v>
                </c:pt>
                <c:pt idx="9059">
                  <c:v>4.325613718870459</c:v>
                </c:pt>
                <c:pt idx="9060">
                  <c:v>3.848208654753686</c:v>
                </c:pt>
                <c:pt idx="9061">
                  <c:v>3.654831543128473</c:v>
                </c:pt>
                <c:pt idx="9062">
                  <c:v>3.001912108957369</c:v>
                </c:pt>
                <c:pt idx="9063">
                  <c:v>4.3632863847435</c:v>
                </c:pt>
                <c:pt idx="9064">
                  <c:v>3.875081500402265</c:v>
                </c:pt>
                <c:pt idx="9065">
                  <c:v>3.513596694717986</c:v>
                </c:pt>
                <c:pt idx="9066">
                  <c:v>1.64490542778243</c:v>
                </c:pt>
                <c:pt idx="9067">
                  <c:v>3.112638547150043</c:v>
                </c:pt>
                <c:pt idx="9068">
                  <c:v>0.3298411977121027</c:v>
                </c:pt>
                <c:pt idx="9069">
                  <c:v>4.868995475001189</c:v>
                </c:pt>
                <c:pt idx="9070">
                  <c:v>4.340887029687983</c:v>
                </c:pt>
                <c:pt idx="9071">
                  <c:v>3.577319387055149</c:v>
                </c:pt>
                <c:pt idx="9072">
                  <c:v>2.803048400621059</c:v>
                </c:pt>
                <c:pt idx="9073">
                  <c:v>1.778553443732829</c:v>
                </c:pt>
                <c:pt idx="9074">
                  <c:v>5.307919420368495</c:v>
                </c:pt>
                <c:pt idx="9075">
                  <c:v>4.696387453493235</c:v>
                </c:pt>
                <c:pt idx="9076">
                  <c:v>4.500513951472442</c:v>
                </c:pt>
                <c:pt idx="9077">
                  <c:v>3.804938653112702</c:v>
                </c:pt>
                <c:pt idx="9078">
                  <c:v>2.186493320790881</c:v>
                </c:pt>
                <c:pt idx="9079">
                  <c:v>3.353255604507534</c:v>
                </c:pt>
                <c:pt idx="9080">
                  <c:v>6.064364247479986</c:v>
                </c:pt>
                <c:pt idx="9081">
                  <c:v>3.131617773014269</c:v>
                </c:pt>
                <c:pt idx="9082">
                  <c:v>4.731888170562148</c:v>
                </c:pt>
                <c:pt idx="9083">
                  <c:v>3.083272569443788</c:v>
                </c:pt>
                <c:pt idx="9084">
                  <c:v>3.545309208897501</c:v>
                </c:pt>
                <c:pt idx="9085">
                  <c:v>2.227086523790808</c:v>
                </c:pt>
                <c:pt idx="9086">
                  <c:v>3.418718071557774</c:v>
                </c:pt>
                <c:pt idx="9087">
                  <c:v>3.028964252054415</c:v>
                </c:pt>
                <c:pt idx="9088">
                  <c:v>2.69128658112759</c:v>
                </c:pt>
                <c:pt idx="9089">
                  <c:v>3.582655389312586</c:v>
                </c:pt>
                <c:pt idx="9090">
                  <c:v>2.99532647487134</c:v>
                </c:pt>
                <c:pt idx="9091">
                  <c:v>3.811789812116633</c:v>
                </c:pt>
                <c:pt idx="9092">
                  <c:v>3.349002762633062</c:v>
                </c:pt>
                <c:pt idx="9093">
                  <c:v>3.270216152120569</c:v>
                </c:pt>
                <c:pt idx="9094">
                  <c:v>3.311737211270467</c:v>
                </c:pt>
                <c:pt idx="9095">
                  <c:v>2.962532429477811</c:v>
                </c:pt>
                <c:pt idx="9096">
                  <c:v>2.969612856985151</c:v>
                </c:pt>
                <c:pt idx="9097">
                  <c:v>2.396737633272369</c:v>
                </c:pt>
                <c:pt idx="9098">
                  <c:v>3.929474356849614</c:v>
                </c:pt>
                <c:pt idx="9099">
                  <c:v>5.015345795435537</c:v>
                </c:pt>
                <c:pt idx="9100">
                  <c:v>3.595102802908702</c:v>
                </c:pt>
                <c:pt idx="9101">
                  <c:v>4.169257516673776</c:v>
                </c:pt>
                <c:pt idx="9102">
                  <c:v>3.195155776834798</c:v>
                </c:pt>
                <c:pt idx="9103">
                  <c:v>4.721835427976507</c:v>
                </c:pt>
                <c:pt idx="9104">
                  <c:v>4.08366838525588</c:v>
                </c:pt>
                <c:pt idx="9105">
                  <c:v>3.00978828182331</c:v>
                </c:pt>
                <c:pt idx="9106">
                  <c:v>3.108762843077302</c:v>
                </c:pt>
                <c:pt idx="9107">
                  <c:v>2.055381121124698</c:v>
                </c:pt>
                <c:pt idx="9108">
                  <c:v>2.865795576211095</c:v>
                </c:pt>
                <c:pt idx="9109">
                  <c:v>1.157245989206282</c:v>
                </c:pt>
                <c:pt idx="9110">
                  <c:v>3.841027159528823</c:v>
                </c:pt>
                <c:pt idx="9111">
                  <c:v>3.013865884361068</c:v>
                </c:pt>
                <c:pt idx="9112">
                  <c:v>2.733083473391666</c:v>
                </c:pt>
                <c:pt idx="9113">
                  <c:v>5.173154090729649</c:v>
                </c:pt>
                <c:pt idx="9114">
                  <c:v>7.117270666796196</c:v>
                </c:pt>
                <c:pt idx="9115">
                  <c:v>3.032525319170669</c:v>
                </c:pt>
                <c:pt idx="9116">
                  <c:v>2.909408784507732</c:v>
                </c:pt>
                <c:pt idx="9117">
                  <c:v>2.906774329448795</c:v>
                </c:pt>
                <c:pt idx="9118">
                  <c:v>4.356640027087446</c:v>
                </c:pt>
                <c:pt idx="9119">
                  <c:v>3.592196572847339</c:v>
                </c:pt>
                <c:pt idx="9120">
                  <c:v>3.063113232833333</c:v>
                </c:pt>
                <c:pt idx="9121">
                  <c:v>2.911234342371437</c:v>
                </c:pt>
                <c:pt idx="9122">
                  <c:v>5.076086901242</c:v>
                </c:pt>
                <c:pt idx="9123">
                  <c:v>1.45083929617559</c:v>
                </c:pt>
                <c:pt idx="9124">
                  <c:v>5.145180963613484</c:v>
                </c:pt>
                <c:pt idx="9125">
                  <c:v>4.181671487874498</c:v>
                </c:pt>
                <c:pt idx="9126">
                  <c:v>3.055627349605754</c:v>
                </c:pt>
                <c:pt idx="9127">
                  <c:v>4.463822104550935</c:v>
                </c:pt>
                <c:pt idx="9128">
                  <c:v>3.175650418262878</c:v>
                </c:pt>
                <c:pt idx="9129">
                  <c:v>3.319119953292766</c:v>
                </c:pt>
                <c:pt idx="9130">
                  <c:v>3.435648869245678</c:v>
                </c:pt>
                <c:pt idx="9131">
                  <c:v>4.801990777378601</c:v>
                </c:pt>
                <c:pt idx="9132">
                  <c:v>3.012196371261698</c:v>
                </c:pt>
                <c:pt idx="9133">
                  <c:v>0.1273045724056789</c:v>
                </c:pt>
                <c:pt idx="9134">
                  <c:v>4.462155553576932</c:v>
                </c:pt>
                <c:pt idx="9135">
                  <c:v>4.159353768994097</c:v>
                </c:pt>
                <c:pt idx="9136">
                  <c:v>2.34116673956655</c:v>
                </c:pt>
                <c:pt idx="9137">
                  <c:v>4.480019006057902</c:v>
                </c:pt>
                <c:pt idx="9138">
                  <c:v>4.715963547618919</c:v>
                </c:pt>
                <c:pt idx="9139">
                  <c:v>2.505126539852898</c:v>
                </c:pt>
                <c:pt idx="9140">
                  <c:v>3.193789763100534</c:v>
                </c:pt>
                <c:pt idx="9141">
                  <c:v>1.907339308620756</c:v>
                </c:pt>
                <c:pt idx="9142">
                  <c:v>3.702179280602857</c:v>
                </c:pt>
                <c:pt idx="9143">
                  <c:v>2.88267222624729</c:v>
                </c:pt>
                <c:pt idx="9144">
                  <c:v>4.173575406821309</c:v>
                </c:pt>
                <c:pt idx="9145">
                  <c:v>4.556934382733528</c:v>
                </c:pt>
                <c:pt idx="9146">
                  <c:v>1.649391981348361</c:v>
                </c:pt>
                <c:pt idx="9147">
                  <c:v>3.164893696962507</c:v>
                </c:pt>
                <c:pt idx="9148">
                  <c:v>3.506661855672436</c:v>
                </c:pt>
                <c:pt idx="9149">
                  <c:v>3.058497708328922</c:v>
                </c:pt>
                <c:pt idx="9150">
                  <c:v>3.426693386759749</c:v>
                </c:pt>
                <c:pt idx="9151">
                  <c:v>4.039863290477967</c:v>
                </c:pt>
                <c:pt idx="9152">
                  <c:v>3.869908503903777</c:v>
                </c:pt>
                <c:pt idx="9153">
                  <c:v>3.011936059684442</c:v>
                </c:pt>
                <c:pt idx="9154">
                  <c:v>2.838284659137202</c:v>
                </c:pt>
                <c:pt idx="9155">
                  <c:v>3.632896116147942</c:v>
                </c:pt>
                <c:pt idx="9156">
                  <c:v>4.344536131170145</c:v>
                </c:pt>
                <c:pt idx="9157">
                  <c:v>2.313759259910474</c:v>
                </c:pt>
                <c:pt idx="9158">
                  <c:v>7.22883876329066</c:v>
                </c:pt>
                <c:pt idx="9159">
                  <c:v>3.655535758813233</c:v>
                </c:pt>
                <c:pt idx="9160">
                  <c:v>2.968803011909803</c:v>
                </c:pt>
                <c:pt idx="9161">
                  <c:v>4.773267284664456</c:v>
                </c:pt>
                <c:pt idx="9162">
                  <c:v>4.032604187568488</c:v>
                </c:pt>
                <c:pt idx="9163">
                  <c:v>5.311220886817582</c:v>
                </c:pt>
                <c:pt idx="9164">
                  <c:v>5.974600237327278</c:v>
                </c:pt>
                <c:pt idx="9165">
                  <c:v>2.212353860095275</c:v>
                </c:pt>
                <c:pt idx="9166">
                  <c:v>3.282701806755174</c:v>
                </c:pt>
                <c:pt idx="9167">
                  <c:v>2.541881776257259</c:v>
                </c:pt>
                <c:pt idx="9168">
                  <c:v>3.4533247007059</c:v>
                </c:pt>
                <c:pt idx="9169">
                  <c:v>2.213113112069355</c:v>
                </c:pt>
                <c:pt idx="9170">
                  <c:v>2.808945044346715</c:v>
                </c:pt>
                <c:pt idx="9171">
                  <c:v>6.934308002885192</c:v>
                </c:pt>
                <c:pt idx="9172">
                  <c:v>4.122406705350967</c:v>
                </c:pt>
                <c:pt idx="9173">
                  <c:v>3.790897956713537</c:v>
                </c:pt>
                <c:pt idx="9174">
                  <c:v>3.983654325346834</c:v>
                </c:pt>
                <c:pt idx="9175">
                  <c:v>3.299480706654256</c:v>
                </c:pt>
                <c:pt idx="9176">
                  <c:v>6.46094117466005</c:v>
                </c:pt>
                <c:pt idx="9177">
                  <c:v>3.670238445800051</c:v>
                </c:pt>
                <c:pt idx="9178">
                  <c:v>3.733347726405581</c:v>
                </c:pt>
                <c:pt idx="9179">
                  <c:v>4.007287198268946</c:v>
                </c:pt>
                <c:pt idx="9180">
                  <c:v>3.74492889605936</c:v>
                </c:pt>
                <c:pt idx="9181">
                  <c:v>3.277496700817706</c:v>
                </c:pt>
                <c:pt idx="9182">
                  <c:v>2.18599900130963</c:v>
                </c:pt>
                <c:pt idx="9183">
                  <c:v>4.551446097610972</c:v>
                </c:pt>
                <c:pt idx="9184">
                  <c:v>6.590187946255089</c:v>
                </c:pt>
                <c:pt idx="9185">
                  <c:v>4.415321270913671</c:v>
                </c:pt>
                <c:pt idx="9186">
                  <c:v>4.9117780441024</c:v>
                </c:pt>
                <c:pt idx="9187">
                  <c:v>3.547778318118449</c:v>
                </c:pt>
                <c:pt idx="9188">
                  <c:v>1.837440732999585</c:v>
                </c:pt>
                <c:pt idx="9189">
                  <c:v>2.457782060716418</c:v>
                </c:pt>
                <c:pt idx="9190">
                  <c:v>3.493759341134928</c:v>
                </c:pt>
                <c:pt idx="9191">
                  <c:v>5.036957462113451</c:v>
                </c:pt>
                <c:pt idx="9192">
                  <c:v>3.179169778653964</c:v>
                </c:pt>
                <c:pt idx="9193">
                  <c:v>3.196827541149447</c:v>
                </c:pt>
                <c:pt idx="9194">
                  <c:v>2.9415155575736</c:v>
                </c:pt>
                <c:pt idx="9195">
                  <c:v>3.680653945068766</c:v>
                </c:pt>
                <c:pt idx="9196">
                  <c:v>3.283327407632692</c:v>
                </c:pt>
                <c:pt idx="9197">
                  <c:v>4.535752164991329</c:v>
                </c:pt>
                <c:pt idx="9198">
                  <c:v>3.142135332312505</c:v>
                </c:pt>
                <c:pt idx="9199">
                  <c:v>4.058338066392187</c:v>
                </c:pt>
                <c:pt idx="9200">
                  <c:v>3.589538065330423</c:v>
                </c:pt>
                <c:pt idx="9201">
                  <c:v>4.237619637867064</c:v>
                </c:pt>
                <c:pt idx="9202">
                  <c:v>3.16248602222167</c:v>
                </c:pt>
                <c:pt idx="9203">
                  <c:v>2.724102783218864</c:v>
                </c:pt>
                <c:pt idx="9204">
                  <c:v>1.391485649891047</c:v>
                </c:pt>
                <c:pt idx="9205">
                  <c:v>4.504862766208806</c:v>
                </c:pt>
                <c:pt idx="9206">
                  <c:v>2.913678747466825</c:v>
                </c:pt>
                <c:pt idx="9207">
                  <c:v>2.040036837783378</c:v>
                </c:pt>
                <c:pt idx="9208">
                  <c:v>3.038371606765085</c:v>
                </c:pt>
                <c:pt idx="9209">
                  <c:v>4.564320027638688</c:v>
                </c:pt>
                <c:pt idx="9210">
                  <c:v>2.609986784968688</c:v>
                </c:pt>
                <c:pt idx="9211">
                  <c:v>3.918451636691282</c:v>
                </c:pt>
                <c:pt idx="9212">
                  <c:v>4.769146968278906</c:v>
                </c:pt>
                <c:pt idx="9213">
                  <c:v>3.880603642617767</c:v>
                </c:pt>
                <c:pt idx="9214">
                  <c:v>2.179511709785786</c:v>
                </c:pt>
                <c:pt idx="9215">
                  <c:v>4.020311189567756</c:v>
                </c:pt>
                <c:pt idx="9216">
                  <c:v>3.786308484101728</c:v>
                </c:pt>
                <c:pt idx="9217">
                  <c:v>4.790327823443437</c:v>
                </c:pt>
                <c:pt idx="9218">
                  <c:v>3.864715868514104</c:v>
                </c:pt>
                <c:pt idx="9219">
                  <c:v>8.396206683159857</c:v>
                </c:pt>
                <c:pt idx="9220">
                  <c:v>3.992309152108008</c:v>
                </c:pt>
                <c:pt idx="9221">
                  <c:v>5.165198532903871</c:v>
                </c:pt>
                <c:pt idx="9222">
                  <c:v>2.810600161516801</c:v>
                </c:pt>
                <c:pt idx="9223">
                  <c:v>2.906772789143604</c:v>
                </c:pt>
                <c:pt idx="9224">
                  <c:v>4.837196703730986</c:v>
                </c:pt>
                <c:pt idx="9225">
                  <c:v>5.703488987953736</c:v>
                </c:pt>
                <c:pt idx="9226">
                  <c:v>2.891462807214036</c:v>
                </c:pt>
                <c:pt idx="9227">
                  <c:v>1.159541991820781</c:v>
                </c:pt>
                <c:pt idx="9228">
                  <c:v>1.98232610471241</c:v>
                </c:pt>
                <c:pt idx="9229">
                  <c:v>4.542749416018362</c:v>
                </c:pt>
                <c:pt idx="9230">
                  <c:v>1.985729231304094</c:v>
                </c:pt>
                <c:pt idx="9231">
                  <c:v>2.374730937555507</c:v>
                </c:pt>
                <c:pt idx="9232">
                  <c:v>4.405198325956831</c:v>
                </c:pt>
                <c:pt idx="9233">
                  <c:v>4.47900204917689</c:v>
                </c:pt>
                <c:pt idx="9234">
                  <c:v>2.756144804224208</c:v>
                </c:pt>
                <c:pt idx="9235">
                  <c:v>4.527431614077824</c:v>
                </c:pt>
                <c:pt idx="9236">
                  <c:v>4.454932529354423</c:v>
                </c:pt>
                <c:pt idx="9237">
                  <c:v>3.2574095808237</c:v>
                </c:pt>
                <c:pt idx="9238">
                  <c:v>3.1417979462332</c:v>
                </c:pt>
                <c:pt idx="9239">
                  <c:v>2.231023069918587</c:v>
                </c:pt>
                <c:pt idx="9240">
                  <c:v>2.701764329460894</c:v>
                </c:pt>
                <c:pt idx="9241">
                  <c:v>3.120579531319014</c:v>
                </c:pt>
                <c:pt idx="9242">
                  <c:v>3.418081570058904</c:v>
                </c:pt>
                <c:pt idx="9243">
                  <c:v>7.161720083083948</c:v>
                </c:pt>
                <c:pt idx="9244">
                  <c:v>3.002520588750266</c:v>
                </c:pt>
                <c:pt idx="9245">
                  <c:v>3.306538444281285</c:v>
                </c:pt>
                <c:pt idx="9246">
                  <c:v>3.189033004458621</c:v>
                </c:pt>
                <c:pt idx="9247">
                  <c:v>3.309018217153555</c:v>
                </c:pt>
                <c:pt idx="9248">
                  <c:v>3.408166832894114</c:v>
                </c:pt>
                <c:pt idx="9249">
                  <c:v>2.595007790927633</c:v>
                </c:pt>
                <c:pt idx="9250">
                  <c:v>2.337603421235017</c:v>
                </c:pt>
                <c:pt idx="9251">
                  <c:v>2.559960930707457</c:v>
                </c:pt>
                <c:pt idx="9252">
                  <c:v>5.010435776427133</c:v>
                </c:pt>
                <c:pt idx="9253">
                  <c:v>2.412688796858887</c:v>
                </c:pt>
                <c:pt idx="9254">
                  <c:v>5.150936728656683</c:v>
                </c:pt>
                <c:pt idx="9255">
                  <c:v>1.861102190431489</c:v>
                </c:pt>
                <c:pt idx="9256">
                  <c:v>4.582224535177245</c:v>
                </c:pt>
                <c:pt idx="9257">
                  <c:v>4.237437407914483</c:v>
                </c:pt>
                <c:pt idx="9258">
                  <c:v>3.877489530598146</c:v>
                </c:pt>
                <c:pt idx="9259">
                  <c:v>2.395589750450134</c:v>
                </c:pt>
                <c:pt idx="9260">
                  <c:v>1.712826488508566</c:v>
                </c:pt>
                <c:pt idx="9261">
                  <c:v>1.158655960880993</c:v>
                </c:pt>
                <c:pt idx="9262">
                  <c:v>1.209593142632647</c:v>
                </c:pt>
                <c:pt idx="9263">
                  <c:v>4.948089435641765</c:v>
                </c:pt>
                <c:pt idx="9264">
                  <c:v>2.780145484253145</c:v>
                </c:pt>
                <c:pt idx="9265">
                  <c:v>1.604839720067866</c:v>
                </c:pt>
                <c:pt idx="9266">
                  <c:v>4.208143113642111</c:v>
                </c:pt>
                <c:pt idx="9267">
                  <c:v>2.136748809197012</c:v>
                </c:pt>
                <c:pt idx="9268">
                  <c:v>2.848551267174344</c:v>
                </c:pt>
                <c:pt idx="9269">
                  <c:v>4.200940824297172</c:v>
                </c:pt>
                <c:pt idx="9270">
                  <c:v>5.00935851067365</c:v>
                </c:pt>
                <c:pt idx="9271">
                  <c:v>3.050243035083581</c:v>
                </c:pt>
                <c:pt idx="9272">
                  <c:v>3.919572327202648</c:v>
                </c:pt>
                <c:pt idx="9273">
                  <c:v>3.341748339881662</c:v>
                </c:pt>
                <c:pt idx="9274">
                  <c:v>3.374873787861254</c:v>
                </c:pt>
                <c:pt idx="9275">
                  <c:v>4.04919416311166</c:v>
                </c:pt>
                <c:pt idx="9276">
                  <c:v>1.350874437168889</c:v>
                </c:pt>
                <c:pt idx="9277">
                  <c:v>5.692269641913541</c:v>
                </c:pt>
                <c:pt idx="9278">
                  <c:v>2.719038141266301</c:v>
                </c:pt>
                <c:pt idx="9279">
                  <c:v>3.880158138962564</c:v>
                </c:pt>
                <c:pt idx="9280">
                  <c:v>2.893618168116108</c:v>
                </c:pt>
                <c:pt idx="9281">
                  <c:v>6.624776802651013</c:v>
                </c:pt>
                <c:pt idx="9282">
                  <c:v>6.705009167312649</c:v>
                </c:pt>
                <c:pt idx="9283">
                  <c:v>3.918773560476172</c:v>
                </c:pt>
                <c:pt idx="9284">
                  <c:v>3.319261720612833</c:v>
                </c:pt>
                <c:pt idx="9285">
                  <c:v>1.589797573513986</c:v>
                </c:pt>
                <c:pt idx="9286">
                  <c:v>3.485654610675667</c:v>
                </c:pt>
                <c:pt idx="9287">
                  <c:v>3.729177498207596</c:v>
                </c:pt>
                <c:pt idx="9288">
                  <c:v>3.771235842467193</c:v>
                </c:pt>
                <c:pt idx="9289">
                  <c:v>5.219825101042679</c:v>
                </c:pt>
                <c:pt idx="9290">
                  <c:v>8.269614449833742</c:v>
                </c:pt>
                <c:pt idx="9291">
                  <c:v>3.889148663391585</c:v>
                </c:pt>
                <c:pt idx="9292">
                  <c:v>4.857277544019214</c:v>
                </c:pt>
                <c:pt idx="9293">
                  <c:v>3.611055210587874</c:v>
                </c:pt>
                <c:pt idx="9294">
                  <c:v>7.090769123562375</c:v>
                </c:pt>
                <c:pt idx="9295">
                  <c:v>3.851564357718243</c:v>
                </c:pt>
                <c:pt idx="9296">
                  <c:v>4.512759792437331</c:v>
                </c:pt>
                <c:pt idx="9297">
                  <c:v>3.781511751577987</c:v>
                </c:pt>
                <c:pt idx="9298">
                  <c:v>2.923054644406097</c:v>
                </c:pt>
                <c:pt idx="9299">
                  <c:v>1.117513935293062</c:v>
                </c:pt>
                <c:pt idx="9300">
                  <c:v>3.506463956076664</c:v>
                </c:pt>
                <c:pt idx="9301">
                  <c:v>1.913736077593382</c:v>
                </c:pt>
                <c:pt idx="9302">
                  <c:v>0.4481224181683934</c:v>
                </c:pt>
                <c:pt idx="9303">
                  <c:v>5.405394909216736</c:v>
                </c:pt>
                <c:pt idx="9304">
                  <c:v>2.570951363699288</c:v>
                </c:pt>
                <c:pt idx="9305">
                  <c:v>1.975773409460462</c:v>
                </c:pt>
                <c:pt idx="9306">
                  <c:v>3.201283881036634</c:v>
                </c:pt>
                <c:pt idx="9307">
                  <c:v>5.291852852377677</c:v>
                </c:pt>
                <c:pt idx="9308">
                  <c:v>3.860288261242977</c:v>
                </c:pt>
                <c:pt idx="9309">
                  <c:v>4.106949920488208</c:v>
                </c:pt>
                <c:pt idx="9310">
                  <c:v>3.186418751094688</c:v>
                </c:pt>
                <c:pt idx="9311">
                  <c:v>3.367048030369061</c:v>
                </c:pt>
                <c:pt idx="9312">
                  <c:v>3.647565123769337</c:v>
                </c:pt>
                <c:pt idx="9313">
                  <c:v>1.981819462789632</c:v>
                </c:pt>
                <c:pt idx="9314">
                  <c:v>0.4199556865382381</c:v>
                </c:pt>
                <c:pt idx="9315">
                  <c:v>3.39469313172208</c:v>
                </c:pt>
                <c:pt idx="9316">
                  <c:v>6.512028595410321</c:v>
                </c:pt>
                <c:pt idx="9317">
                  <c:v>2.31279313310076</c:v>
                </c:pt>
                <c:pt idx="9318">
                  <c:v>3.086704369409024</c:v>
                </c:pt>
                <c:pt idx="9319">
                  <c:v>2.352376369835541</c:v>
                </c:pt>
                <c:pt idx="9320">
                  <c:v>4.565434379201768</c:v>
                </c:pt>
                <c:pt idx="9321">
                  <c:v>4.029442059496667</c:v>
                </c:pt>
                <c:pt idx="9322">
                  <c:v>3.839905136061043</c:v>
                </c:pt>
                <c:pt idx="9323">
                  <c:v>3.915495228226202</c:v>
                </c:pt>
                <c:pt idx="9324">
                  <c:v>4.966806987351067</c:v>
                </c:pt>
                <c:pt idx="9325">
                  <c:v>3.109750060219628</c:v>
                </c:pt>
                <c:pt idx="9326">
                  <c:v>4.082071799683046</c:v>
                </c:pt>
                <c:pt idx="9327">
                  <c:v>3.955480958555856</c:v>
                </c:pt>
                <c:pt idx="9328">
                  <c:v>5.721329987524424</c:v>
                </c:pt>
                <c:pt idx="9329">
                  <c:v>2.512584934557072</c:v>
                </c:pt>
                <c:pt idx="9330">
                  <c:v>2.822413946875654</c:v>
                </c:pt>
                <c:pt idx="9331">
                  <c:v>2.80196876516728</c:v>
                </c:pt>
                <c:pt idx="9332">
                  <c:v>4.889147880238284</c:v>
                </c:pt>
                <c:pt idx="9333">
                  <c:v>3.707063218097403</c:v>
                </c:pt>
                <c:pt idx="9334">
                  <c:v>3.436427848974702</c:v>
                </c:pt>
                <c:pt idx="9335">
                  <c:v>2.579897278520281</c:v>
                </c:pt>
                <c:pt idx="9336">
                  <c:v>2.730889723344837</c:v>
                </c:pt>
                <c:pt idx="9337">
                  <c:v>2.569201103062412</c:v>
                </c:pt>
                <c:pt idx="9338">
                  <c:v>4.680265908455605</c:v>
                </c:pt>
                <c:pt idx="9339">
                  <c:v>1.841343392413165</c:v>
                </c:pt>
                <c:pt idx="9340">
                  <c:v>0.8364421246753002</c:v>
                </c:pt>
                <c:pt idx="9341">
                  <c:v>2.923284683062102</c:v>
                </c:pt>
                <c:pt idx="9342">
                  <c:v>3.98820169134655</c:v>
                </c:pt>
                <c:pt idx="9343">
                  <c:v>4.165153728947773</c:v>
                </c:pt>
                <c:pt idx="9344">
                  <c:v>5.68344487802006</c:v>
                </c:pt>
                <c:pt idx="9345">
                  <c:v>3.508909427537184</c:v>
                </c:pt>
                <c:pt idx="9346">
                  <c:v>6.523883732039296</c:v>
                </c:pt>
                <c:pt idx="9347">
                  <c:v>3.915770143081517</c:v>
                </c:pt>
                <c:pt idx="9348">
                  <c:v>3.228704631014354</c:v>
                </c:pt>
                <c:pt idx="9349">
                  <c:v>3.235932157667421</c:v>
                </c:pt>
                <c:pt idx="9350">
                  <c:v>5.170708560026622</c:v>
                </c:pt>
                <c:pt idx="9351">
                  <c:v>4.245922001330815</c:v>
                </c:pt>
                <c:pt idx="9352">
                  <c:v>2.087989618985234</c:v>
                </c:pt>
                <c:pt idx="9353">
                  <c:v>3.240717945137931</c:v>
                </c:pt>
                <c:pt idx="9354">
                  <c:v>6.575028499536673</c:v>
                </c:pt>
                <c:pt idx="9355">
                  <c:v>5.039024314709556</c:v>
                </c:pt>
                <c:pt idx="9356">
                  <c:v>3.266673509424099</c:v>
                </c:pt>
                <c:pt idx="9357">
                  <c:v>1.792938709365315</c:v>
                </c:pt>
                <c:pt idx="9358">
                  <c:v>2.698146744992637</c:v>
                </c:pt>
                <c:pt idx="9359">
                  <c:v>6.407964865805727</c:v>
                </c:pt>
                <c:pt idx="9360">
                  <c:v>3.30264923291687</c:v>
                </c:pt>
                <c:pt idx="9361">
                  <c:v>0.9399778850544731</c:v>
                </c:pt>
                <c:pt idx="9362">
                  <c:v>3.838280884237281</c:v>
                </c:pt>
                <c:pt idx="9363">
                  <c:v>2.718011113159041</c:v>
                </c:pt>
                <c:pt idx="9364">
                  <c:v>2.894208519701758</c:v>
                </c:pt>
                <c:pt idx="9365">
                  <c:v>3.465465919402825</c:v>
                </c:pt>
                <c:pt idx="9366">
                  <c:v>8.014565029050431</c:v>
                </c:pt>
                <c:pt idx="9367">
                  <c:v>4.642106387657238</c:v>
                </c:pt>
                <c:pt idx="9368">
                  <c:v>3.005390058835824</c:v>
                </c:pt>
                <c:pt idx="9369">
                  <c:v>0.9957859857596851</c:v>
                </c:pt>
                <c:pt idx="9370">
                  <c:v>0.006767634239881026</c:v>
                </c:pt>
                <c:pt idx="9371">
                  <c:v>5.523619967776067</c:v>
                </c:pt>
                <c:pt idx="9372">
                  <c:v>5.688476936593585</c:v>
                </c:pt>
                <c:pt idx="9373">
                  <c:v>4.945923055633328</c:v>
                </c:pt>
                <c:pt idx="9374">
                  <c:v>4.998906473588532</c:v>
                </c:pt>
                <c:pt idx="9375">
                  <c:v>4.229195234838191</c:v>
                </c:pt>
                <c:pt idx="9376">
                  <c:v>4.099137374075151</c:v>
                </c:pt>
                <c:pt idx="9377">
                  <c:v>4.132328403510369</c:v>
                </c:pt>
                <c:pt idx="9378">
                  <c:v>5.922749299142401</c:v>
                </c:pt>
                <c:pt idx="9379">
                  <c:v>3.408964503634204</c:v>
                </c:pt>
                <c:pt idx="9380">
                  <c:v>2.295423940858534</c:v>
                </c:pt>
                <c:pt idx="9381">
                  <c:v>3.291626157303495</c:v>
                </c:pt>
                <c:pt idx="9382">
                  <c:v>3.382499098329861</c:v>
                </c:pt>
                <c:pt idx="9383">
                  <c:v>2.613201875842072</c:v>
                </c:pt>
                <c:pt idx="9384">
                  <c:v>2.177692490870366</c:v>
                </c:pt>
                <c:pt idx="9385">
                  <c:v>0.2727771558512662</c:v>
                </c:pt>
                <c:pt idx="9386">
                  <c:v>2.927512346870954</c:v>
                </c:pt>
                <c:pt idx="9387">
                  <c:v>2.861565838914486</c:v>
                </c:pt>
                <c:pt idx="9388">
                  <c:v>4.332280929889096</c:v>
                </c:pt>
                <c:pt idx="9389">
                  <c:v>4.583661284465274</c:v>
                </c:pt>
                <c:pt idx="9390">
                  <c:v>3.648476969631699</c:v>
                </c:pt>
                <c:pt idx="9391">
                  <c:v>3.361815998712006</c:v>
                </c:pt>
                <c:pt idx="9392">
                  <c:v>4.246746775518012</c:v>
                </c:pt>
                <c:pt idx="9393">
                  <c:v>3.447211495994659</c:v>
                </c:pt>
                <c:pt idx="9394">
                  <c:v>4.836511386406068</c:v>
                </c:pt>
                <c:pt idx="9395">
                  <c:v>4.869289791777658</c:v>
                </c:pt>
                <c:pt idx="9396">
                  <c:v>5.506257173724634</c:v>
                </c:pt>
                <c:pt idx="9397">
                  <c:v>3.658998809201091</c:v>
                </c:pt>
                <c:pt idx="9398">
                  <c:v>2.820723876626236</c:v>
                </c:pt>
                <c:pt idx="9399">
                  <c:v>2.203606822371425</c:v>
                </c:pt>
                <c:pt idx="9400">
                  <c:v>4.309553371342912</c:v>
                </c:pt>
                <c:pt idx="9401">
                  <c:v>2.107801024350076</c:v>
                </c:pt>
                <c:pt idx="9402">
                  <c:v>3.14537980746953</c:v>
                </c:pt>
                <c:pt idx="9403">
                  <c:v>2.455145769139753</c:v>
                </c:pt>
                <c:pt idx="9404">
                  <c:v>4.510175278812082</c:v>
                </c:pt>
                <c:pt idx="9405">
                  <c:v>6.989775103718151</c:v>
                </c:pt>
                <c:pt idx="9406">
                  <c:v>4.779673887893303</c:v>
                </c:pt>
                <c:pt idx="9407">
                  <c:v>3.014504340862679</c:v>
                </c:pt>
                <c:pt idx="9408">
                  <c:v>1.083659922958193</c:v>
                </c:pt>
                <c:pt idx="9409">
                  <c:v>3.975410819314126</c:v>
                </c:pt>
                <c:pt idx="9410">
                  <c:v>3.89906876200329</c:v>
                </c:pt>
                <c:pt idx="9411">
                  <c:v>2.932859042400966</c:v>
                </c:pt>
                <c:pt idx="9412">
                  <c:v>2.61161927150097</c:v>
                </c:pt>
                <c:pt idx="9413">
                  <c:v>3.505054695312042</c:v>
                </c:pt>
                <c:pt idx="9414">
                  <c:v>3.401535197001134</c:v>
                </c:pt>
                <c:pt idx="9415">
                  <c:v>3.948216820033253</c:v>
                </c:pt>
                <c:pt idx="9416">
                  <c:v>4.909031087522024</c:v>
                </c:pt>
                <c:pt idx="9417">
                  <c:v>5.201750685993069</c:v>
                </c:pt>
                <c:pt idx="9418">
                  <c:v>2.926790891616558</c:v>
                </c:pt>
                <c:pt idx="9419">
                  <c:v>1.453783885760455</c:v>
                </c:pt>
                <c:pt idx="9420">
                  <c:v>6.244406729719149</c:v>
                </c:pt>
                <c:pt idx="9421">
                  <c:v>3.323700998657906</c:v>
                </c:pt>
                <c:pt idx="9422">
                  <c:v>4.119713126269704</c:v>
                </c:pt>
                <c:pt idx="9423">
                  <c:v>2.638302452262298</c:v>
                </c:pt>
                <c:pt idx="9424">
                  <c:v>2.759955756236425</c:v>
                </c:pt>
                <c:pt idx="9425">
                  <c:v>2.773311624061358</c:v>
                </c:pt>
                <c:pt idx="9426">
                  <c:v>3.752018017404652</c:v>
                </c:pt>
                <c:pt idx="9427">
                  <c:v>0.9772132227383241</c:v>
                </c:pt>
                <c:pt idx="9428">
                  <c:v>2.87432152089755</c:v>
                </c:pt>
                <c:pt idx="9429">
                  <c:v>3.944161640784523</c:v>
                </c:pt>
                <c:pt idx="9430">
                  <c:v>4.113845807585181</c:v>
                </c:pt>
                <c:pt idx="9431">
                  <c:v>4.96102776227496</c:v>
                </c:pt>
                <c:pt idx="9432">
                  <c:v>3.397070622405426</c:v>
                </c:pt>
                <c:pt idx="9433">
                  <c:v>2.349306897045201</c:v>
                </c:pt>
                <c:pt idx="9434">
                  <c:v>3.325977806700027</c:v>
                </c:pt>
                <c:pt idx="9435">
                  <c:v>5.345241726053122</c:v>
                </c:pt>
                <c:pt idx="9436">
                  <c:v>4.578441427143478</c:v>
                </c:pt>
                <c:pt idx="9437">
                  <c:v>2.433554007944307</c:v>
                </c:pt>
                <c:pt idx="9438">
                  <c:v>5.339480747669276</c:v>
                </c:pt>
                <c:pt idx="9439">
                  <c:v>2.558809019394723</c:v>
                </c:pt>
                <c:pt idx="9440">
                  <c:v>2.465258465142823</c:v>
                </c:pt>
                <c:pt idx="9441">
                  <c:v>3.257325574948291</c:v>
                </c:pt>
                <c:pt idx="9442">
                  <c:v>3.901239111259719</c:v>
                </c:pt>
                <c:pt idx="9443">
                  <c:v>4.213467830201901</c:v>
                </c:pt>
                <c:pt idx="9444">
                  <c:v>2.760029453915557</c:v>
                </c:pt>
                <c:pt idx="9445">
                  <c:v>3.04358903514408</c:v>
                </c:pt>
                <c:pt idx="9446">
                  <c:v>4.369577287355509</c:v>
                </c:pt>
                <c:pt idx="9447">
                  <c:v>5.267284273673372</c:v>
                </c:pt>
                <c:pt idx="9448">
                  <c:v>5.950039952574</c:v>
                </c:pt>
                <c:pt idx="9449">
                  <c:v>3.456376667335321</c:v>
                </c:pt>
                <c:pt idx="9450">
                  <c:v>5.005895667634567</c:v>
                </c:pt>
                <c:pt idx="9451">
                  <c:v>3.954009582022287</c:v>
                </c:pt>
                <c:pt idx="9452">
                  <c:v>2.766225035333255</c:v>
                </c:pt>
                <c:pt idx="9453">
                  <c:v>3.415664890456952</c:v>
                </c:pt>
                <c:pt idx="9454">
                  <c:v>4.199944957748774</c:v>
                </c:pt>
                <c:pt idx="9455">
                  <c:v>2.633332716806495</c:v>
                </c:pt>
                <c:pt idx="9456">
                  <c:v>1.895368767587479</c:v>
                </c:pt>
                <c:pt idx="9457">
                  <c:v>1.875529636729202</c:v>
                </c:pt>
                <c:pt idx="9458">
                  <c:v>2.337520007784681</c:v>
                </c:pt>
                <c:pt idx="9459">
                  <c:v>4.138289266113984</c:v>
                </c:pt>
                <c:pt idx="9460">
                  <c:v>5.263308153550688</c:v>
                </c:pt>
                <c:pt idx="9461">
                  <c:v>3.046152458436715</c:v>
                </c:pt>
                <c:pt idx="9462">
                  <c:v>1.822632475864685</c:v>
                </c:pt>
                <c:pt idx="9463">
                  <c:v>5.821962628073869</c:v>
                </c:pt>
                <c:pt idx="9464">
                  <c:v>4.165103135846505</c:v>
                </c:pt>
                <c:pt idx="9465">
                  <c:v>6.013487256115791</c:v>
                </c:pt>
                <c:pt idx="9466">
                  <c:v>4.509192623342821</c:v>
                </c:pt>
                <c:pt idx="9467">
                  <c:v>3.2012521270527</c:v>
                </c:pt>
                <c:pt idx="9468">
                  <c:v>3.391381831016775</c:v>
                </c:pt>
                <c:pt idx="9469">
                  <c:v>2.941566980069971</c:v>
                </c:pt>
                <c:pt idx="9470">
                  <c:v>4.195986136438234</c:v>
                </c:pt>
                <c:pt idx="9471">
                  <c:v>3.37442431495806</c:v>
                </c:pt>
                <c:pt idx="9472">
                  <c:v>3.245894318459338</c:v>
                </c:pt>
                <c:pt idx="9473">
                  <c:v>3.624164051967822</c:v>
                </c:pt>
                <c:pt idx="9474">
                  <c:v>3.865589636254873</c:v>
                </c:pt>
                <c:pt idx="9475">
                  <c:v>4.432127066911086</c:v>
                </c:pt>
                <c:pt idx="9476">
                  <c:v>3.830015902795663</c:v>
                </c:pt>
                <c:pt idx="9477">
                  <c:v>1.803748097254712</c:v>
                </c:pt>
                <c:pt idx="9478">
                  <c:v>2.144015021207372</c:v>
                </c:pt>
                <c:pt idx="9479">
                  <c:v>3.51794672392575</c:v>
                </c:pt>
                <c:pt idx="9480">
                  <c:v>2.74703235871508</c:v>
                </c:pt>
                <c:pt idx="9481">
                  <c:v>4.601500269790712</c:v>
                </c:pt>
                <c:pt idx="9482">
                  <c:v>2.370024238832298</c:v>
                </c:pt>
                <c:pt idx="9483">
                  <c:v>3.685468776178499</c:v>
                </c:pt>
                <c:pt idx="9484">
                  <c:v>4.699918899355819</c:v>
                </c:pt>
                <c:pt idx="9485">
                  <c:v>7.22668091420328</c:v>
                </c:pt>
                <c:pt idx="9486">
                  <c:v>4.198499914509718</c:v>
                </c:pt>
                <c:pt idx="9487">
                  <c:v>2.836913669032322</c:v>
                </c:pt>
                <c:pt idx="9488">
                  <c:v>4.062380597365599</c:v>
                </c:pt>
                <c:pt idx="9489">
                  <c:v>4.06919899526297</c:v>
                </c:pt>
                <c:pt idx="9490">
                  <c:v>3.660957277630016</c:v>
                </c:pt>
                <c:pt idx="9491">
                  <c:v>3.593581988502757</c:v>
                </c:pt>
                <c:pt idx="9492">
                  <c:v>3.076601270692144</c:v>
                </c:pt>
                <c:pt idx="9493">
                  <c:v>3.634158337009345</c:v>
                </c:pt>
                <c:pt idx="9494">
                  <c:v>3.637133836372415</c:v>
                </c:pt>
                <c:pt idx="9495">
                  <c:v>4.048323387117512</c:v>
                </c:pt>
                <c:pt idx="9496">
                  <c:v>3.202709611218297</c:v>
                </c:pt>
                <c:pt idx="9497">
                  <c:v>5.688336176396143</c:v>
                </c:pt>
                <c:pt idx="9498">
                  <c:v>4.283588802195628</c:v>
                </c:pt>
                <c:pt idx="9499">
                  <c:v>4.095504682767523</c:v>
                </c:pt>
                <c:pt idx="9500">
                  <c:v>5.08603987944528</c:v>
                </c:pt>
                <c:pt idx="9501">
                  <c:v>4.631716199749784</c:v>
                </c:pt>
                <c:pt idx="9502">
                  <c:v>4.514023494361417</c:v>
                </c:pt>
                <c:pt idx="9503">
                  <c:v>2.732732165323135</c:v>
                </c:pt>
                <c:pt idx="9504">
                  <c:v>3.528302195723902</c:v>
                </c:pt>
                <c:pt idx="9505">
                  <c:v>5.196114116874639</c:v>
                </c:pt>
                <c:pt idx="9506">
                  <c:v>3.220326200171178</c:v>
                </c:pt>
                <c:pt idx="9507">
                  <c:v>2.977543295987816</c:v>
                </c:pt>
                <c:pt idx="9508">
                  <c:v>3.025223561655904</c:v>
                </c:pt>
                <c:pt idx="9509">
                  <c:v>1.938841393414196</c:v>
                </c:pt>
                <c:pt idx="9510">
                  <c:v>3.632323744663269</c:v>
                </c:pt>
                <c:pt idx="9511">
                  <c:v>2.394712961341491</c:v>
                </c:pt>
                <c:pt idx="9512">
                  <c:v>2.182959860683049</c:v>
                </c:pt>
                <c:pt idx="9513">
                  <c:v>2.946365267709529</c:v>
                </c:pt>
                <c:pt idx="9514">
                  <c:v>4.081080317080191</c:v>
                </c:pt>
                <c:pt idx="9515">
                  <c:v>4.304522319892012</c:v>
                </c:pt>
                <c:pt idx="9516">
                  <c:v>3.25513277278158</c:v>
                </c:pt>
                <c:pt idx="9517">
                  <c:v>4.453903546244421</c:v>
                </c:pt>
                <c:pt idx="9518">
                  <c:v>4.139572458822984</c:v>
                </c:pt>
                <c:pt idx="9519">
                  <c:v>3.142309801496624</c:v>
                </c:pt>
                <c:pt idx="9520">
                  <c:v>3.390813784235138</c:v>
                </c:pt>
                <c:pt idx="9521">
                  <c:v>3.269434921176267</c:v>
                </c:pt>
                <c:pt idx="9522">
                  <c:v>2.692617167842464</c:v>
                </c:pt>
                <c:pt idx="9523">
                  <c:v>1.329276988692738</c:v>
                </c:pt>
                <c:pt idx="9524">
                  <c:v>4.367841718860453</c:v>
                </c:pt>
                <c:pt idx="9525">
                  <c:v>3.121578833932838</c:v>
                </c:pt>
                <c:pt idx="9526">
                  <c:v>3.43437506647409</c:v>
                </c:pt>
                <c:pt idx="9527">
                  <c:v>4.289672178304423</c:v>
                </c:pt>
                <c:pt idx="9528">
                  <c:v>3.403535816474032</c:v>
                </c:pt>
                <c:pt idx="9529">
                  <c:v>2.936868101357731</c:v>
                </c:pt>
                <c:pt idx="9530">
                  <c:v>2.170493578348345</c:v>
                </c:pt>
                <c:pt idx="9531">
                  <c:v>2.547892047111995</c:v>
                </c:pt>
                <c:pt idx="9532">
                  <c:v>4.82019931746483</c:v>
                </c:pt>
                <c:pt idx="9533">
                  <c:v>2.876726825938092</c:v>
                </c:pt>
                <c:pt idx="9534">
                  <c:v>2.467902576730456</c:v>
                </c:pt>
                <c:pt idx="9535">
                  <c:v>2.6184744589954</c:v>
                </c:pt>
                <c:pt idx="9536">
                  <c:v>4.706796599003038</c:v>
                </c:pt>
                <c:pt idx="9537">
                  <c:v>6.318569344048679</c:v>
                </c:pt>
                <c:pt idx="9538">
                  <c:v>4.383781863340605</c:v>
                </c:pt>
                <c:pt idx="9539">
                  <c:v>7.49854833494052</c:v>
                </c:pt>
                <c:pt idx="9540">
                  <c:v>4.233094458186347</c:v>
                </c:pt>
                <c:pt idx="9541">
                  <c:v>6.144477890156912</c:v>
                </c:pt>
                <c:pt idx="9542">
                  <c:v>2.630593106297029</c:v>
                </c:pt>
                <c:pt idx="9543">
                  <c:v>6.173885870800871</c:v>
                </c:pt>
                <c:pt idx="9544">
                  <c:v>5.428813946308601</c:v>
                </c:pt>
                <c:pt idx="9545">
                  <c:v>4.462286894215707</c:v>
                </c:pt>
                <c:pt idx="9546">
                  <c:v>0.7657705528183474</c:v>
                </c:pt>
                <c:pt idx="9547">
                  <c:v>2.113411526765276</c:v>
                </c:pt>
                <c:pt idx="9548">
                  <c:v>2.993840317332189</c:v>
                </c:pt>
                <c:pt idx="9549">
                  <c:v>2.809572067044409</c:v>
                </c:pt>
                <c:pt idx="9550">
                  <c:v>4.221887079132634</c:v>
                </c:pt>
                <c:pt idx="9551">
                  <c:v>3.660951383000536</c:v>
                </c:pt>
                <c:pt idx="9552">
                  <c:v>3.687794755501713</c:v>
                </c:pt>
                <c:pt idx="9553">
                  <c:v>4.684219516425498</c:v>
                </c:pt>
                <c:pt idx="9554">
                  <c:v>3.12329799225336</c:v>
                </c:pt>
                <c:pt idx="9555">
                  <c:v>3.273876154224082</c:v>
                </c:pt>
                <c:pt idx="9556">
                  <c:v>3.738072153449112</c:v>
                </c:pt>
                <c:pt idx="9557">
                  <c:v>4.341879460170955</c:v>
                </c:pt>
                <c:pt idx="9558">
                  <c:v>5.196682371005052</c:v>
                </c:pt>
                <c:pt idx="9559">
                  <c:v>3.65996954211575</c:v>
                </c:pt>
                <c:pt idx="9560">
                  <c:v>3.95627140171005</c:v>
                </c:pt>
                <c:pt idx="9561">
                  <c:v>3.68443069934362</c:v>
                </c:pt>
                <c:pt idx="9562">
                  <c:v>4.041541926923467</c:v>
                </c:pt>
                <c:pt idx="9563">
                  <c:v>2.760850910522344</c:v>
                </c:pt>
                <c:pt idx="9564">
                  <c:v>3.884536189876301</c:v>
                </c:pt>
                <c:pt idx="9565">
                  <c:v>3.474548210475716</c:v>
                </c:pt>
                <c:pt idx="9566">
                  <c:v>4.509496596647987</c:v>
                </c:pt>
                <c:pt idx="9567">
                  <c:v>3.741197610408889</c:v>
                </c:pt>
                <c:pt idx="9568">
                  <c:v>3.034734116814362</c:v>
                </c:pt>
                <c:pt idx="9569">
                  <c:v>2.554842615043244</c:v>
                </c:pt>
                <c:pt idx="9570">
                  <c:v>3.604652280394483</c:v>
                </c:pt>
                <c:pt idx="9571">
                  <c:v>1.084950461738104</c:v>
                </c:pt>
                <c:pt idx="9572">
                  <c:v>1.071263309812122</c:v>
                </c:pt>
                <c:pt idx="9573">
                  <c:v>1.097292334807392</c:v>
                </c:pt>
                <c:pt idx="9574">
                  <c:v>6.134329885619467</c:v>
                </c:pt>
                <c:pt idx="9575">
                  <c:v>1.928367792056406</c:v>
                </c:pt>
                <c:pt idx="9576">
                  <c:v>4.838025150953639</c:v>
                </c:pt>
                <c:pt idx="9577">
                  <c:v>2.151175070644578</c:v>
                </c:pt>
                <c:pt idx="9578">
                  <c:v>2.394748980785954</c:v>
                </c:pt>
                <c:pt idx="9579">
                  <c:v>5.557148383290592</c:v>
                </c:pt>
                <c:pt idx="9580">
                  <c:v>4.25444569480199</c:v>
                </c:pt>
                <c:pt idx="9581">
                  <c:v>4.706838068758176</c:v>
                </c:pt>
                <c:pt idx="9582">
                  <c:v>4.249011735058665</c:v>
                </c:pt>
                <c:pt idx="9583">
                  <c:v>4.628558100168462</c:v>
                </c:pt>
                <c:pt idx="9584">
                  <c:v>3.874118157990397</c:v>
                </c:pt>
                <c:pt idx="9585">
                  <c:v>2.417097861225216</c:v>
                </c:pt>
                <c:pt idx="9586">
                  <c:v>4.208078835521647</c:v>
                </c:pt>
                <c:pt idx="9587">
                  <c:v>4.340372449269221</c:v>
                </c:pt>
                <c:pt idx="9588">
                  <c:v>4.967075711364364</c:v>
                </c:pt>
                <c:pt idx="9589">
                  <c:v>3.987029815308842</c:v>
                </c:pt>
                <c:pt idx="9590">
                  <c:v>3.229352744044662</c:v>
                </c:pt>
                <c:pt idx="9591">
                  <c:v>3.459814480415052</c:v>
                </c:pt>
                <c:pt idx="9592">
                  <c:v>4.215325023564526</c:v>
                </c:pt>
                <c:pt idx="9593">
                  <c:v>3.296097959485099</c:v>
                </c:pt>
                <c:pt idx="9594">
                  <c:v>3.406328567512583</c:v>
                </c:pt>
                <c:pt idx="9595">
                  <c:v>3.836880924546311</c:v>
                </c:pt>
                <c:pt idx="9596">
                  <c:v>2.475588936602877</c:v>
                </c:pt>
                <c:pt idx="9597">
                  <c:v>2.831062049612245</c:v>
                </c:pt>
                <c:pt idx="9598">
                  <c:v>4.579077099247245</c:v>
                </c:pt>
                <c:pt idx="9599">
                  <c:v>3.287683509197459</c:v>
                </c:pt>
                <c:pt idx="9600">
                  <c:v>7.691101886849936</c:v>
                </c:pt>
                <c:pt idx="9601">
                  <c:v>3.285025475620601</c:v>
                </c:pt>
                <c:pt idx="9602">
                  <c:v>3.900083112213979</c:v>
                </c:pt>
                <c:pt idx="9603">
                  <c:v>2.333372321360739</c:v>
                </c:pt>
                <c:pt idx="9604">
                  <c:v>3.622942382602695</c:v>
                </c:pt>
                <c:pt idx="9605">
                  <c:v>0.819089757305159</c:v>
                </c:pt>
                <c:pt idx="9606">
                  <c:v>3.909855785846166</c:v>
                </c:pt>
                <c:pt idx="9607">
                  <c:v>3.835281406469364</c:v>
                </c:pt>
                <c:pt idx="9608">
                  <c:v>2.861339117838893</c:v>
                </c:pt>
                <c:pt idx="9609">
                  <c:v>2.634237586863618</c:v>
                </c:pt>
                <c:pt idx="9610">
                  <c:v>3.341021967499157</c:v>
                </c:pt>
                <c:pt idx="9611">
                  <c:v>2.906628178183185</c:v>
                </c:pt>
                <c:pt idx="9612">
                  <c:v>3.261093339172657</c:v>
                </c:pt>
                <c:pt idx="9613">
                  <c:v>4.227995218609497</c:v>
                </c:pt>
                <c:pt idx="9614">
                  <c:v>4.960296709734375</c:v>
                </c:pt>
                <c:pt idx="9615">
                  <c:v>4.103963683420682</c:v>
                </c:pt>
                <c:pt idx="9616">
                  <c:v>2.663742962189645</c:v>
                </c:pt>
                <c:pt idx="9617">
                  <c:v>1.118733857004223</c:v>
                </c:pt>
                <c:pt idx="9618">
                  <c:v>4.635572294552595</c:v>
                </c:pt>
                <c:pt idx="9619">
                  <c:v>3.112968172460886</c:v>
                </c:pt>
                <c:pt idx="9620">
                  <c:v>3.722959093613945</c:v>
                </c:pt>
                <c:pt idx="9621">
                  <c:v>3.105631521109298</c:v>
                </c:pt>
                <c:pt idx="9622">
                  <c:v>2.07393468957368</c:v>
                </c:pt>
                <c:pt idx="9623">
                  <c:v>7.588851214939999</c:v>
                </c:pt>
                <c:pt idx="9624">
                  <c:v>2.823330191494186</c:v>
                </c:pt>
                <c:pt idx="9625">
                  <c:v>2.898089970297711</c:v>
                </c:pt>
                <c:pt idx="9626">
                  <c:v>2.934947577754758</c:v>
                </c:pt>
                <c:pt idx="9627">
                  <c:v>2.265149360817194</c:v>
                </c:pt>
                <c:pt idx="9628">
                  <c:v>3.415965990500512</c:v>
                </c:pt>
                <c:pt idx="9629">
                  <c:v>2.520335039367391</c:v>
                </c:pt>
                <c:pt idx="9630">
                  <c:v>2.985737778845699</c:v>
                </c:pt>
                <c:pt idx="9631">
                  <c:v>4.769083460311037</c:v>
                </c:pt>
                <c:pt idx="9632">
                  <c:v>4.766030101482693</c:v>
                </c:pt>
                <c:pt idx="9633">
                  <c:v>3.207190299776002</c:v>
                </c:pt>
                <c:pt idx="9634">
                  <c:v>4.084015842561434</c:v>
                </c:pt>
                <c:pt idx="9635">
                  <c:v>2.260736030990336</c:v>
                </c:pt>
                <c:pt idx="9636">
                  <c:v>4.379256387447351</c:v>
                </c:pt>
                <c:pt idx="9637">
                  <c:v>7.492288060704807</c:v>
                </c:pt>
                <c:pt idx="9638">
                  <c:v>3.119546875173557</c:v>
                </c:pt>
                <c:pt idx="9639">
                  <c:v>3.690387829669272</c:v>
                </c:pt>
                <c:pt idx="9640">
                  <c:v>3.110132292876991</c:v>
                </c:pt>
                <c:pt idx="9641">
                  <c:v>2.623834484089564</c:v>
                </c:pt>
                <c:pt idx="9642">
                  <c:v>2.823759462702377</c:v>
                </c:pt>
                <c:pt idx="9643">
                  <c:v>2.93075836233317</c:v>
                </c:pt>
                <c:pt idx="9644">
                  <c:v>4.014104914877483</c:v>
                </c:pt>
                <c:pt idx="9645">
                  <c:v>2.846067821266618</c:v>
                </c:pt>
                <c:pt idx="9646">
                  <c:v>3.504711799679554</c:v>
                </c:pt>
                <c:pt idx="9647">
                  <c:v>6.039656567368445</c:v>
                </c:pt>
                <c:pt idx="9648">
                  <c:v>4.345202016952656</c:v>
                </c:pt>
                <c:pt idx="9649">
                  <c:v>3.089739244575077</c:v>
                </c:pt>
                <c:pt idx="9650">
                  <c:v>2.951261246243693</c:v>
                </c:pt>
                <c:pt idx="9651">
                  <c:v>3.365076291618491</c:v>
                </c:pt>
                <c:pt idx="9652">
                  <c:v>5.755888985696648</c:v>
                </c:pt>
                <c:pt idx="9653">
                  <c:v>2.278577030561024</c:v>
                </c:pt>
                <c:pt idx="9654">
                  <c:v>3.90918000656493</c:v>
                </c:pt>
                <c:pt idx="9655">
                  <c:v>3.017339628021501</c:v>
                </c:pt>
                <c:pt idx="9656">
                  <c:v>4.127384083090217</c:v>
                </c:pt>
                <c:pt idx="9657">
                  <c:v>2.704353464001715</c:v>
                </c:pt>
                <c:pt idx="9658">
                  <c:v>2.428910343248907</c:v>
                </c:pt>
                <c:pt idx="9659">
                  <c:v>2.565035880856297</c:v>
                </c:pt>
                <c:pt idx="9660">
                  <c:v>2.930130154785328</c:v>
                </c:pt>
                <c:pt idx="9661">
                  <c:v>3.953569943375311</c:v>
                </c:pt>
                <c:pt idx="9662">
                  <c:v>6.401606012037798</c:v>
                </c:pt>
                <c:pt idx="9663">
                  <c:v>2.717179585326007</c:v>
                </c:pt>
                <c:pt idx="9664">
                  <c:v>1.265754802621669</c:v>
                </c:pt>
                <c:pt idx="9665">
                  <c:v>2.749809173519156</c:v>
                </c:pt>
                <c:pt idx="9666">
                  <c:v>3.286319213495909</c:v>
                </c:pt>
                <c:pt idx="9667">
                  <c:v>2.791394570032026</c:v>
                </c:pt>
                <c:pt idx="9668">
                  <c:v>4.67111531077175</c:v>
                </c:pt>
                <c:pt idx="9669">
                  <c:v>4.362486907106936</c:v>
                </c:pt>
                <c:pt idx="9670">
                  <c:v>5.095028389629051</c:v>
                </c:pt>
                <c:pt idx="9671">
                  <c:v>4.337926089171091</c:v>
                </c:pt>
                <c:pt idx="9672">
                  <c:v>3.208506609046606</c:v>
                </c:pt>
                <c:pt idx="9673">
                  <c:v>3.342506170035565</c:v>
                </c:pt>
                <c:pt idx="9674">
                  <c:v>4.210269978898153</c:v>
                </c:pt>
                <c:pt idx="9675">
                  <c:v>4.460316488421553</c:v>
                </c:pt>
                <c:pt idx="9676">
                  <c:v>4.711568819939366</c:v>
                </c:pt>
                <c:pt idx="9677">
                  <c:v>4.490838346688532</c:v>
                </c:pt>
                <c:pt idx="9678">
                  <c:v>1.301837518082698</c:v>
                </c:pt>
                <c:pt idx="9679">
                  <c:v>4.092792086841403</c:v>
                </c:pt>
                <c:pt idx="9680">
                  <c:v>2.516630960838417</c:v>
                </c:pt>
                <c:pt idx="9681">
                  <c:v>4.614846777299485</c:v>
                </c:pt>
                <c:pt idx="9682">
                  <c:v>2.061167455301685</c:v>
                </c:pt>
                <c:pt idx="9683">
                  <c:v>5.9839498898358</c:v>
                </c:pt>
                <c:pt idx="9684">
                  <c:v>3.624810802420461</c:v>
                </c:pt>
                <c:pt idx="9685">
                  <c:v>3.421286175008489</c:v>
                </c:pt>
                <c:pt idx="9686">
                  <c:v>3.817381297686977</c:v>
                </c:pt>
                <c:pt idx="9687">
                  <c:v>3.441087598010844</c:v>
                </c:pt>
                <c:pt idx="9688">
                  <c:v>4.864214841628818</c:v>
                </c:pt>
                <c:pt idx="9689">
                  <c:v>3.584135059797183</c:v>
                </c:pt>
                <c:pt idx="9690">
                  <c:v>5.705597784245038</c:v>
                </c:pt>
                <c:pt idx="9691">
                  <c:v>1.486150437221012</c:v>
                </c:pt>
                <c:pt idx="9692">
                  <c:v>4.314637089382838</c:v>
                </c:pt>
                <c:pt idx="9693">
                  <c:v>5.867631018192665</c:v>
                </c:pt>
                <c:pt idx="9694">
                  <c:v>1.717791247593752</c:v>
                </c:pt>
                <c:pt idx="9695">
                  <c:v>3.747126452437286</c:v>
                </c:pt>
                <c:pt idx="9696">
                  <c:v>5.243873056592474</c:v>
                </c:pt>
                <c:pt idx="9697">
                  <c:v>2.774319931536298</c:v>
                </c:pt>
                <c:pt idx="9698">
                  <c:v>2.900057236238976</c:v>
                </c:pt>
                <c:pt idx="9699">
                  <c:v>1.886665569319061</c:v>
                </c:pt>
                <c:pt idx="9700">
                  <c:v>4.272736345003395</c:v>
                </c:pt>
                <c:pt idx="9701">
                  <c:v>9.549177725865128</c:v>
                </c:pt>
                <c:pt idx="9702">
                  <c:v>3.927721696891191</c:v>
                </c:pt>
                <c:pt idx="9703">
                  <c:v>2.678507498354127</c:v>
                </c:pt>
                <c:pt idx="9704">
                  <c:v>5.125276192057073</c:v>
                </c:pt>
                <c:pt idx="9705">
                  <c:v>5.783173477907485</c:v>
                </c:pt>
                <c:pt idx="9706">
                  <c:v>2.437329888392178</c:v>
                </c:pt>
                <c:pt idx="9707">
                  <c:v>2.175662368628812</c:v>
                </c:pt>
                <c:pt idx="9708">
                  <c:v>1.170854230112487</c:v>
                </c:pt>
                <c:pt idx="9709">
                  <c:v>3.566615124995028</c:v>
                </c:pt>
                <c:pt idx="9710">
                  <c:v>7.654014655434437</c:v>
                </c:pt>
                <c:pt idx="9711">
                  <c:v>2.971166314012641</c:v>
                </c:pt>
                <c:pt idx="9712">
                  <c:v>3.876177368303055</c:v>
                </c:pt>
                <c:pt idx="9713">
                  <c:v>3.607061406576749</c:v>
                </c:pt>
                <c:pt idx="9714">
                  <c:v>3.914628717692583</c:v>
                </c:pt>
                <c:pt idx="9715">
                  <c:v>2.867664855045219</c:v>
                </c:pt>
                <c:pt idx="9716">
                  <c:v>2.961137327672444</c:v>
                </c:pt>
                <c:pt idx="9717">
                  <c:v>5.114273436623715</c:v>
                </c:pt>
                <c:pt idx="9718">
                  <c:v>5.772196789177357</c:v>
                </c:pt>
                <c:pt idx="9719">
                  <c:v>3.0486154064369</c:v>
                </c:pt>
                <c:pt idx="9720">
                  <c:v>4.712119064347547</c:v>
                </c:pt>
                <c:pt idx="9721">
                  <c:v>5.636111536474959</c:v>
                </c:pt>
                <c:pt idx="9722">
                  <c:v>3.384729697216255</c:v>
                </c:pt>
                <c:pt idx="9723">
                  <c:v>5.160810321900126</c:v>
                </c:pt>
                <c:pt idx="9724">
                  <c:v>6.31887432447647</c:v>
                </c:pt>
                <c:pt idx="9725">
                  <c:v>3.953866155912015</c:v>
                </c:pt>
                <c:pt idx="9726">
                  <c:v>2.799786389681861</c:v>
                </c:pt>
                <c:pt idx="9727">
                  <c:v>4.108076772220337</c:v>
                </c:pt>
                <c:pt idx="9728">
                  <c:v>1.73393198720376</c:v>
                </c:pt>
                <c:pt idx="9729">
                  <c:v>4.948623092147891</c:v>
                </c:pt>
                <c:pt idx="9730">
                  <c:v>3.738854169356638</c:v>
                </c:pt>
                <c:pt idx="9731">
                  <c:v>2.240968228110897</c:v>
                </c:pt>
                <c:pt idx="9732">
                  <c:v>3.999401842814367</c:v>
                </c:pt>
                <c:pt idx="9733">
                  <c:v>3.459036448566146</c:v>
                </c:pt>
                <c:pt idx="9734">
                  <c:v>3.596038419827135</c:v>
                </c:pt>
                <c:pt idx="9735">
                  <c:v>4.13496635387724</c:v>
                </c:pt>
                <c:pt idx="9736">
                  <c:v>3.211895813649065</c:v>
                </c:pt>
                <c:pt idx="9737">
                  <c:v>3.004714753494646</c:v>
                </c:pt>
                <c:pt idx="9738">
                  <c:v>0.1152837937261775</c:v>
                </c:pt>
                <c:pt idx="9739">
                  <c:v>3.653226234096433</c:v>
                </c:pt>
                <c:pt idx="9740">
                  <c:v>3.427768490161716</c:v>
                </c:pt>
                <c:pt idx="9741">
                  <c:v>3.745329938212803</c:v>
                </c:pt>
                <c:pt idx="9742">
                  <c:v>4.579519522292065</c:v>
                </c:pt>
                <c:pt idx="9743">
                  <c:v>1.501399221640498</c:v>
                </c:pt>
                <c:pt idx="9744">
                  <c:v>4.305634301754798</c:v>
                </c:pt>
                <c:pt idx="9745">
                  <c:v>2.314792686208526</c:v>
                </c:pt>
                <c:pt idx="9746">
                  <c:v>2.943665349679981</c:v>
                </c:pt>
                <c:pt idx="9747">
                  <c:v>3.544035317262152</c:v>
                </c:pt>
                <c:pt idx="9748">
                  <c:v>2.424326868940966</c:v>
                </c:pt>
                <c:pt idx="9749">
                  <c:v>2.337810059100621</c:v>
                </c:pt>
                <c:pt idx="9750">
                  <c:v>2.555083613563106</c:v>
                </c:pt>
                <c:pt idx="9751">
                  <c:v>0.4835996752043998</c:v>
                </c:pt>
                <c:pt idx="9752">
                  <c:v>3.633896470316272</c:v>
                </c:pt>
                <c:pt idx="9753">
                  <c:v>5.494621234372818</c:v>
                </c:pt>
                <c:pt idx="9754">
                  <c:v>3.120658146126255</c:v>
                </c:pt>
                <c:pt idx="9755">
                  <c:v>4.431778661725414</c:v>
                </c:pt>
                <c:pt idx="9756">
                  <c:v>2.373065986129203</c:v>
                </c:pt>
                <c:pt idx="9757">
                  <c:v>3.975638399406076</c:v>
                </c:pt>
                <c:pt idx="9758">
                  <c:v>3.298709072996143</c:v>
                </c:pt>
                <c:pt idx="9759">
                  <c:v>3.727292401624013</c:v>
                </c:pt>
                <c:pt idx="9760">
                  <c:v>2.905954294662184</c:v>
                </c:pt>
                <c:pt idx="9761">
                  <c:v>3.992912655530288</c:v>
                </c:pt>
                <c:pt idx="9762">
                  <c:v>2.669327160931586</c:v>
                </c:pt>
                <c:pt idx="9763">
                  <c:v>1.230693901927253</c:v>
                </c:pt>
                <c:pt idx="9764">
                  <c:v>2.912326004054206</c:v>
                </c:pt>
                <c:pt idx="9765">
                  <c:v>2.277229618974066</c:v>
                </c:pt>
                <c:pt idx="9766">
                  <c:v>1.54312490441075</c:v>
                </c:pt>
                <c:pt idx="9767">
                  <c:v>1.994654470490025</c:v>
                </c:pt>
                <c:pt idx="9768">
                  <c:v>3.444297120088538</c:v>
                </c:pt>
                <c:pt idx="9769">
                  <c:v>4.576889154966135</c:v>
                </c:pt>
                <c:pt idx="9770">
                  <c:v>3.089266015426439</c:v>
                </c:pt>
                <c:pt idx="9771">
                  <c:v>2.989988014049848</c:v>
                </c:pt>
                <c:pt idx="9772">
                  <c:v>4.034006694687273</c:v>
                </c:pt>
                <c:pt idx="9773">
                  <c:v>4.158476032005336</c:v>
                </c:pt>
                <c:pt idx="9774">
                  <c:v>3.046206191390873</c:v>
                </c:pt>
                <c:pt idx="9775">
                  <c:v>3.21745050962235</c:v>
                </c:pt>
                <c:pt idx="9776">
                  <c:v>5.487840810922653</c:v>
                </c:pt>
                <c:pt idx="9777">
                  <c:v>2.639558867357981</c:v>
                </c:pt>
                <c:pt idx="9778">
                  <c:v>4.385042010714251</c:v>
                </c:pt>
                <c:pt idx="9779">
                  <c:v>2.567037329724298</c:v>
                </c:pt>
                <c:pt idx="9780">
                  <c:v>1.971966722908774</c:v>
                </c:pt>
                <c:pt idx="9781">
                  <c:v>3.418095699396905</c:v>
                </c:pt>
                <c:pt idx="9782">
                  <c:v>5.183788120797318</c:v>
                </c:pt>
                <c:pt idx="9783">
                  <c:v>2.317010251743306</c:v>
                </c:pt>
                <c:pt idx="9784">
                  <c:v>3.972988926371528</c:v>
                </c:pt>
                <c:pt idx="9785">
                  <c:v>2.122221835486966</c:v>
                </c:pt>
                <c:pt idx="9786">
                  <c:v>2.954464962555667</c:v>
                </c:pt>
                <c:pt idx="9787">
                  <c:v>3.821229320698162</c:v>
                </c:pt>
                <c:pt idx="9788">
                  <c:v>3.160816390637285</c:v>
                </c:pt>
                <c:pt idx="9789">
                  <c:v>4.605027687162796</c:v>
                </c:pt>
                <c:pt idx="9790">
                  <c:v>3.062541424152481</c:v>
                </c:pt>
                <c:pt idx="9791">
                  <c:v>2.714817112618271</c:v>
                </c:pt>
                <c:pt idx="9792">
                  <c:v>6.036157704884898</c:v>
                </c:pt>
                <c:pt idx="9793">
                  <c:v>4.147859419234826</c:v>
                </c:pt>
                <c:pt idx="9794">
                  <c:v>4.246336284184649</c:v>
                </c:pt>
                <c:pt idx="9795">
                  <c:v>4.044842741704974</c:v>
                </c:pt>
                <c:pt idx="9796">
                  <c:v>2.70468640689297</c:v>
                </c:pt>
                <c:pt idx="9797">
                  <c:v>4.011240095328751</c:v>
                </c:pt>
                <c:pt idx="9798">
                  <c:v>4.048454638892526</c:v>
                </c:pt>
                <c:pt idx="9799">
                  <c:v>3.387965226754672</c:v>
                </c:pt>
                <c:pt idx="9800">
                  <c:v>3.059961827655342</c:v>
                </c:pt>
                <c:pt idx="9801">
                  <c:v>5.030118033125973</c:v>
                </c:pt>
                <c:pt idx="9802">
                  <c:v>0.7712341338153426</c:v>
                </c:pt>
                <c:pt idx="9803">
                  <c:v>1.888863703311433</c:v>
                </c:pt>
                <c:pt idx="9804">
                  <c:v>4.640136455803143</c:v>
                </c:pt>
                <c:pt idx="9805">
                  <c:v>4.343765504634656</c:v>
                </c:pt>
                <c:pt idx="9806">
                  <c:v>1.57047859187016</c:v>
                </c:pt>
                <c:pt idx="9807">
                  <c:v>4.172314726265097</c:v>
                </c:pt>
                <c:pt idx="9808">
                  <c:v>2.183348728501233</c:v>
                </c:pt>
                <c:pt idx="9809">
                  <c:v>2.060128104752899</c:v>
                </c:pt>
                <c:pt idx="9810">
                  <c:v>3.273495758084447</c:v>
                </c:pt>
                <c:pt idx="9811">
                  <c:v>2.084561847510497</c:v>
                </c:pt>
                <c:pt idx="9812">
                  <c:v>4.948900347082246</c:v>
                </c:pt>
                <c:pt idx="9813">
                  <c:v>1.361732640884335</c:v>
                </c:pt>
                <c:pt idx="9814">
                  <c:v>2.247201487763264</c:v>
                </c:pt>
                <c:pt idx="9815">
                  <c:v>2.86928264943568</c:v>
                </c:pt>
                <c:pt idx="9816">
                  <c:v>2.041249650393659</c:v>
                </c:pt>
                <c:pt idx="9817">
                  <c:v>4.302448772892578</c:v>
                </c:pt>
                <c:pt idx="9818">
                  <c:v>3.792651149854525</c:v>
                </c:pt>
                <c:pt idx="9819">
                  <c:v>7.997612667089855</c:v>
                </c:pt>
                <c:pt idx="9820">
                  <c:v>4.225841279527601</c:v>
                </c:pt>
                <c:pt idx="9821">
                  <c:v>0.1149484811346286</c:v>
                </c:pt>
                <c:pt idx="9822">
                  <c:v>4.566602641446527</c:v>
                </c:pt>
                <c:pt idx="9823">
                  <c:v>4.653214357783632</c:v>
                </c:pt>
                <c:pt idx="9824">
                  <c:v>4.739301303990713</c:v>
                </c:pt>
                <c:pt idx="9825">
                  <c:v>3.398039652097999</c:v>
                </c:pt>
                <c:pt idx="9826">
                  <c:v>3.891656013651022</c:v>
                </c:pt>
                <c:pt idx="9827">
                  <c:v>1.491604302446804</c:v>
                </c:pt>
                <c:pt idx="9828">
                  <c:v>3.144429557651784</c:v>
                </c:pt>
                <c:pt idx="9829">
                  <c:v>2.954944056712532</c:v>
                </c:pt>
                <c:pt idx="9830">
                  <c:v>4.743673164062432</c:v>
                </c:pt>
                <c:pt idx="9831">
                  <c:v>3.804950205401633</c:v>
                </c:pt>
                <c:pt idx="9832">
                  <c:v>3.502458747882876</c:v>
                </c:pt>
                <c:pt idx="9833">
                  <c:v>4.309611843697658</c:v>
                </c:pt>
                <c:pt idx="9834">
                  <c:v>4.051940586509471</c:v>
                </c:pt>
                <c:pt idx="9835">
                  <c:v>3.481819724690484</c:v>
                </c:pt>
                <c:pt idx="9836">
                  <c:v>4.246385988648307</c:v>
                </c:pt>
                <c:pt idx="9837">
                  <c:v>2.942112425835058</c:v>
                </c:pt>
                <c:pt idx="9838">
                  <c:v>3.71255416913279</c:v>
                </c:pt>
                <c:pt idx="9839">
                  <c:v>4.225709524191275</c:v>
                </c:pt>
                <c:pt idx="9840">
                  <c:v>3.115080641787644</c:v>
                </c:pt>
                <c:pt idx="9841">
                  <c:v>3.751318481877972</c:v>
                </c:pt>
                <c:pt idx="9842">
                  <c:v>2.700043690077688</c:v>
                </c:pt>
                <c:pt idx="9843">
                  <c:v>3.377549683054076</c:v>
                </c:pt>
                <c:pt idx="9844">
                  <c:v>4.749925144347119</c:v>
                </c:pt>
                <c:pt idx="9845">
                  <c:v>9.55676313650504</c:v>
                </c:pt>
                <c:pt idx="9846">
                  <c:v>4.871405697169841</c:v>
                </c:pt>
                <c:pt idx="9847">
                  <c:v>3.581836983694927</c:v>
                </c:pt>
                <c:pt idx="9848">
                  <c:v>0.2132886736200157</c:v>
                </c:pt>
                <c:pt idx="9849">
                  <c:v>5.170967094328657</c:v>
                </c:pt>
                <c:pt idx="9850">
                  <c:v>3.513396514285681</c:v>
                </c:pt>
                <c:pt idx="9851">
                  <c:v>2.846038792438021</c:v>
                </c:pt>
                <c:pt idx="9852">
                  <c:v>3.163582719517563</c:v>
                </c:pt>
                <c:pt idx="9853">
                  <c:v>4.635497530508331</c:v>
                </c:pt>
                <c:pt idx="9854">
                  <c:v>3.055160637132923</c:v>
                </c:pt>
                <c:pt idx="9855">
                  <c:v>3.383531487884035</c:v>
                </c:pt>
                <c:pt idx="9856">
                  <c:v>2.978780279541092</c:v>
                </c:pt>
                <c:pt idx="9857">
                  <c:v>3.778672969111232</c:v>
                </c:pt>
                <c:pt idx="9858">
                  <c:v>2.887613880754613</c:v>
                </c:pt>
                <c:pt idx="9859">
                  <c:v>4.041235643160516</c:v>
                </c:pt>
                <c:pt idx="9860">
                  <c:v>3.030481452667412</c:v>
                </c:pt>
                <c:pt idx="9861">
                  <c:v>1.809141772093045</c:v>
                </c:pt>
                <c:pt idx="9862">
                  <c:v>2.754915640681902</c:v>
                </c:pt>
                <c:pt idx="9863">
                  <c:v>5.573968042034725</c:v>
                </c:pt>
                <c:pt idx="9864">
                  <c:v>2.269861746821109</c:v>
                </c:pt>
                <c:pt idx="9865">
                  <c:v>3.968570738659068</c:v>
                </c:pt>
                <c:pt idx="9866">
                  <c:v>3.587961918422621</c:v>
                </c:pt>
                <c:pt idx="9867">
                  <c:v>5.270278153024345</c:v>
                </c:pt>
                <c:pt idx="9868">
                  <c:v>3.422749850016103</c:v>
                </c:pt>
                <c:pt idx="9869">
                  <c:v>5.522215920352091</c:v>
                </c:pt>
                <c:pt idx="9870">
                  <c:v>2.9189888311273</c:v>
                </c:pt>
                <c:pt idx="9871">
                  <c:v>4.10616122498798</c:v>
                </c:pt>
                <c:pt idx="9872">
                  <c:v>4.61055477612766</c:v>
                </c:pt>
                <c:pt idx="9873">
                  <c:v>4.252911313861864</c:v>
                </c:pt>
                <c:pt idx="9874">
                  <c:v>3.384329395594154</c:v>
                </c:pt>
                <c:pt idx="9875">
                  <c:v>5.668597520830315</c:v>
                </c:pt>
                <c:pt idx="9876">
                  <c:v>4.493587909939232</c:v>
                </c:pt>
                <c:pt idx="9877">
                  <c:v>4.403726742074486</c:v>
                </c:pt>
                <c:pt idx="9878">
                  <c:v>2.802453724332372</c:v>
                </c:pt>
                <c:pt idx="9879">
                  <c:v>2.523797882406474</c:v>
                </c:pt>
                <c:pt idx="9880">
                  <c:v>3.410228679498348</c:v>
                </c:pt>
                <c:pt idx="9881">
                  <c:v>2.562566416180304</c:v>
                </c:pt>
                <c:pt idx="9882">
                  <c:v>4.248815168419308</c:v>
                </c:pt>
                <c:pt idx="9883">
                  <c:v>2.425402238934216</c:v>
                </c:pt>
                <c:pt idx="9884">
                  <c:v>1.577397405817474</c:v>
                </c:pt>
                <c:pt idx="9885">
                  <c:v>2.741238559982167</c:v>
                </c:pt>
                <c:pt idx="9886">
                  <c:v>2.671122208904012</c:v>
                </c:pt>
                <c:pt idx="9887">
                  <c:v>4.761329090040189</c:v>
                </c:pt>
                <c:pt idx="9888">
                  <c:v>3.008195902468497</c:v>
                </c:pt>
                <c:pt idx="9889">
                  <c:v>5.921562079295292</c:v>
                </c:pt>
                <c:pt idx="9890">
                  <c:v>5.125408895273516</c:v>
                </c:pt>
                <c:pt idx="9891">
                  <c:v>2.999860659413173</c:v>
                </c:pt>
                <c:pt idx="9892">
                  <c:v>4.073767599701569</c:v>
                </c:pt>
                <c:pt idx="9893">
                  <c:v>3.348151862500126</c:v>
                </c:pt>
                <c:pt idx="9894">
                  <c:v>3.102517379468423</c:v>
                </c:pt>
                <c:pt idx="9895">
                  <c:v>4.690294480098251</c:v>
                </c:pt>
                <c:pt idx="9896">
                  <c:v>4.858002909279094</c:v>
                </c:pt>
                <c:pt idx="9897">
                  <c:v>3.264304934738107</c:v>
                </c:pt>
                <c:pt idx="9898">
                  <c:v>2.546168564088438</c:v>
                </c:pt>
                <c:pt idx="9899">
                  <c:v>2.338467413962074</c:v>
                </c:pt>
                <c:pt idx="9900">
                  <c:v>3.684894731092994</c:v>
                </c:pt>
                <c:pt idx="9901">
                  <c:v>3.666123579725175</c:v>
                </c:pt>
                <c:pt idx="9902">
                  <c:v>3.509829463676186</c:v>
                </c:pt>
                <c:pt idx="9903">
                  <c:v>1.609249495344284</c:v>
                </c:pt>
                <c:pt idx="9904">
                  <c:v>2.567846108434514</c:v>
                </c:pt>
                <c:pt idx="9905">
                  <c:v>3.314985774160498</c:v>
                </c:pt>
                <c:pt idx="9906">
                  <c:v>4.433373351538013</c:v>
                </c:pt>
                <c:pt idx="9907">
                  <c:v>3.570063897938617</c:v>
                </c:pt>
                <c:pt idx="9908">
                  <c:v>3.938934970574384</c:v>
                </c:pt>
                <c:pt idx="9909">
                  <c:v>4.389901851318936</c:v>
                </c:pt>
                <c:pt idx="9910">
                  <c:v>6.838722823961181</c:v>
                </c:pt>
                <c:pt idx="9911">
                  <c:v>4.662995888170667</c:v>
                </c:pt>
                <c:pt idx="9912">
                  <c:v>2.488262567713273</c:v>
                </c:pt>
                <c:pt idx="9913">
                  <c:v>3.119538225767486</c:v>
                </c:pt>
                <c:pt idx="9914">
                  <c:v>2.84980270589941</c:v>
                </c:pt>
                <c:pt idx="9915">
                  <c:v>4.630542724164378</c:v>
                </c:pt>
                <c:pt idx="9916">
                  <c:v>2.088618063503105</c:v>
                </c:pt>
                <c:pt idx="9917">
                  <c:v>3.487107207334409</c:v>
                </c:pt>
                <c:pt idx="9918">
                  <c:v>3.427793816333604</c:v>
                </c:pt>
                <c:pt idx="9919">
                  <c:v>4.766753334012309</c:v>
                </c:pt>
                <c:pt idx="9920">
                  <c:v>3.243693103856584</c:v>
                </c:pt>
                <c:pt idx="9921">
                  <c:v>3.281856416175421</c:v>
                </c:pt>
                <c:pt idx="9922">
                  <c:v>3.256585873001634</c:v>
                </c:pt>
                <c:pt idx="9923">
                  <c:v>3.200632094970871</c:v>
                </c:pt>
                <c:pt idx="9924">
                  <c:v>5.431501897351667</c:v>
                </c:pt>
                <c:pt idx="9925">
                  <c:v>3.285470683063267</c:v>
                </c:pt>
                <c:pt idx="9926">
                  <c:v>4.095498284576729</c:v>
                </c:pt>
                <c:pt idx="9927">
                  <c:v>3.525161572682246</c:v>
                </c:pt>
                <c:pt idx="9928">
                  <c:v>2.174703824860039</c:v>
                </c:pt>
                <c:pt idx="9929">
                  <c:v>2.091815026169242</c:v>
                </c:pt>
                <c:pt idx="9930">
                  <c:v>3.287294641379274</c:v>
                </c:pt>
                <c:pt idx="9931">
                  <c:v>3.058570043430385</c:v>
                </c:pt>
                <c:pt idx="9932">
                  <c:v>4.270654326325411</c:v>
                </c:pt>
                <c:pt idx="9933">
                  <c:v>3.362561713773159</c:v>
                </c:pt>
                <c:pt idx="9934">
                  <c:v>1.018332025263377</c:v>
                </c:pt>
                <c:pt idx="9935">
                  <c:v>3.809690953755937</c:v>
                </c:pt>
                <c:pt idx="9936">
                  <c:v>9.468545355793928</c:v>
                </c:pt>
                <c:pt idx="9937">
                  <c:v>3.109976248112655</c:v>
                </c:pt>
                <c:pt idx="9938">
                  <c:v>3.023127739473709</c:v>
                </c:pt>
                <c:pt idx="9939">
                  <c:v>3.541158293756908</c:v>
                </c:pt>
                <c:pt idx="9940">
                  <c:v>4.249255399491357</c:v>
                </c:pt>
                <c:pt idx="9941">
                  <c:v>4.520395085268424</c:v>
                </c:pt>
                <c:pt idx="9942">
                  <c:v>2.543216628432662</c:v>
                </c:pt>
                <c:pt idx="9943">
                  <c:v>6.225304338682161</c:v>
                </c:pt>
                <c:pt idx="9944">
                  <c:v>2.65066162414373</c:v>
                </c:pt>
                <c:pt idx="9945">
                  <c:v>1.974209407266666</c:v>
                </c:pt>
                <c:pt idx="9946">
                  <c:v>3.142452812909344</c:v>
                </c:pt>
                <c:pt idx="9947">
                  <c:v>2.654885259462083</c:v>
                </c:pt>
                <c:pt idx="9948">
                  <c:v>3.967182420120791</c:v>
                </c:pt>
                <c:pt idx="9949">
                  <c:v>3.286956070449822</c:v>
                </c:pt>
                <c:pt idx="9950">
                  <c:v>3.064798682167178</c:v>
                </c:pt>
                <c:pt idx="9951">
                  <c:v>3.561329538111338</c:v>
                </c:pt>
                <c:pt idx="9952">
                  <c:v>3.63066485078334</c:v>
                </c:pt>
                <c:pt idx="9953">
                  <c:v>6.033242973523732</c:v>
                </c:pt>
                <c:pt idx="9954">
                  <c:v>3.530508653288555</c:v>
                </c:pt>
                <c:pt idx="9955">
                  <c:v>6.283598018025362</c:v>
                </c:pt>
                <c:pt idx="9956">
                  <c:v>4.210052321926183</c:v>
                </c:pt>
                <c:pt idx="9957">
                  <c:v>3.008913566202423</c:v>
                </c:pt>
                <c:pt idx="9958">
                  <c:v>3.412097899089964</c:v>
                </c:pt>
                <c:pt idx="9959">
                  <c:v>4.175559201422121</c:v>
                </c:pt>
                <c:pt idx="9960">
                  <c:v>3.544968949556589</c:v>
                </c:pt>
                <c:pt idx="9961">
                  <c:v>3.99490661022111</c:v>
                </c:pt>
                <c:pt idx="9962">
                  <c:v>2.893648204067329</c:v>
                </c:pt>
                <c:pt idx="9963">
                  <c:v>3.178079775761401</c:v>
                </c:pt>
                <c:pt idx="9964">
                  <c:v>2.567279987034365</c:v>
                </c:pt>
                <c:pt idx="9965">
                  <c:v>5.579636602107119</c:v>
                </c:pt>
                <c:pt idx="9966">
                  <c:v>5.926197213069633</c:v>
                </c:pt>
                <c:pt idx="9967">
                  <c:v>2.539531981446095</c:v>
                </c:pt>
                <c:pt idx="9968">
                  <c:v>4.248056212657765</c:v>
                </c:pt>
                <c:pt idx="9969">
                  <c:v>2.987781645348956</c:v>
                </c:pt>
                <c:pt idx="9970">
                  <c:v>2.672248882908619</c:v>
                </c:pt>
                <c:pt idx="9971">
                  <c:v>4.660382345716823</c:v>
                </c:pt>
                <c:pt idx="9972">
                  <c:v>2.982892065005585</c:v>
                </c:pt>
                <c:pt idx="9973">
                  <c:v>2.561137960843304</c:v>
                </c:pt>
                <c:pt idx="9974">
                  <c:v>2.235489244061993</c:v>
                </c:pt>
                <c:pt idx="9975">
                  <c:v>3.016869301755723</c:v>
                </c:pt>
                <c:pt idx="9976">
                  <c:v>1.81524896368979</c:v>
                </c:pt>
                <c:pt idx="9977">
                  <c:v>2.442018814363185</c:v>
                </c:pt>
                <c:pt idx="9978">
                  <c:v>4.513142558277259</c:v>
                </c:pt>
                <c:pt idx="9979">
                  <c:v>5.307960179213545</c:v>
                </c:pt>
                <c:pt idx="9980">
                  <c:v>3.957177308511052</c:v>
                </c:pt>
                <c:pt idx="9981">
                  <c:v>4.833044514876486</c:v>
                </c:pt>
                <c:pt idx="9982">
                  <c:v>3.02396471761742</c:v>
                </c:pt>
                <c:pt idx="9983">
                  <c:v>3.196011831065872</c:v>
                </c:pt>
                <c:pt idx="9984">
                  <c:v>4.346932846047124</c:v>
                </c:pt>
                <c:pt idx="9985">
                  <c:v>2.797912549174672</c:v>
                </c:pt>
                <c:pt idx="9986">
                  <c:v>4.005112405824466</c:v>
                </c:pt>
                <c:pt idx="9987">
                  <c:v>3.884470519556914</c:v>
                </c:pt>
                <c:pt idx="9988">
                  <c:v>3.0138838940833</c:v>
                </c:pt>
                <c:pt idx="9989">
                  <c:v>5.320322431705359</c:v>
                </c:pt>
                <c:pt idx="9990">
                  <c:v>1.754388424988528</c:v>
                </c:pt>
                <c:pt idx="9991">
                  <c:v>4.696396695324379</c:v>
                </c:pt>
                <c:pt idx="9992">
                  <c:v>9.349319572800596</c:v>
                </c:pt>
                <c:pt idx="9993">
                  <c:v>4.15572907542496</c:v>
                </c:pt>
                <c:pt idx="9994">
                  <c:v>5.14581106692156</c:v>
                </c:pt>
                <c:pt idx="9995">
                  <c:v>2.568886880803476</c:v>
                </c:pt>
                <c:pt idx="9996">
                  <c:v>3.239871488193046</c:v>
                </c:pt>
                <c:pt idx="9997">
                  <c:v>3.64838332203822</c:v>
                </c:pt>
                <c:pt idx="9998">
                  <c:v>3.472103183334002</c:v>
                </c:pt>
                <c:pt idx="9999">
                  <c:v>3.789450928850485</c:v>
                </c:pt>
                <c:pt idx="10000">
                  <c:v>2.524327036482042</c:v>
                </c:pt>
                <c:pt idx="10001">
                  <c:v>3.855790244251875</c:v>
                </c:pt>
                <c:pt idx="10002">
                  <c:v>5.44963128944809</c:v>
                </c:pt>
                <c:pt idx="10003">
                  <c:v>2.330488870043449</c:v>
                </c:pt>
                <c:pt idx="10004">
                  <c:v>3.04300958417978</c:v>
                </c:pt>
                <c:pt idx="10005">
                  <c:v>4.256645487584567</c:v>
                </c:pt>
                <c:pt idx="10006">
                  <c:v>2.688340451237534</c:v>
                </c:pt>
                <c:pt idx="10007">
                  <c:v>3.955283058960084</c:v>
                </c:pt>
                <c:pt idx="10008">
                  <c:v>5.354151799157174</c:v>
                </c:pt>
                <c:pt idx="10009">
                  <c:v>4.526197829619946</c:v>
                </c:pt>
                <c:pt idx="10010">
                  <c:v>2.610329799086191</c:v>
                </c:pt>
                <c:pt idx="10011">
                  <c:v>1.4693713003519</c:v>
                </c:pt>
                <c:pt idx="10012">
                  <c:v>3.253489207900425</c:v>
                </c:pt>
                <c:pt idx="10013">
                  <c:v>2.743830893618385</c:v>
                </c:pt>
                <c:pt idx="10014">
                  <c:v>5.23791065368367</c:v>
                </c:pt>
                <c:pt idx="10015">
                  <c:v>4.963725903029288</c:v>
                </c:pt>
                <c:pt idx="10016">
                  <c:v>3.9936935606408</c:v>
                </c:pt>
                <c:pt idx="10017">
                  <c:v>2.915744948395349</c:v>
                </c:pt>
                <c:pt idx="10018">
                  <c:v>4.029061219038226</c:v>
                </c:pt>
                <c:pt idx="10019">
                  <c:v>7.793106109929335</c:v>
                </c:pt>
                <c:pt idx="10020">
                  <c:v>7.12492266601436</c:v>
                </c:pt>
                <c:pt idx="10021">
                  <c:v>2.089396510049562</c:v>
                </c:pt>
                <c:pt idx="10022">
                  <c:v>3.710508110656762</c:v>
                </c:pt>
                <c:pt idx="10023">
                  <c:v>2.5703478010345</c:v>
                </c:pt>
                <c:pt idx="10024">
                  <c:v>1.892111140593825</c:v>
                </c:pt>
                <c:pt idx="10025">
                  <c:v>2.746775957143309</c:v>
                </c:pt>
                <c:pt idx="10026">
                  <c:v>4.350893977815449</c:v>
                </c:pt>
                <c:pt idx="10027">
                  <c:v>3.348357137788062</c:v>
                </c:pt>
                <c:pt idx="10028">
                  <c:v>4.890591501657164</c:v>
                </c:pt>
                <c:pt idx="10029">
                  <c:v>8.104668617255214</c:v>
                </c:pt>
                <c:pt idx="10030">
                  <c:v>3.146306478769354</c:v>
                </c:pt>
                <c:pt idx="10031">
                  <c:v>2.785872457437778</c:v>
                </c:pt>
                <c:pt idx="10032">
                  <c:v>3.136088627315755</c:v>
                </c:pt>
                <c:pt idx="10033">
                  <c:v>2.849122483430123</c:v>
                </c:pt>
                <c:pt idx="10034">
                  <c:v>3.254194489950317</c:v>
                </c:pt>
                <c:pt idx="10035">
                  <c:v>2.936314539369138</c:v>
                </c:pt>
                <c:pt idx="10036">
                  <c:v>4.889245037950324</c:v>
                </c:pt>
                <c:pt idx="10037">
                  <c:v>2.179327821043</c:v>
                </c:pt>
                <c:pt idx="10038">
                  <c:v>1.655426186176063</c:v>
                </c:pt>
                <c:pt idx="10039">
                  <c:v>1.087026556165354</c:v>
                </c:pt>
                <c:pt idx="10040">
                  <c:v>2.694366480599222</c:v>
                </c:pt>
                <c:pt idx="10041">
                  <c:v>3.988251514295224</c:v>
                </c:pt>
                <c:pt idx="10042">
                  <c:v>3.995306112069362</c:v>
                </c:pt>
                <c:pt idx="10043">
                  <c:v>3.426805858659935</c:v>
                </c:pt>
                <c:pt idx="10044">
                  <c:v>3.541713692263228</c:v>
                </c:pt>
                <c:pt idx="10045">
                  <c:v>1.417012061454038</c:v>
                </c:pt>
                <c:pt idx="10046">
                  <c:v>4.659622501317669</c:v>
                </c:pt>
                <c:pt idx="10047">
                  <c:v>4.110766382053608</c:v>
                </c:pt>
                <c:pt idx="10048">
                  <c:v>2.233705096710918</c:v>
                </c:pt>
                <c:pt idx="10049">
                  <c:v>3.723293517567884</c:v>
                </c:pt>
                <c:pt idx="10050">
                  <c:v>2.768856824479362</c:v>
                </c:pt>
                <c:pt idx="10051">
                  <c:v>1.36834979198427</c:v>
                </c:pt>
                <c:pt idx="10052">
                  <c:v>3.233214644613192</c:v>
                </c:pt>
                <c:pt idx="10053">
                  <c:v>2.815127829382827</c:v>
                </c:pt>
                <c:pt idx="10054">
                  <c:v>4.710031950813931</c:v>
                </c:pt>
                <c:pt idx="10055">
                  <c:v>3.421356495864702</c:v>
                </c:pt>
                <c:pt idx="10056">
                  <c:v>4.101306064541375</c:v>
                </c:pt>
                <c:pt idx="10057">
                  <c:v>3.470573482551956</c:v>
                </c:pt>
                <c:pt idx="10058">
                  <c:v>2.267209578252477</c:v>
                </c:pt>
                <c:pt idx="10059">
                  <c:v>3.954201172291027</c:v>
                </c:pt>
                <c:pt idx="10060">
                  <c:v>1.355233737829053</c:v>
                </c:pt>
                <c:pt idx="10061">
                  <c:v>4.16880383755256</c:v>
                </c:pt>
                <c:pt idx="10062">
                  <c:v>3.478516806799968</c:v>
                </c:pt>
                <c:pt idx="10063">
                  <c:v>3.075489822011924</c:v>
                </c:pt>
                <c:pt idx="10064">
                  <c:v>3.103640143467545</c:v>
                </c:pt>
                <c:pt idx="10065">
                  <c:v>2.107592016784178</c:v>
                </c:pt>
                <c:pt idx="10066">
                  <c:v>4.449447324842248</c:v>
                </c:pt>
                <c:pt idx="10067">
                  <c:v>4.03228801030681</c:v>
                </c:pt>
                <c:pt idx="10068">
                  <c:v>2.522492888454772</c:v>
                </c:pt>
                <c:pt idx="10069">
                  <c:v>3.95522968146097</c:v>
                </c:pt>
                <c:pt idx="10070">
                  <c:v>0.2091943054526806</c:v>
                </c:pt>
                <c:pt idx="10071">
                  <c:v>4.286843881761467</c:v>
                </c:pt>
                <c:pt idx="10072">
                  <c:v>4.479828422911787</c:v>
                </c:pt>
                <c:pt idx="10073">
                  <c:v>2.940982138037503</c:v>
                </c:pt>
                <c:pt idx="10074">
                  <c:v>3.293684952918602</c:v>
                </c:pt>
                <c:pt idx="10075">
                  <c:v>5.432893859304146</c:v>
                </c:pt>
                <c:pt idx="10076">
                  <c:v>3.688238007941636</c:v>
                </c:pt>
                <c:pt idx="10077">
                  <c:v>3.39267183661412</c:v>
                </c:pt>
                <c:pt idx="10078">
                  <c:v>3.231773511379621</c:v>
                </c:pt>
                <c:pt idx="10079">
                  <c:v>2.710275700490542</c:v>
                </c:pt>
                <c:pt idx="10080">
                  <c:v>0.6940918583366011</c:v>
                </c:pt>
                <c:pt idx="10081">
                  <c:v>1.683226562140823</c:v>
                </c:pt>
                <c:pt idx="10082">
                  <c:v>6.971093334483283</c:v>
                </c:pt>
                <c:pt idx="10083">
                  <c:v>4.27363090686424</c:v>
                </c:pt>
                <c:pt idx="10084">
                  <c:v>3.081906733437047</c:v>
                </c:pt>
                <c:pt idx="10085">
                  <c:v>5.605549748758031</c:v>
                </c:pt>
                <c:pt idx="10086">
                  <c:v>3.463742999183087</c:v>
                </c:pt>
                <c:pt idx="10087">
                  <c:v>3.213512482431887</c:v>
                </c:pt>
                <c:pt idx="10088">
                  <c:v>4.229897317792688</c:v>
                </c:pt>
                <c:pt idx="10089">
                  <c:v>7.984536660869599</c:v>
                </c:pt>
                <c:pt idx="10090">
                  <c:v>1.958604930833107</c:v>
                </c:pt>
                <c:pt idx="10091">
                  <c:v>2.80769846350725</c:v>
                </c:pt>
                <c:pt idx="10092">
                  <c:v>2.64575018331515</c:v>
                </c:pt>
                <c:pt idx="10093">
                  <c:v>3.598204088925484</c:v>
                </c:pt>
                <c:pt idx="10094">
                  <c:v>4.418981746957242</c:v>
                </c:pt>
                <c:pt idx="10095">
                  <c:v>2.883866969892831</c:v>
                </c:pt>
                <c:pt idx="10096">
                  <c:v>2.782819691034508</c:v>
                </c:pt>
                <c:pt idx="10097">
                  <c:v>2.47229505319473</c:v>
                </c:pt>
                <c:pt idx="10098">
                  <c:v>3.189002672294863</c:v>
                </c:pt>
                <c:pt idx="10099">
                  <c:v>4.128523494233901</c:v>
                </c:pt>
                <c:pt idx="10100">
                  <c:v>3.793593949926974</c:v>
                </c:pt>
                <c:pt idx="10101">
                  <c:v>2.490386767056485</c:v>
                </c:pt>
                <c:pt idx="10102">
                  <c:v>3.166605627697133</c:v>
                </c:pt>
                <c:pt idx="10103">
                  <c:v>5.344807833929359</c:v>
                </c:pt>
                <c:pt idx="10104">
                  <c:v>3.723791125008292</c:v>
                </c:pt>
                <c:pt idx="10105">
                  <c:v>4.03356877407301</c:v>
                </c:pt>
                <c:pt idx="10106">
                  <c:v>2.430760131298116</c:v>
                </c:pt>
                <c:pt idx="10107">
                  <c:v>4.218980878692525</c:v>
                </c:pt>
                <c:pt idx="10108">
                  <c:v>3.018642133787896</c:v>
                </c:pt>
                <c:pt idx="10109">
                  <c:v>4.518773143902449</c:v>
                </c:pt>
                <c:pt idx="10110">
                  <c:v>1.291352305193469</c:v>
                </c:pt>
                <c:pt idx="10111">
                  <c:v>2.693295139096472</c:v>
                </c:pt>
                <c:pt idx="10112">
                  <c:v>3.732065022447265</c:v>
                </c:pt>
                <c:pt idx="10113">
                  <c:v>1.464219334943517</c:v>
                </c:pt>
                <c:pt idx="10114">
                  <c:v>3.824623116594939</c:v>
                </c:pt>
                <c:pt idx="10115">
                  <c:v>3.142241613370675</c:v>
                </c:pt>
                <c:pt idx="10116">
                  <c:v>2.654588928440364</c:v>
                </c:pt>
                <c:pt idx="10117">
                  <c:v>2.80275005535409</c:v>
                </c:pt>
                <c:pt idx="10118">
                  <c:v>3.010620698293955</c:v>
                </c:pt>
                <c:pt idx="10119">
                  <c:v>0.8616325127366551</c:v>
                </c:pt>
                <c:pt idx="10120">
                  <c:v>4.736913357004822</c:v>
                </c:pt>
                <c:pt idx="10121">
                  <c:v>3.97957740409791</c:v>
                </c:pt>
                <c:pt idx="10122">
                  <c:v>3.537862425724766</c:v>
                </c:pt>
                <c:pt idx="10123">
                  <c:v>5.063600002514742</c:v>
                </c:pt>
                <c:pt idx="10124">
                  <c:v>3.142396828739908</c:v>
                </c:pt>
                <c:pt idx="10125">
                  <c:v>3.284371793794603</c:v>
                </c:pt>
                <c:pt idx="10126">
                  <c:v>3.132102495209331</c:v>
                </c:pt>
                <c:pt idx="10127">
                  <c:v>4.453483931564927</c:v>
                </c:pt>
                <c:pt idx="10128">
                  <c:v>2.844104050633286</c:v>
                </c:pt>
                <c:pt idx="10129">
                  <c:v>2.580536386689473</c:v>
                </c:pt>
                <c:pt idx="10130">
                  <c:v>3.823661610700799</c:v>
                </c:pt>
                <c:pt idx="10131">
                  <c:v>1.917501768329991</c:v>
                </c:pt>
                <c:pt idx="10132">
                  <c:v>2.573703533620311</c:v>
                </c:pt>
                <c:pt idx="10133">
                  <c:v>3.041495760389701</c:v>
                </c:pt>
                <c:pt idx="10134">
                  <c:v>2.78155403410768</c:v>
                </c:pt>
                <c:pt idx="10135">
                  <c:v>3.370393277031072</c:v>
                </c:pt>
                <c:pt idx="10136">
                  <c:v>4.45034443413091</c:v>
                </c:pt>
                <c:pt idx="10137">
                  <c:v>3.132678391623191</c:v>
                </c:pt>
                <c:pt idx="10138">
                  <c:v>4.552234852353707</c:v>
                </c:pt>
                <c:pt idx="10139">
                  <c:v>4.201877863035781</c:v>
                </c:pt>
                <c:pt idx="10140">
                  <c:v>2.495929022103228</c:v>
                </c:pt>
                <c:pt idx="10141">
                  <c:v>6.055107250252947</c:v>
                </c:pt>
                <c:pt idx="10142">
                  <c:v>0.009329991167383866</c:v>
                </c:pt>
                <c:pt idx="10143">
                  <c:v>1.912716632527063</c:v>
                </c:pt>
                <c:pt idx="10144">
                  <c:v>4.094062364683804</c:v>
                </c:pt>
                <c:pt idx="10145">
                  <c:v>3.981943964538652</c:v>
                </c:pt>
                <c:pt idx="10146">
                  <c:v>0.6799511457744178</c:v>
                </c:pt>
                <c:pt idx="10147">
                  <c:v>5.103125892502417</c:v>
                </c:pt>
                <c:pt idx="10148">
                  <c:v>3.497532466806208</c:v>
                </c:pt>
                <c:pt idx="10149">
                  <c:v>2.632577493322915</c:v>
                </c:pt>
                <c:pt idx="10150">
                  <c:v>1.533831176829159</c:v>
                </c:pt>
                <c:pt idx="10151">
                  <c:v>3.528330306293635</c:v>
                </c:pt>
                <c:pt idx="10152">
                  <c:v>6.693159717964377</c:v>
                </c:pt>
                <c:pt idx="10153">
                  <c:v>4.533013206149443</c:v>
                </c:pt>
                <c:pt idx="10154">
                  <c:v>3.437816404483009</c:v>
                </c:pt>
                <c:pt idx="10155">
                  <c:v>4.896566463977525</c:v>
                </c:pt>
                <c:pt idx="10156">
                  <c:v>4.048809027571438</c:v>
                </c:pt>
                <c:pt idx="10157">
                  <c:v>4.626576793752958</c:v>
                </c:pt>
                <c:pt idx="10158">
                  <c:v>4.162685212151898</c:v>
                </c:pt>
                <c:pt idx="10159">
                  <c:v>5.020183301614955</c:v>
                </c:pt>
                <c:pt idx="10160">
                  <c:v>2.415969409945389</c:v>
                </c:pt>
                <c:pt idx="10161">
                  <c:v>5.857163815025668</c:v>
                </c:pt>
                <c:pt idx="10162">
                  <c:v>3.201127184604718</c:v>
                </c:pt>
                <c:pt idx="10163">
                  <c:v>4.160572446612605</c:v>
                </c:pt>
                <c:pt idx="10164">
                  <c:v>2.190695273351548</c:v>
                </c:pt>
                <c:pt idx="10165">
                  <c:v>3.277788114711316</c:v>
                </c:pt>
                <c:pt idx="10166">
                  <c:v>4.183591892992457</c:v>
                </c:pt>
                <c:pt idx="10167">
                  <c:v>3.071548714211079</c:v>
                </c:pt>
                <c:pt idx="10168">
                  <c:v>3.901572528091033</c:v>
                </c:pt>
                <c:pt idx="10169">
                  <c:v>2.52263127895192</c:v>
                </c:pt>
                <c:pt idx="10170">
                  <c:v>2.348568498433705</c:v>
                </c:pt>
                <c:pt idx="10171">
                  <c:v>3.816965104262281</c:v>
                </c:pt>
                <c:pt idx="10172">
                  <c:v>2.393827404341761</c:v>
                </c:pt>
                <c:pt idx="10173">
                  <c:v>2.932267802177705</c:v>
                </c:pt>
                <c:pt idx="10174">
                  <c:v>2.870081653132185</c:v>
                </c:pt>
                <c:pt idx="10175">
                  <c:v>3.079830402039767</c:v>
                </c:pt>
                <c:pt idx="10176">
                  <c:v>0.5889847496927216</c:v>
                </c:pt>
                <c:pt idx="10177">
                  <c:v>2.743881012779595</c:v>
                </c:pt>
                <c:pt idx="10178">
                  <c:v>3.985268298595572</c:v>
                </c:pt>
                <c:pt idx="10179">
                  <c:v>3.988246004742041</c:v>
                </c:pt>
                <c:pt idx="10180">
                  <c:v>1.162081836595495</c:v>
                </c:pt>
                <c:pt idx="10181">
                  <c:v>3.208494168120065</c:v>
                </c:pt>
                <c:pt idx="10182">
                  <c:v>4.185753770570336</c:v>
                </c:pt>
                <c:pt idx="10183">
                  <c:v>3.837843822639374</c:v>
                </c:pt>
                <c:pt idx="10184">
                  <c:v>3.151938900912271</c:v>
                </c:pt>
                <c:pt idx="10185">
                  <c:v>4.027434627135425</c:v>
                </c:pt>
                <c:pt idx="10186">
                  <c:v>3.115429283943344</c:v>
                </c:pt>
                <c:pt idx="10187">
                  <c:v>5.803928971869309</c:v>
                </c:pt>
                <c:pt idx="10188">
                  <c:v>2.903574049202247</c:v>
                </c:pt>
                <c:pt idx="10189">
                  <c:v>3.748432690481642</c:v>
                </c:pt>
                <c:pt idx="10190">
                  <c:v>3.64632776995039</c:v>
                </c:pt>
                <c:pt idx="10191">
                  <c:v>2.772381635181123</c:v>
                </c:pt>
                <c:pt idx="10192">
                  <c:v>2.721954886872717</c:v>
                </c:pt>
                <c:pt idx="10193">
                  <c:v>4.95157005143305</c:v>
                </c:pt>
                <c:pt idx="10194">
                  <c:v>5.031430373148586</c:v>
                </c:pt>
                <c:pt idx="10195">
                  <c:v>3.212538180156161</c:v>
                </c:pt>
                <c:pt idx="10196">
                  <c:v>3.759186923596705</c:v>
                </c:pt>
                <c:pt idx="10197">
                  <c:v>4.137716924250564</c:v>
                </c:pt>
                <c:pt idx="10198">
                  <c:v>5.677911864804461</c:v>
                </c:pt>
                <c:pt idx="10199">
                  <c:v>4.59517980516754</c:v>
                </c:pt>
                <c:pt idx="10200">
                  <c:v>4.089868054406585</c:v>
                </c:pt>
                <c:pt idx="10201">
                  <c:v>4.564291768962686</c:v>
                </c:pt>
                <c:pt idx="10202">
                  <c:v>4.09143898797374</c:v>
                </c:pt>
                <c:pt idx="10203">
                  <c:v>2.982256629871848</c:v>
                </c:pt>
                <c:pt idx="10204">
                  <c:v>2.897655189536337</c:v>
                </c:pt>
                <c:pt idx="10205">
                  <c:v>2.716314763203846</c:v>
                </c:pt>
                <c:pt idx="10206">
                  <c:v>3.58860253727575</c:v>
                </c:pt>
                <c:pt idx="10207">
                  <c:v>4.109678334163787</c:v>
                </c:pt>
                <c:pt idx="10208">
                  <c:v>4.754132547218461</c:v>
                </c:pt>
                <c:pt idx="10209">
                  <c:v>2.487774646422815</c:v>
                </c:pt>
                <c:pt idx="10210">
                  <c:v>4.473836398749312</c:v>
                </c:pt>
                <c:pt idx="10211">
                  <c:v>3.341598811793134</c:v>
                </c:pt>
                <c:pt idx="10212">
                  <c:v>3.565829658211451</c:v>
                </c:pt>
                <c:pt idx="10213">
                  <c:v>1.665883199631797</c:v>
                </c:pt>
                <c:pt idx="10214">
                  <c:v>4.98971701281986</c:v>
                </c:pt>
                <c:pt idx="10215">
                  <c:v>3.430525280998311</c:v>
                </c:pt>
                <c:pt idx="10216">
                  <c:v>1.107059291537621</c:v>
                </c:pt>
                <c:pt idx="10217">
                  <c:v>3.515005303815027</c:v>
                </c:pt>
                <c:pt idx="10218">
                  <c:v>3.702651902515795</c:v>
                </c:pt>
                <c:pt idx="10219">
                  <c:v>6.360409483343114</c:v>
                </c:pt>
                <c:pt idx="10220">
                  <c:v>2.982664455292382</c:v>
                </c:pt>
                <c:pt idx="10221">
                  <c:v>3.05979032059659</c:v>
                </c:pt>
                <c:pt idx="10222">
                  <c:v>2.512383983972172</c:v>
                </c:pt>
                <c:pt idx="10223">
                  <c:v>2.827492807029978</c:v>
                </c:pt>
                <c:pt idx="10224">
                  <c:v>3.464952760804239</c:v>
                </c:pt>
                <c:pt idx="10225">
                  <c:v>3.542790602561669</c:v>
                </c:pt>
                <c:pt idx="10226">
                  <c:v>1.361412494374666</c:v>
                </c:pt>
                <c:pt idx="10227">
                  <c:v>4.406018775440993</c:v>
                </c:pt>
                <c:pt idx="10228">
                  <c:v>5.607673711131213</c:v>
                </c:pt>
                <c:pt idx="10229">
                  <c:v>4.579681372822121</c:v>
                </c:pt>
                <c:pt idx="10230">
                  <c:v>4.63042483157477</c:v>
                </c:pt>
                <c:pt idx="10231">
                  <c:v>2.44111287794093</c:v>
                </c:pt>
                <c:pt idx="10232">
                  <c:v>3.183011832982535</c:v>
                </c:pt>
                <c:pt idx="10233">
                  <c:v>4.073751248769542</c:v>
                </c:pt>
                <c:pt idx="10234">
                  <c:v>3.060706269002586</c:v>
                </c:pt>
                <c:pt idx="10235">
                  <c:v>5.270963707319292</c:v>
                </c:pt>
                <c:pt idx="10236">
                  <c:v>2.953258251923643</c:v>
                </c:pt>
                <c:pt idx="10237">
                  <c:v>2.692472497639538</c:v>
                </c:pt>
                <c:pt idx="10238">
                  <c:v>2.624155578479351</c:v>
                </c:pt>
                <c:pt idx="10239">
                  <c:v>3.003736363485913</c:v>
                </c:pt>
                <c:pt idx="10240">
                  <c:v>4.10244458704745</c:v>
                </c:pt>
                <c:pt idx="10241">
                  <c:v>3.826555547941888</c:v>
                </c:pt>
                <c:pt idx="10242">
                  <c:v>2.229662624980014</c:v>
                </c:pt>
                <c:pt idx="10243">
                  <c:v>3.867224225896166</c:v>
                </c:pt>
                <c:pt idx="10244">
                  <c:v>6.62512728132444</c:v>
                </c:pt>
                <c:pt idx="10245">
                  <c:v>5.140334215602921</c:v>
                </c:pt>
                <c:pt idx="10246">
                  <c:v>6.61577004577498</c:v>
                </c:pt>
                <c:pt idx="10247">
                  <c:v>6.913133308941425</c:v>
                </c:pt>
                <c:pt idx="10248">
                  <c:v>4.089721547685931</c:v>
                </c:pt>
                <c:pt idx="10249">
                  <c:v>4.085964447112886</c:v>
                </c:pt>
                <c:pt idx="10250">
                  <c:v>3.469023668938668</c:v>
                </c:pt>
                <c:pt idx="10251">
                  <c:v>2.475384431467537</c:v>
                </c:pt>
                <c:pt idx="10252">
                  <c:v>2.921318365000954</c:v>
                </c:pt>
                <c:pt idx="10253">
                  <c:v>2.801399089216691</c:v>
                </c:pt>
                <c:pt idx="10254">
                  <c:v>5.313585136800537</c:v>
                </c:pt>
                <c:pt idx="10255">
                  <c:v>3.323502773228344</c:v>
                </c:pt>
                <c:pt idx="10256">
                  <c:v>6.887522773018009</c:v>
                </c:pt>
                <c:pt idx="10257">
                  <c:v>3.439420750824304</c:v>
                </c:pt>
                <c:pt idx="10258">
                  <c:v>3.795020835337529</c:v>
                </c:pt>
                <c:pt idx="10259">
                  <c:v>3.145172991876403</c:v>
                </c:pt>
                <c:pt idx="10260">
                  <c:v>2.06408266060291</c:v>
                </c:pt>
                <c:pt idx="10261">
                  <c:v>3.873711724768786</c:v>
                </c:pt>
                <c:pt idx="10262">
                  <c:v>3.46347904419163</c:v>
                </c:pt>
                <c:pt idx="10263">
                  <c:v>2.913283066760296</c:v>
                </c:pt>
                <c:pt idx="10264">
                  <c:v>2.532666959695447</c:v>
                </c:pt>
                <c:pt idx="10265">
                  <c:v>3.968863633615361</c:v>
                </c:pt>
                <c:pt idx="10266">
                  <c:v>4.03335200573865</c:v>
                </c:pt>
                <c:pt idx="10267">
                  <c:v>3.663182944577675</c:v>
                </c:pt>
                <c:pt idx="10268">
                  <c:v>3.188029377141762</c:v>
                </c:pt>
                <c:pt idx="10269">
                  <c:v>4.399276978105613</c:v>
                </c:pt>
                <c:pt idx="10270">
                  <c:v>2.59161378768208</c:v>
                </c:pt>
                <c:pt idx="10271">
                  <c:v>1.641511543021892</c:v>
                </c:pt>
                <c:pt idx="10272">
                  <c:v>4.132711939502894</c:v>
                </c:pt>
                <c:pt idx="10273">
                  <c:v>4.783001184075589</c:v>
                </c:pt>
                <c:pt idx="10274">
                  <c:v>4.073072092665388</c:v>
                </c:pt>
                <c:pt idx="10275">
                  <c:v>5.176411717723304</c:v>
                </c:pt>
                <c:pt idx="10276">
                  <c:v>3.90827839484571</c:v>
                </c:pt>
                <c:pt idx="10277">
                  <c:v>3.015233023702971</c:v>
                </c:pt>
                <c:pt idx="10278">
                  <c:v>3.200901115196706</c:v>
                </c:pt>
                <c:pt idx="10279">
                  <c:v>5.724222206732801</c:v>
                </c:pt>
                <c:pt idx="10280">
                  <c:v>4.098638966860893</c:v>
                </c:pt>
                <c:pt idx="10281">
                  <c:v>5.8274539345643</c:v>
                </c:pt>
                <c:pt idx="10282">
                  <c:v>4.804154787686744</c:v>
                </c:pt>
                <c:pt idx="10283">
                  <c:v>3.438905755707991</c:v>
                </c:pt>
                <c:pt idx="10284">
                  <c:v>6.318727166088235</c:v>
                </c:pt>
                <c:pt idx="10285">
                  <c:v>4.574289119803963</c:v>
                </c:pt>
                <c:pt idx="10286">
                  <c:v>2.981948628076183</c:v>
                </c:pt>
                <c:pt idx="10287">
                  <c:v>5.393971531981259</c:v>
                </c:pt>
                <c:pt idx="10288">
                  <c:v>7.310941058454</c:v>
                </c:pt>
                <c:pt idx="10289">
                  <c:v>6.792737130973068</c:v>
                </c:pt>
                <c:pt idx="10290">
                  <c:v>5.636235471800315</c:v>
                </c:pt>
                <c:pt idx="10291">
                  <c:v>3.701166796531149</c:v>
                </c:pt>
                <c:pt idx="10292">
                  <c:v>4.056809343111512</c:v>
                </c:pt>
                <c:pt idx="10293">
                  <c:v>2.918724964999605</c:v>
                </c:pt>
                <c:pt idx="10294">
                  <c:v>4.575647668982302</c:v>
                </c:pt>
                <c:pt idx="10295">
                  <c:v>3.718742878419636</c:v>
                </c:pt>
                <c:pt idx="10296">
                  <c:v>4.565597710794506</c:v>
                </c:pt>
                <c:pt idx="10297">
                  <c:v>3.696391613469454</c:v>
                </c:pt>
                <c:pt idx="10298">
                  <c:v>3.758795834184495</c:v>
                </c:pt>
                <c:pt idx="10299">
                  <c:v>3.8578213439948</c:v>
                </c:pt>
                <c:pt idx="10300">
                  <c:v>2.636328847372747</c:v>
                </c:pt>
                <c:pt idx="10301">
                  <c:v>1.136733863464614</c:v>
                </c:pt>
                <c:pt idx="10302">
                  <c:v>4.424752855809843</c:v>
                </c:pt>
                <c:pt idx="10303">
                  <c:v>4.903397125073916</c:v>
                </c:pt>
                <c:pt idx="10304">
                  <c:v>3.292683339846991</c:v>
                </c:pt>
                <c:pt idx="10305">
                  <c:v>1.940162975267954</c:v>
                </c:pt>
                <c:pt idx="10306">
                  <c:v>3.313116850781419</c:v>
                </c:pt>
                <c:pt idx="10307">
                  <c:v>2.875480541311164</c:v>
                </c:pt>
                <c:pt idx="10308">
                  <c:v>0.6139334283241262</c:v>
                </c:pt>
                <c:pt idx="10309">
                  <c:v>3.49438197988708</c:v>
                </c:pt>
                <c:pt idx="10310">
                  <c:v>3.772525951738926</c:v>
                </c:pt>
                <c:pt idx="10311">
                  <c:v>4.966517409975185</c:v>
                </c:pt>
                <c:pt idx="10312">
                  <c:v>5.803385362621951</c:v>
                </c:pt>
                <c:pt idx="10313">
                  <c:v>3.59619704164054</c:v>
                </c:pt>
                <c:pt idx="10314">
                  <c:v>5.390977652630285</c:v>
                </c:pt>
                <c:pt idx="10315">
                  <c:v>5.565573615714567</c:v>
                </c:pt>
                <c:pt idx="10316">
                  <c:v>2.982844967212249</c:v>
                </c:pt>
                <c:pt idx="10317">
                  <c:v>5.074471239581803</c:v>
                </c:pt>
                <c:pt idx="10318">
                  <c:v>5.331765477453272</c:v>
                </c:pt>
                <c:pt idx="10319">
                  <c:v>4.660623581206714</c:v>
                </c:pt>
                <c:pt idx="10320">
                  <c:v>3.779049514487889</c:v>
                </c:pt>
                <c:pt idx="10321">
                  <c:v>2.689988340821725</c:v>
                </c:pt>
                <c:pt idx="10322">
                  <c:v>6.056180013575874</c:v>
                </c:pt>
                <c:pt idx="10323">
                  <c:v>2.542689844057387</c:v>
                </c:pt>
                <c:pt idx="10324">
                  <c:v>5.175924507342933</c:v>
                </c:pt>
                <c:pt idx="10325">
                  <c:v>2.690606240173289</c:v>
                </c:pt>
                <c:pt idx="10326">
                  <c:v>3.208547782589208</c:v>
                </c:pt>
                <c:pt idx="10327">
                  <c:v>4.344746797526249</c:v>
                </c:pt>
                <c:pt idx="10328">
                  <c:v>4.370738914439446</c:v>
                </c:pt>
                <c:pt idx="10329">
                  <c:v>2.674825102582839</c:v>
                </c:pt>
                <c:pt idx="10330">
                  <c:v>3.203896594095377</c:v>
                </c:pt>
                <c:pt idx="10331">
                  <c:v>4.05809961530014</c:v>
                </c:pt>
                <c:pt idx="10332">
                  <c:v>1.682279392933458</c:v>
                </c:pt>
                <c:pt idx="10333">
                  <c:v>4.621670566265024</c:v>
                </c:pt>
                <c:pt idx="10334">
                  <c:v>4.138557279217193</c:v>
                </c:pt>
                <c:pt idx="10335">
                  <c:v>3.057400596335478</c:v>
                </c:pt>
                <c:pt idx="10336">
                  <c:v>4.659885538050262</c:v>
                </c:pt>
                <c:pt idx="10337">
                  <c:v>2.991561495044819</c:v>
                </c:pt>
                <c:pt idx="10338">
                  <c:v>3.448907549737319</c:v>
                </c:pt>
                <c:pt idx="10339">
                  <c:v>5.013043157660216</c:v>
                </c:pt>
                <c:pt idx="10340">
                  <c:v>3.666879291959441</c:v>
                </c:pt>
                <c:pt idx="10341">
                  <c:v>3.62185454206165</c:v>
                </c:pt>
                <c:pt idx="10342">
                  <c:v>3.97116899654602</c:v>
                </c:pt>
                <c:pt idx="10343">
                  <c:v>4.231051006380641</c:v>
                </c:pt>
                <c:pt idx="10344">
                  <c:v>4.291893416874657</c:v>
                </c:pt>
                <c:pt idx="10345">
                  <c:v>2.902255903413914</c:v>
                </c:pt>
                <c:pt idx="10346">
                  <c:v>4.271676733517097</c:v>
                </c:pt>
                <c:pt idx="10347">
                  <c:v>3.890801707073915</c:v>
                </c:pt>
                <c:pt idx="10348">
                  <c:v>3.249558467538365</c:v>
                </c:pt>
                <c:pt idx="10349">
                  <c:v>4.741240429740992</c:v>
                </c:pt>
                <c:pt idx="10350">
                  <c:v>2.843963053465815</c:v>
                </c:pt>
                <c:pt idx="10351">
                  <c:v>2.005629500429947</c:v>
                </c:pt>
                <c:pt idx="10352">
                  <c:v>2.468931026657892</c:v>
                </c:pt>
                <c:pt idx="10353">
                  <c:v>2.987775898825744</c:v>
                </c:pt>
                <c:pt idx="10354">
                  <c:v>4.355473482875398</c:v>
                </c:pt>
                <c:pt idx="10355">
                  <c:v>3.580311489130902</c:v>
                </c:pt>
                <c:pt idx="10356">
                  <c:v>4.983504843500107</c:v>
                </c:pt>
                <c:pt idx="10357">
                  <c:v>4.21257024697318</c:v>
                </c:pt>
                <c:pt idx="10358">
                  <c:v>4.928361680697288</c:v>
                </c:pt>
                <c:pt idx="10359">
                  <c:v>3.745426148044725</c:v>
                </c:pt>
                <c:pt idx="10360">
                  <c:v>3.362537305860134</c:v>
                </c:pt>
                <c:pt idx="10361">
                  <c:v>4.19514678859423</c:v>
                </c:pt>
                <c:pt idx="10362">
                  <c:v>2.457958129448234</c:v>
                </c:pt>
                <c:pt idx="10363">
                  <c:v>2.560524919377341</c:v>
                </c:pt>
                <c:pt idx="10364">
                  <c:v>4.584685231962151</c:v>
                </c:pt>
                <c:pt idx="10365">
                  <c:v>6.737278798031197</c:v>
                </c:pt>
                <c:pt idx="10366">
                  <c:v>2.814863844770116</c:v>
                </c:pt>
                <c:pt idx="10367">
                  <c:v>3.422951748481121</c:v>
                </c:pt>
                <c:pt idx="10368">
                  <c:v>2.87223873206697</c:v>
                </c:pt>
                <c:pt idx="10369">
                  <c:v>3.608300567292169</c:v>
                </c:pt>
                <c:pt idx="10370">
                  <c:v>5.191408839971605</c:v>
                </c:pt>
                <c:pt idx="10371">
                  <c:v>2.78943601273934</c:v>
                </c:pt>
                <c:pt idx="10372">
                  <c:v>2.789274162209285</c:v>
                </c:pt>
                <c:pt idx="10373">
                  <c:v>1.840443143271615</c:v>
                </c:pt>
                <c:pt idx="10374">
                  <c:v>3.141133659998387</c:v>
                </c:pt>
                <c:pt idx="10375">
                  <c:v>4.054140438534557</c:v>
                </c:pt>
                <c:pt idx="10376">
                  <c:v>3.975669027782371</c:v>
                </c:pt>
                <c:pt idx="10377">
                  <c:v>1.127766443613456</c:v>
                </c:pt>
                <c:pt idx="10378">
                  <c:v>3.771007492222648</c:v>
                </c:pt>
                <c:pt idx="10379">
                  <c:v>3.880221469202912</c:v>
                </c:pt>
                <c:pt idx="10380">
                  <c:v>3.172984505432543</c:v>
                </c:pt>
                <c:pt idx="10381">
                  <c:v>4.944929203330179</c:v>
                </c:pt>
                <c:pt idx="10382">
                  <c:v>3.525236218241495</c:v>
                </c:pt>
                <c:pt idx="10383">
                  <c:v>4.842342507918605</c:v>
                </c:pt>
                <c:pt idx="10384">
                  <c:v>1.201980717409387</c:v>
                </c:pt>
                <c:pt idx="10385">
                  <c:v>5.425200627300873</c:v>
                </c:pt>
                <c:pt idx="10386">
                  <c:v>3.896891244403473</c:v>
                </c:pt>
                <c:pt idx="10387">
                  <c:v>4.23702555400345</c:v>
                </c:pt>
                <c:pt idx="10388">
                  <c:v>4.359088579158347</c:v>
                </c:pt>
                <c:pt idx="10389">
                  <c:v>5.699684671102341</c:v>
                </c:pt>
                <c:pt idx="10390">
                  <c:v>3.905490916390313</c:v>
                </c:pt>
                <c:pt idx="10391">
                  <c:v>2.997352687107409</c:v>
                </c:pt>
                <c:pt idx="10392">
                  <c:v>2.946365149224515</c:v>
                </c:pt>
                <c:pt idx="10393">
                  <c:v>3.172817974744408</c:v>
                </c:pt>
                <c:pt idx="10394">
                  <c:v>2.908839937952246</c:v>
                </c:pt>
                <c:pt idx="10395">
                  <c:v>2.676526547393666</c:v>
                </c:pt>
                <c:pt idx="10396">
                  <c:v>6.427293800190785</c:v>
                </c:pt>
                <c:pt idx="10397">
                  <c:v>3.537883545678632</c:v>
                </c:pt>
                <c:pt idx="10398">
                  <c:v>3.17929039639891</c:v>
                </c:pt>
                <c:pt idx="10399">
                  <c:v>4.459079267898248</c:v>
                </c:pt>
                <c:pt idx="10400">
                  <c:v>3.927035165094872</c:v>
                </c:pt>
                <c:pt idx="10401">
                  <c:v>2.621132670299781</c:v>
                </c:pt>
                <c:pt idx="10402">
                  <c:v>5.299483524293198</c:v>
                </c:pt>
                <c:pt idx="10403">
                  <c:v>0.9096281855138253</c:v>
                </c:pt>
                <c:pt idx="10404">
                  <c:v>4.733288900405713</c:v>
                </c:pt>
                <c:pt idx="10405">
                  <c:v>2.98875754717238</c:v>
                </c:pt>
                <c:pt idx="10406">
                  <c:v>3.396748757863044</c:v>
                </c:pt>
                <c:pt idx="10407">
                  <c:v>3.500913110866356</c:v>
                </c:pt>
                <c:pt idx="10408">
                  <c:v>2.33540718300288</c:v>
                </c:pt>
                <c:pt idx="10409">
                  <c:v>7.124191139533716</c:v>
                </c:pt>
                <c:pt idx="10410">
                  <c:v>3.472411155508413</c:v>
                </c:pt>
                <c:pt idx="10411">
                  <c:v>3.054261809811549</c:v>
                </c:pt>
                <c:pt idx="10412">
                  <c:v>3.885760732503035</c:v>
                </c:pt>
                <c:pt idx="10413">
                  <c:v>3.171335608725728</c:v>
                </c:pt>
                <c:pt idx="10414">
                  <c:v>3.012826593054789</c:v>
                </c:pt>
                <c:pt idx="10415">
                  <c:v>0.6677713602052138</c:v>
                </c:pt>
                <c:pt idx="10416">
                  <c:v>2.171229370289517</c:v>
                </c:pt>
                <c:pt idx="10417">
                  <c:v>4.037879851332198</c:v>
                </c:pt>
                <c:pt idx="10418">
                  <c:v>2.900187628997633</c:v>
                </c:pt>
                <c:pt idx="10419">
                  <c:v>3.231008038942271</c:v>
                </c:pt>
                <c:pt idx="10420">
                  <c:v>5.189179188965328</c:v>
                </c:pt>
                <c:pt idx="10421">
                  <c:v>2.193088196708056</c:v>
                </c:pt>
                <c:pt idx="10422">
                  <c:v>0.3935313955339899</c:v>
                </c:pt>
                <c:pt idx="10423">
                  <c:v>3.239202640285169</c:v>
                </c:pt>
                <c:pt idx="10424">
                  <c:v>2.261989128505609</c:v>
                </c:pt>
                <c:pt idx="10425">
                  <c:v>3.430661805356478</c:v>
                </c:pt>
                <c:pt idx="10426">
                  <c:v>3.409431216107034</c:v>
                </c:pt>
                <c:pt idx="10427">
                  <c:v>2.558281050169303</c:v>
                </c:pt>
                <c:pt idx="10428">
                  <c:v>7.884676542615877</c:v>
                </c:pt>
                <c:pt idx="10429">
                  <c:v>1.906235265253953</c:v>
                </c:pt>
                <c:pt idx="10430">
                  <c:v>2.958759333427785</c:v>
                </c:pt>
                <c:pt idx="10431">
                  <c:v>4.618922187864471</c:v>
                </c:pt>
                <c:pt idx="10432">
                  <c:v>3.885932209940533</c:v>
                </c:pt>
                <c:pt idx="10433">
                  <c:v>4.12864671864917</c:v>
                </c:pt>
                <c:pt idx="10434">
                  <c:v>3.334286923809614</c:v>
                </c:pt>
                <c:pt idx="10435">
                  <c:v>3.247261457801241</c:v>
                </c:pt>
                <c:pt idx="10436">
                  <c:v>3.882691644788992</c:v>
                </c:pt>
                <c:pt idx="10437">
                  <c:v>2.854977064975567</c:v>
                </c:pt>
                <c:pt idx="10438">
                  <c:v>3.796844393766613</c:v>
                </c:pt>
                <c:pt idx="10439">
                  <c:v>2.48212859850321</c:v>
                </c:pt>
                <c:pt idx="10440">
                  <c:v>4.201826736751946</c:v>
                </c:pt>
                <c:pt idx="10441">
                  <c:v>3.308188940535798</c:v>
                </c:pt>
                <c:pt idx="10442">
                  <c:v>3.044964231466981</c:v>
                </c:pt>
                <c:pt idx="10443">
                  <c:v>2.536419380110411</c:v>
                </c:pt>
                <c:pt idx="10444">
                  <c:v>4.276005820498517</c:v>
                </c:pt>
                <c:pt idx="10445">
                  <c:v>2.641761622265926</c:v>
                </c:pt>
                <c:pt idx="10446">
                  <c:v>3.245101890681148</c:v>
                </c:pt>
                <c:pt idx="10447">
                  <c:v>2.755762216111801</c:v>
                </c:pt>
                <c:pt idx="10448">
                  <c:v>3.302926310123703</c:v>
                </c:pt>
                <c:pt idx="10449">
                  <c:v>3.08925375222742</c:v>
                </c:pt>
                <c:pt idx="10450">
                  <c:v>3.882011511183467</c:v>
                </c:pt>
                <c:pt idx="10451">
                  <c:v>5.280223074246625</c:v>
                </c:pt>
                <c:pt idx="10452">
                  <c:v>3.3403185812095</c:v>
                </c:pt>
                <c:pt idx="10453">
                  <c:v>4.536994954310323</c:v>
                </c:pt>
                <c:pt idx="10454">
                  <c:v>4.55075663331054</c:v>
                </c:pt>
                <c:pt idx="10455">
                  <c:v>6.417091055576558</c:v>
                </c:pt>
                <c:pt idx="10456">
                  <c:v>1.87215210290069</c:v>
                </c:pt>
                <c:pt idx="10457">
                  <c:v>3.808370497509819</c:v>
                </c:pt>
                <c:pt idx="10458">
                  <c:v>1.802209924794116</c:v>
                </c:pt>
                <c:pt idx="10459">
                  <c:v>2.28464678089313</c:v>
                </c:pt>
                <c:pt idx="10460">
                  <c:v>5.628486788810172</c:v>
                </c:pt>
                <c:pt idx="10461">
                  <c:v>3.179205205673354</c:v>
                </c:pt>
                <c:pt idx="10462">
                  <c:v>1.359367679991291</c:v>
                </c:pt>
                <c:pt idx="10463">
                  <c:v>4.201685384129431</c:v>
                </c:pt>
                <c:pt idx="10464">
                  <c:v>4.11542710859112</c:v>
                </c:pt>
                <c:pt idx="10465">
                  <c:v>2.6237766634024</c:v>
                </c:pt>
                <c:pt idx="10466">
                  <c:v>2.415055416542136</c:v>
                </c:pt>
                <c:pt idx="10467">
                  <c:v>5.235124834018478</c:v>
                </c:pt>
                <c:pt idx="10468">
                  <c:v>4.230664093565199</c:v>
                </c:pt>
                <c:pt idx="10469">
                  <c:v>3.97945530529028</c:v>
                </c:pt>
                <c:pt idx="10470">
                  <c:v>2.962935219285221</c:v>
                </c:pt>
                <c:pt idx="10471">
                  <c:v>4.935350163833235</c:v>
                </c:pt>
                <c:pt idx="10472">
                  <c:v>3.772888397398837</c:v>
                </c:pt>
                <c:pt idx="10473">
                  <c:v>2.127010999780395</c:v>
                </c:pt>
                <c:pt idx="10474">
                  <c:v>3.572388277714133</c:v>
                </c:pt>
                <c:pt idx="10475">
                  <c:v>4.790558158311978</c:v>
                </c:pt>
                <c:pt idx="10476">
                  <c:v>4.178916000373064</c:v>
                </c:pt>
                <c:pt idx="10477">
                  <c:v>0.5031897505618166</c:v>
                </c:pt>
                <c:pt idx="10478">
                  <c:v>2.446040195761476</c:v>
                </c:pt>
                <c:pt idx="10479">
                  <c:v>3.301239024272131</c:v>
                </c:pt>
                <c:pt idx="10480">
                  <c:v>5.499405896235689</c:v>
                </c:pt>
                <c:pt idx="10481">
                  <c:v>3.532375977119937</c:v>
                </c:pt>
                <c:pt idx="10482">
                  <c:v>4.379524874490619</c:v>
                </c:pt>
                <c:pt idx="10483">
                  <c:v>3.957010866686678</c:v>
                </c:pt>
                <c:pt idx="10484">
                  <c:v>3.730748091130334</c:v>
                </c:pt>
                <c:pt idx="10485">
                  <c:v>3.461559024149969</c:v>
                </c:pt>
                <c:pt idx="10486">
                  <c:v>4.765747870177722</c:v>
                </c:pt>
                <c:pt idx="10487">
                  <c:v>2.692924873425592</c:v>
                </c:pt>
                <c:pt idx="10488">
                  <c:v>3.415272260739551</c:v>
                </c:pt>
                <c:pt idx="10489">
                  <c:v>3.073749158661237</c:v>
                </c:pt>
                <c:pt idx="10490">
                  <c:v>3.553340952587718</c:v>
                </c:pt>
                <c:pt idx="10491">
                  <c:v>2.56550365969426</c:v>
                </c:pt>
                <c:pt idx="10492">
                  <c:v>4.441044545328555</c:v>
                </c:pt>
                <c:pt idx="10493">
                  <c:v>2.408083047368185</c:v>
                </c:pt>
                <c:pt idx="10494">
                  <c:v>3.449384836997709</c:v>
                </c:pt>
                <c:pt idx="10495">
                  <c:v>1.941624132469007</c:v>
                </c:pt>
                <c:pt idx="10496">
                  <c:v>4.558392696294229</c:v>
                </c:pt>
                <c:pt idx="10497">
                  <c:v>4.993871097434596</c:v>
                </c:pt>
                <c:pt idx="10498">
                  <c:v>3.002945594497929</c:v>
                </c:pt>
                <c:pt idx="10499">
                  <c:v>3.211939179164438</c:v>
                </c:pt>
                <c:pt idx="10500">
                  <c:v>0.929064941262244</c:v>
                </c:pt>
                <c:pt idx="10501">
                  <c:v>2.640134349074289</c:v>
                </c:pt>
                <c:pt idx="10502">
                  <c:v>3.314126698561549</c:v>
                </c:pt>
                <c:pt idx="10503">
                  <c:v>7.356652814088169</c:v>
                </c:pt>
                <c:pt idx="10504">
                  <c:v>2.718846432512546</c:v>
                </c:pt>
                <c:pt idx="10505">
                  <c:v>3.742076991377229</c:v>
                </c:pt>
                <c:pt idx="10506">
                  <c:v>3.354973814947938</c:v>
                </c:pt>
                <c:pt idx="10507">
                  <c:v>4.369076688168479</c:v>
                </c:pt>
                <c:pt idx="10508">
                  <c:v>6.009394309768632</c:v>
                </c:pt>
                <c:pt idx="10509">
                  <c:v>1.834950888901067</c:v>
                </c:pt>
                <c:pt idx="10510">
                  <c:v>2.89975462551148</c:v>
                </c:pt>
                <c:pt idx="10511">
                  <c:v>4.847852772011385</c:v>
                </c:pt>
                <c:pt idx="10512">
                  <c:v>3.587238685893005</c:v>
                </c:pt>
                <c:pt idx="10513">
                  <c:v>1.608056114276411</c:v>
                </c:pt>
                <c:pt idx="10514">
                  <c:v>3.108218048979796</c:v>
                </c:pt>
                <c:pt idx="10515">
                  <c:v>7.542215276191315</c:v>
                </c:pt>
                <c:pt idx="10516">
                  <c:v>3.972995798502379</c:v>
                </c:pt>
                <c:pt idx="10517">
                  <c:v>8.154747967500576</c:v>
                </c:pt>
                <c:pt idx="10518">
                  <c:v>3.359315046643362</c:v>
                </c:pt>
                <c:pt idx="10519">
                  <c:v>2.227303114397645</c:v>
                </c:pt>
                <c:pt idx="10520">
                  <c:v>3.757846028685554</c:v>
                </c:pt>
                <c:pt idx="10521">
                  <c:v>3.895693449768803</c:v>
                </c:pt>
                <c:pt idx="10522">
                  <c:v>2.910864669125631</c:v>
                </c:pt>
                <c:pt idx="10523">
                  <c:v>0.7275856762268385</c:v>
                </c:pt>
                <c:pt idx="10524">
                  <c:v>3.346895151191906</c:v>
                </c:pt>
                <c:pt idx="10525">
                  <c:v>3.340209041813427</c:v>
                </c:pt>
                <c:pt idx="10526">
                  <c:v>1.730912989029674</c:v>
                </c:pt>
                <c:pt idx="10527">
                  <c:v>3.873698513689649</c:v>
                </c:pt>
                <c:pt idx="10528">
                  <c:v>3.134056372343937</c:v>
                </c:pt>
                <c:pt idx="10529">
                  <c:v>0.675052501327424</c:v>
                </c:pt>
                <c:pt idx="10530">
                  <c:v>4.306350543668549</c:v>
                </c:pt>
                <c:pt idx="10531">
                  <c:v>3.072626335419607</c:v>
                </c:pt>
                <c:pt idx="10532">
                  <c:v>2.238558242912275</c:v>
                </c:pt>
                <c:pt idx="10533">
                  <c:v>3.270656442435126</c:v>
                </c:pt>
                <c:pt idx="10534">
                  <c:v>4.516076839665848</c:v>
                </c:pt>
                <c:pt idx="10535">
                  <c:v>4.297854931145852</c:v>
                </c:pt>
                <c:pt idx="10536">
                  <c:v>1.672697035856103</c:v>
                </c:pt>
                <c:pt idx="10537">
                  <c:v>3.764613522458493</c:v>
                </c:pt>
                <c:pt idx="10538">
                  <c:v>2.590264124879842</c:v>
                </c:pt>
                <c:pt idx="10539">
                  <c:v>3.88934126078295</c:v>
                </c:pt>
                <c:pt idx="10540">
                  <c:v>2.836573380070157</c:v>
                </c:pt>
                <c:pt idx="10541">
                  <c:v>2.614361607165775</c:v>
                </c:pt>
                <c:pt idx="10542">
                  <c:v>5.991072261038337</c:v>
                </c:pt>
                <c:pt idx="10543">
                  <c:v>3.074809481057622</c:v>
                </c:pt>
                <c:pt idx="10544">
                  <c:v>4.638845917023231</c:v>
                </c:pt>
                <c:pt idx="10545">
                  <c:v>3.869037757530882</c:v>
                </c:pt>
                <c:pt idx="10546">
                  <c:v>3.296031785604399</c:v>
                </c:pt>
                <c:pt idx="10547">
                  <c:v>2.194328260871713</c:v>
                </c:pt>
                <c:pt idx="10548">
                  <c:v>3.599374839355552</c:v>
                </c:pt>
                <c:pt idx="10549">
                  <c:v>7.152083222899838</c:v>
                </c:pt>
                <c:pt idx="10550">
                  <c:v>3.342185845798374</c:v>
                </c:pt>
                <c:pt idx="10551">
                  <c:v>3.870191386876328</c:v>
                </c:pt>
                <c:pt idx="10552">
                  <c:v>5.772286600818486</c:v>
                </c:pt>
                <c:pt idx="10553">
                  <c:v>5.77454705792858</c:v>
                </c:pt>
                <c:pt idx="10554">
                  <c:v>3.29101406371765</c:v>
                </c:pt>
                <c:pt idx="10555">
                  <c:v>3.584216725593552</c:v>
                </c:pt>
                <c:pt idx="10556">
                  <c:v>2.892332368736783</c:v>
                </c:pt>
                <c:pt idx="10557">
                  <c:v>3.939819638936504</c:v>
                </c:pt>
                <c:pt idx="10558">
                  <c:v>3.121173911395164</c:v>
                </c:pt>
                <c:pt idx="10559">
                  <c:v>3.609529271705044</c:v>
                </c:pt>
                <c:pt idx="10560">
                  <c:v>4.45845609596353</c:v>
                </c:pt>
                <c:pt idx="10561">
                  <c:v>4.51853007189483</c:v>
                </c:pt>
                <c:pt idx="10562">
                  <c:v>5.57431591403783</c:v>
                </c:pt>
                <c:pt idx="10563">
                  <c:v>4.24931102820575</c:v>
                </c:pt>
                <c:pt idx="10564">
                  <c:v>4.02455896620785</c:v>
                </c:pt>
                <c:pt idx="10565">
                  <c:v>1.328659918736276</c:v>
                </c:pt>
                <c:pt idx="10566">
                  <c:v>4.647727316753731</c:v>
                </c:pt>
                <c:pt idx="10567">
                  <c:v>3.361429174760325</c:v>
                </c:pt>
                <c:pt idx="10568">
                  <c:v>5.399610944740042</c:v>
                </c:pt>
                <c:pt idx="10569">
                  <c:v>3.041243565035951</c:v>
                </c:pt>
                <c:pt idx="10570">
                  <c:v>5.436281345873891</c:v>
                </c:pt>
                <c:pt idx="10571">
                  <c:v>2.676271804612101</c:v>
                </c:pt>
                <c:pt idx="10572">
                  <c:v>3.925803839201048</c:v>
                </c:pt>
                <c:pt idx="10573">
                  <c:v>4.352821610519303</c:v>
                </c:pt>
                <c:pt idx="10574">
                  <c:v>3.092013208976846</c:v>
                </c:pt>
                <c:pt idx="10575">
                  <c:v>4.354386264380681</c:v>
                </c:pt>
                <c:pt idx="10576">
                  <c:v>4.532839033177861</c:v>
                </c:pt>
                <c:pt idx="10577">
                  <c:v>3.43951207314937</c:v>
                </c:pt>
                <c:pt idx="10578">
                  <c:v>3.428138844696357</c:v>
                </c:pt>
                <c:pt idx="10579">
                  <c:v>3.225369988761157</c:v>
                </c:pt>
                <c:pt idx="10580">
                  <c:v>4.218976257776952</c:v>
                </c:pt>
                <c:pt idx="10581">
                  <c:v>2.394257031004996</c:v>
                </c:pt>
                <c:pt idx="10582">
                  <c:v>2.448571509615133</c:v>
                </c:pt>
                <c:pt idx="10583">
                  <c:v>5.312470429782413</c:v>
                </c:pt>
                <c:pt idx="10584">
                  <c:v>4.125076646671801</c:v>
                </c:pt>
                <c:pt idx="10585">
                  <c:v>4.663550042584333</c:v>
                </c:pt>
                <c:pt idx="10586">
                  <c:v>4.447986937793791</c:v>
                </c:pt>
                <c:pt idx="10587">
                  <c:v>3.178518525770767</c:v>
                </c:pt>
                <c:pt idx="10588">
                  <c:v>2.303921212171436</c:v>
                </c:pt>
                <c:pt idx="10589">
                  <c:v>3.685978098824735</c:v>
                </c:pt>
                <c:pt idx="10590">
                  <c:v>3.950405208633167</c:v>
                </c:pt>
                <c:pt idx="10591">
                  <c:v>2.56903427616174</c:v>
                </c:pt>
                <c:pt idx="10592">
                  <c:v>3.950256184105951</c:v>
                </c:pt>
                <c:pt idx="10593">
                  <c:v>3.857392961424219</c:v>
                </c:pt>
                <c:pt idx="10594">
                  <c:v>4.500066374329482</c:v>
                </c:pt>
                <c:pt idx="10595">
                  <c:v>6.077299967442858</c:v>
                </c:pt>
                <c:pt idx="10596">
                  <c:v>3.639273261040012</c:v>
                </c:pt>
                <c:pt idx="10597">
                  <c:v>4.607016339649212</c:v>
                </c:pt>
                <c:pt idx="10598">
                  <c:v>2.390090150008676</c:v>
                </c:pt>
                <c:pt idx="10599">
                  <c:v>3.860328901603013</c:v>
                </c:pt>
                <c:pt idx="10600">
                  <c:v>2.595400450266287</c:v>
                </c:pt>
                <c:pt idx="10601">
                  <c:v>3.775360424313272</c:v>
                </c:pt>
                <c:pt idx="10602">
                  <c:v>3.734074676402533</c:v>
                </c:pt>
                <c:pt idx="10603">
                  <c:v>3.648133585248525</c:v>
                </c:pt>
                <c:pt idx="10604">
                  <c:v>3.651575797084427</c:v>
                </c:pt>
                <c:pt idx="10605">
                  <c:v>4.034555546896532</c:v>
                </c:pt>
                <c:pt idx="10606">
                  <c:v>3.677550437457958</c:v>
                </c:pt>
                <c:pt idx="10607">
                  <c:v>0.2675806400773628</c:v>
                </c:pt>
                <c:pt idx="10608">
                  <c:v>3.261292749452366</c:v>
                </c:pt>
                <c:pt idx="10609">
                  <c:v>2.947671091056335</c:v>
                </c:pt>
                <c:pt idx="10610">
                  <c:v>2.2625467189847</c:v>
                </c:pt>
                <c:pt idx="10611">
                  <c:v>0.0826579970534973</c:v>
                </c:pt>
                <c:pt idx="10612">
                  <c:v>5.39353574409726</c:v>
                </c:pt>
                <c:pt idx="10613">
                  <c:v>3.80999442349979</c:v>
                </c:pt>
                <c:pt idx="10614">
                  <c:v>3.44861444743225</c:v>
                </c:pt>
                <c:pt idx="10615">
                  <c:v>5.74352104592413</c:v>
                </c:pt>
                <c:pt idx="10616">
                  <c:v>1.905021978703614</c:v>
                </c:pt>
                <c:pt idx="10617">
                  <c:v>2.788245001371761</c:v>
                </c:pt>
                <c:pt idx="10618">
                  <c:v>4.595591540593558</c:v>
                </c:pt>
                <c:pt idx="10619">
                  <c:v>2.863826829207146</c:v>
                </c:pt>
                <c:pt idx="10620">
                  <c:v>2.474055740512898</c:v>
                </c:pt>
                <c:pt idx="10621">
                  <c:v>2.98317198585277</c:v>
                </c:pt>
                <c:pt idx="10622">
                  <c:v>6.638482912179343</c:v>
                </c:pt>
                <c:pt idx="10623">
                  <c:v>3.462881257671308</c:v>
                </c:pt>
                <c:pt idx="10624">
                  <c:v>3.204452821996799</c:v>
                </c:pt>
                <c:pt idx="10625">
                  <c:v>2.556767048651701</c:v>
                </c:pt>
                <c:pt idx="10626">
                  <c:v>3.501535157193434</c:v>
                </c:pt>
                <c:pt idx="10627">
                  <c:v>2.852354517660606</c:v>
                </c:pt>
                <c:pt idx="10628">
                  <c:v>4.56036493860611</c:v>
                </c:pt>
                <c:pt idx="10629">
                  <c:v>3.829949877021231</c:v>
                </c:pt>
                <c:pt idx="10630">
                  <c:v>3.811520658595157</c:v>
                </c:pt>
                <c:pt idx="10631">
                  <c:v>2.173680588273249</c:v>
                </c:pt>
                <c:pt idx="10632">
                  <c:v>1.85854954927519</c:v>
                </c:pt>
                <c:pt idx="10633">
                  <c:v>3.7189084316064</c:v>
                </c:pt>
                <c:pt idx="10634">
                  <c:v>3.245218479935594</c:v>
                </c:pt>
                <c:pt idx="10635">
                  <c:v>4.424441654918782</c:v>
                </c:pt>
                <c:pt idx="10636">
                  <c:v>2.435892428194061</c:v>
                </c:pt>
                <c:pt idx="10637">
                  <c:v>4.985865064992564</c:v>
                </c:pt>
                <c:pt idx="10638">
                  <c:v>5.561883518417325</c:v>
                </c:pt>
                <c:pt idx="10639">
                  <c:v>3.767253635176881</c:v>
                </c:pt>
                <c:pt idx="10640">
                  <c:v>3.629864203107256</c:v>
                </c:pt>
                <c:pt idx="10641">
                  <c:v>2.678032847385313</c:v>
                </c:pt>
                <c:pt idx="10642">
                  <c:v>2.440773536858882</c:v>
                </c:pt>
                <c:pt idx="10643">
                  <c:v>4.246786586482946</c:v>
                </c:pt>
                <c:pt idx="10644">
                  <c:v>4.017617640107746</c:v>
                </c:pt>
                <c:pt idx="10645">
                  <c:v>3.312585860188123</c:v>
                </c:pt>
                <c:pt idx="10646">
                  <c:v>1.990885699143034</c:v>
                </c:pt>
                <c:pt idx="10647">
                  <c:v>4.186015977907826</c:v>
                </c:pt>
                <c:pt idx="10648">
                  <c:v>4.211676514507437</c:v>
                </c:pt>
                <c:pt idx="10649">
                  <c:v>3.598910348476747</c:v>
                </c:pt>
                <c:pt idx="10650">
                  <c:v>3.621831437483787</c:v>
                </c:pt>
                <c:pt idx="10651">
                  <c:v>4.224933862042663</c:v>
                </c:pt>
                <c:pt idx="10652">
                  <c:v>4.378385285619412</c:v>
                </c:pt>
                <c:pt idx="10653">
                  <c:v>2.939866720109291</c:v>
                </c:pt>
                <c:pt idx="10654">
                  <c:v>0.3335730017345124</c:v>
                </c:pt>
                <c:pt idx="10655">
                  <c:v>5.049381326812899</c:v>
                </c:pt>
                <c:pt idx="10656">
                  <c:v>3.718341969561834</c:v>
                </c:pt>
                <c:pt idx="10657">
                  <c:v>5.874356938536077</c:v>
                </c:pt>
                <c:pt idx="10658">
                  <c:v>2.525873976833724</c:v>
                </c:pt>
                <c:pt idx="10659">
                  <c:v>2.978245556669834</c:v>
                </c:pt>
                <c:pt idx="10660">
                  <c:v>3.025928488250752</c:v>
                </c:pt>
                <c:pt idx="10661">
                  <c:v>2.771890396310253</c:v>
                </c:pt>
                <c:pt idx="10662">
                  <c:v>3.708780806491481</c:v>
                </c:pt>
                <c:pt idx="10663">
                  <c:v>4.082806939956638</c:v>
                </c:pt>
                <c:pt idx="10664">
                  <c:v>4.253922583462171</c:v>
                </c:pt>
                <c:pt idx="10665">
                  <c:v>4.959820163005325</c:v>
                </c:pt>
                <c:pt idx="10666">
                  <c:v>2.847005867127852</c:v>
                </c:pt>
                <c:pt idx="10667">
                  <c:v>4.057134436370544</c:v>
                </c:pt>
                <c:pt idx="10668">
                  <c:v>3.323269653961958</c:v>
                </c:pt>
                <c:pt idx="10669">
                  <c:v>4.268348844909736</c:v>
                </c:pt>
                <c:pt idx="10670">
                  <c:v>4.373971067154944</c:v>
                </c:pt>
                <c:pt idx="10671">
                  <c:v>2.007239948749498</c:v>
                </c:pt>
                <c:pt idx="10672">
                  <c:v>2.18261341050012</c:v>
                </c:pt>
                <c:pt idx="10673">
                  <c:v>1.696776508419804</c:v>
                </c:pt>
                <c:pt idx="10674">
                  <c:v>1.423637032564942</c:v>
                </c:pt>
                <c:pt idx="10675">
                  <c:v>2.591242811101112</c:v>
                </c:pt>
                <c:pt idx="10676">
                  <c:v>2.998258860499693</c:v>
                </c:pt>
                <c:pt idx="10677">
                  <c:v>4.254256592718558</c:v>
                </c:pt>
                <c:pt idx="10678">
                  <c:v>3.432881503621522</c:v>
                </c:pt>
                <c:pt idx="10679">
                  <c:v>3.288016689058744</c:v>
                </c:pt>
                <c:pt idx="10680">
                  <c:v>3.466258287938508</c:v>
                </c:pt>
                <c:pt idx="10681">
                  <c:v>2.600874220974545</c:v>
                </c:pt>
                <c:pt idx="10682">
                  <c:v>4.005152690729457</c:v>
                </c:pt>
                <c:pt idx="10683">
                  <c:v>4.988321022376883</c:v>
                </c:pt>
                <c:pt idx="10684">
                  <c:v>2.197926176827533</c:v>
                </c:pt>
                <c:pt idx="10685">
                  <c:v>3.508687327377163</c:v>
                </c:pt>
                <c:pt idx="10686">
                  <c:v>3.307253856799932</c:v>
                </c:pt>
                <c:pt idx="10687">
                  <c:v>3.22876286639907</c:v>
                </c:pt>
                <c:pt idx="10688">
                  <c:v>1.2274621046668</c:v>
                </c:pt>
                <c:pt idx="10689">
                  <c:v>4.1673894226898</c:v>
                </c:pt>
                <c:pt idx="10690">
                  <c:v>4.231907890006818</c:v>
                </c:pt>
                <c:pt idx="10691">
                  <c:v>4.905941235309158</c:v>
                </c:pt>
                <c:pt idx="10692">
                  <c:v>3.326722129562256</c:v>
                </c:pt>
                <c:pt idx="10693">
                  <c:v>3.193072454821652</c:v>
                </c:pt>
                <c:pt idx="10694">
                  <c:v>3.492395578615944</c:v>
                </c:pt>
                <c:pt idx="10695">
                  <c:v>3.424100964259771</c:v>
                </c:pt>
                <c:pt idx="10696">
                  <c:v>4.097728054068021</c:v>
                </c:pt>
                <c:pt idx="10697">
                  <c:v>3.03395999497094</c:v>
                </c:pt>
                <c:pt idx="10698">
                  <c:v>5.584637617606798</c:v>
                </c:pt>
                <c:pt idx="10699">
                  <c:v>3.263441178981079</c:v>
                </c:pt>
                <c:pt idx="10700">
                  <c:v>2.004435171481957</c:v>
                </c:pt>
                <c:pt idx="10701">
                  <c:v>2.795663822081031</c:v>
                </c:pt>
                <c:pt idx="10702">
                  <c:v>3.800504988295199</c:v>
                </c:pt>
                <c:pt idx="10703">
                  <c:v>5.608083669282011</c:v>
                </c:pt>
                <c:pt idx="10704">
                  <c:v>6.178332850371898</c:v>
                </c:pt>
                <c:pt idx="10705">
                  <c:v>2.527094609454974</c:v>
                </c:pt>
                <c:pt idx="10706">
                  <c:v>3.668842499788953</c:v>
                </c:pt>
                <c:pt idx="10707">
                  <c:v>2.507014243106804</c:v>
                </c:pt>
                <c:pt idx="10708">
                  <c:v>2.644086890679051</c:v>
                </c:pt>
                <c:pt idx="10709">
                  <c:v>4.599692306951686</c:v>
                </c:pt>
                <c:pt idx="10710">
                  <c:v>2.17026466529998</c:v>
                </c:pt>
                <c:pt idx="10711">
                  <c:v>4.197450315007162</c:v>
                </c:pt>
                <c:pt idx="10712">
                  <c:v>3.409011868018823</c:v>
                </c:pt>
                <c:pt idx="10713">
                  <c:v>2.011006113426166</c:v>
                </c:pt>
                <c:pt idx="10714">
                  <c:v>3.491828953654483</c:v>
                </c:pt>
                <c:pt idx="10715">
                  <c:v>1.325650873303424</c:v>
                </c:pt>
                <c:pt idx="10716">
                  <c:v>5.002680695246197</c:v>
                </c:pt>
                <c:pt idx="10717">
                  <c:v>2.851817780544099</c:v>
                </c:pt>
                <c:pt idx="10718">
                  <c:v>7.08491477898696</c:v>
                </c:pt>
                <c:pt idx="10719">
                  <c:v>3.093303629271742</c:v>
                </c:pt>
                <c:pt idx="10720">
                  <c:v>3.080445398508472</c:v>
                </c:pt>
                <c:pt idx="10721">
                  <c:v>2.709861476879216</c:v>
                </c:pt>
                <c:pt idx="10722">
                  <c:v>2.930767604164314</c:v>
                </c:pt>
                <c:pt idx="10723">
                  <c:v>3.314045003143927</c:v>
                </c:pt>
                <c:pt idx="10724">
                  <c:v>3.113643181589527</c:v>
                </c:pt>
                <c:pt idx="10725">
                  <c:v>3.378725913416073</c:v>
                </c:pt>
                <c:pt idx="10726">
                  <c:v>4.014467982583721</c:v>
                </c:pt>
                <c:pt idx="10727">
                  <c:v>4.318715699043222</c:v>
                </c:pt>
                <c:pt idx="10728">
                  <c:v>4.004900376890693</c:v>
                </c:pt>
                <c:pt idx="10729">
                  <c:v>2.795389647757058</c:v>
                </c:pt>
                <c:pt idx="10730">
                  <c:v>3.28853340220777</c:v>
                </c:pt>
                <c:pt idx="10731">
                  <c:v>6.787181842574709</c:v>
                </c:pt>
                <c:pt idx="10732">
                  <c:v>3.379494288736283</c:v>
                </c:pt>
                <c:pt idx="10733">
                  <c:v>3.128801739670332</c:v>
                </c:pt>
                <c:pt idx="10734">
                  <c:v>4.891835357341291</c:v>
                </c:pt>
                <c:pt idx="10735">
                  <c:v>4.737667632608284</c:v>
                </c:pt>
                <c:pt idx="10736">
                  <c:v>2.583492943260822</c:v>
                </c:pt>
                <c:pt idx="10737">
                  <c:v>3.666919280651896</c:v>
                </c:pt>
                <c:pt idx="10738">
                  <c:v>3.331613901878398</c:v>
                </c:pt>
                <c:pt idx="10739">
                  <c:v>6.583329322695232</c:v>
                </c:pt>
                <c:pt idx="10740">
                  <c:v>2.454978231328993</c:v>
                </c:pt>
                <c:pt idx="10741">
                  <c:v>4.375513742046098</c:v>
                </c:pt>
                <c:pt idx="10742">
                  <c:v>1.970070014793752</c:v>
                </c:pt>
                <c:pt idx="10743">
                  <c:v>2.85356590845071</c:v>
                </c:pt>
                <c:pt idx="10744">
                  <c:v>2.811843187805825</c:v>
                </c:pt>
                <c:pt idx="10745">
                  <c:v>3.039573518754015</c:v>
                </c:pt>
                <c:pt idx="10746">
                  <c:v>4.16589899969012</c:v>
                </c:pt>
                <c:pt idx="10747">
                  <c:v>2.701517288205283</c:v>
                </c:pt>
                <c:pt idx="10748">
                  <c:v>3.585650335028692</c:v>
                </c:pt>
                <c:pt idx="10749">
                  <c:v>3.950456512644524</c:v>
                </c:pt>
                <c:pt idx="10750">
                  <c:v>4.488070655230587</c:v>
                </c:pt>
                <c:pt idx="10751">
                  <c:v>4.85429480225962</c:v>
                </c:pt>
                <c:pt idx="10752">
                  <c:v>5.701795126183848</c:v>
                </c:pt>
                <c:pt idx="10753">
                  <c:v>4.649069751970073</c:v>
                </c:pt>
                <c:pt idx="10754">
                  <c:v>3.297560123808776</c:v>
                </c:pt>
                <c:pt idx="10755">
                  <c:v>2.634698849025773</c:v>
                </c:pt>
                <c:pt idx="10756">
                  <c:v>4.760631213303714</c:v>
                </c:pt>
                <c:pt idx="10757">
                  <c:v>3.811136737526335</c:v>
                </c:pt>
                <c:pt idx="10758">
                  <c:v>3.833861096977123</c:v>
                </c:pt>
                <c:pt idx="10759">
                  <c:v>4.309192525230699</c:v>
                </c:pt>
                <c:pt idx="10760">
                  <c:v>2.70985424929332</c:v>
                </c:pt>
                <c:pt idx="10761">
                  <c:v>1.951871901388813</c:v>
                </c:pt>
                <c:pt idx="10762">
                  <c:v>3.393521433411894</c:v>
                </c:pt>
                <c:pt idx="10763">
                  <c:v>4.434198955120315</c:v>
                </c:pt>
                <c:pt idx="10764">
                  <c:v>6.557654567893859</c:v>
                </c:pt>
                <c:pt idx="10765">
                  <c:v>3.35920728452251</c:v>
                </c:pt>
                <c:pt idx="10766">
                  <c:v>3.311451958597621</c:v>
                </c:pt>
                <c:pt idx="10767">
                  <c:v>3.650355653213863</c:v>
                </c:pt>
                <c:pt idx="10768">
                  <c:v>2.695565193492755</c:v>
                </c:pt>
                <c:pt idx="10769">
                  <c:v>2.380594523962068</c:v>
                </c:pt>
                <c:pt idx="10770">
                  <c:v>3.752287096872994</c:v>
                </c:pt>
                <c:pt idx="10771">
                  <c:v>4.074301078480172</c:v>
                </c:pt>
                <c:pt idx="10772">
                  <c:v>1.344558711946304</c:v>
                </c:pt>
                <c:pt idx="10773">
                  <c:v>2.819259757299816</c:v>
                </c:pt>
                <c:pt idx="10774">
                  <c:v>4.173064617923016</c:v>
                </c:pt>
                <c:pt idx="10775">
                  <c:v>3.218149215753927</c:v>
                </c:pt>
                <c:pt idx="10776">
                  <c:v>3.171738813230689</c:v>
                </c:pt>
                <c:pt idx="10777">
                  <c:v>3.677150387616513</c:v>
                </c:pt>
                <c:pt idx="10778">
                  <c:v>5.096276036833648</c:v>
                </c:pt>
                <c:pt idx="10779">
                  <c:v>4.482414121387182</c:v>
                </c:pt>
                <c:pt idx="10780">
                  <c:v>4.727431475219916</c:v>
                </c:pt>
                <c:pt idx="10781">
                  <c:v>2.346928902800542</c:v>
                </c:pt>
                <c:pt idx="10782">
                  <c:v>2.654573406903441</c:v>
                </c:pt>
                <c:pt idx="10783">
                  <c:v>3.836969906792337</c:v>
                </c:pt>
                <c:pt idx="10784">
                  <c:v>3.649429307747829</c:v>
                </c:pt>
                <c:pt idx="10785">
                  <c:v>2.967786588211357</c:v>
                </c:pt>
                <c:pt idx="10786">
                  <c:v>2.522669668096676</c:v>
                </c:pt>
                <c:pt idx="10787">
                  <c:v>2.994040023824435</c:v>
                </c:pt>
                <c:pt idx="10788">
                  <c:v>3.11173077421006</c:v>
                </c:pt>
                <c:pt idx="10789">
                  <c:v>3.33458064816101</c:v>
                </c:pt>
                <c:pt idx="10790">
                  <c:v>3.315468185897774</c:v>
                </c:pt>
                <c:pt idx="10791">
                  <c:v>2.674136112222466</c:v>
                </c:pt>
                <c:pt idx="10792">
                  <c:v>0.5538937538045774</c:v>
                </c:pt>
                <c:pt idx="10793">
                  <c:v>2.179695835498602</c:v>
                </c:pt>
                <c:pt idx="10794">
                  <c:v>2.514971696692816</c:v>
                </c:pt>
                <c:pt idx="10795">
                  <c:v>5.098516588461275</c:v>
                </c:pt>
                <c:pt idx="10796">
                  <c:v>2.161806020101865</c:v>
                </c:pt>
                <c:pt idx="10797">
                  <c:v>8.62598514607183</c:v>
                </c:pt>
                <c:pt idx="10798">
                  <c:v>5.406770520237188</c:v>
                </c:pt>
                <c:pt idx="10799">
                  <c:v>2.833745379739738</c:v>
                </c:pt>
                <c:pt idx="10800">
                  <c:v>3.136371865743351</c:v>
                </c:pt>
                <c:pt idx="10801">
                  <c:v>4.14072567347088</c:v>
                </c:pt>
                <c:pt idx="10802">
                  <c:v>3.470514210423362</c:v>
                </c:pt>
                <c:pt idx="10803">
                  <c:v>4.358679865100203</c:v>
                </c:pt>
                <c:pt idx="10804">
                  <c:v>4.031492146463194</c:v>
                </c:pt>
                <c:pt idx="10805">
                  <c:v>3.146352569440066</c:v>
                </c:pt>
                <c:pt idx="10806">
                  <c:v>2.749561539838472</c:v>
                </c:pt>
                <c:pt idx="10807">
                  <c:v>2.690447351768601</c:v>
                </c:pt>
                <c:pt idx="10808">
                  <c:v>3.357793402842315</c:v>
                </c:pt>
                <c:pt idx="10809">
                  <c:v>2.742856591342658</c:v>
                </c:pt>
                <c:pt idx="10810">
                  <c:v>5.046459723320881</c:v>
                </c:pt>
                <c:pt idx="10811">
                  <c:v>3.67359586679732</c:v>
                </c:pt>
                <c:pt idx="10812">
                  <c:v>5.05386006036786</c:v>
                </c:pt>
                <c:pt idx="10813">
                  <c:v>2.613154837291243</c:v>
                </c:pt>
                <c:pt idx="10814">
                  <c:v>3.276659071006415</c:v>
                </c:pt>
                <c:pt idx="10815">
                  <c:v>4.512202675898298</c:v>
                </c:pt>
                <c:pt idx="10816">
                  <c:v>1.489606408129243</c:v>
                </c:pt>
                <c:pt idx="10817">
                  <c:v>3.219492361880357</c:v>
                </c:pt>
                <c:pt idx="10818">
                  <c:v>1.54134620737035</c:v>
                </c:pt>
                <c:pt idx="10819">
                  <c:v>4.767361873047713</c:v>
                </c:pt>
                <c:pt idx="10820">
                  <c:v>2.350738906932642</c:v>
                </c:pt>
                <c:pt idx="10821">
                  <c:v>2.29987518589009</c:v>
                </c:pt>
                <c:pt idx="10822">
                  <c:v>4.495404581426837</c:v>
                </c:pt>
                <c:pt idx="10823">
                  <c:v>3.106260913507287</c:v>
                </c:pt>
                <c:pt idx="10824">
                  <c:v>1.883468369682894</c:v>
                </c:pt>
                <c:pt idx="10825">
                  <c:v>5.647462400881452</c:v>
                </c:pt>
                <c:pt idx="10826">
                  <c:v>3.218119002075183</c:v>
                </c:pt>
                <c:pt idx="10827">
                  <c:v>4.173592824118467</c:v>
                </c:pt>
                <c:pt idx="10828">
                  <c:v>2.694667787991557</c:v>
                </c:pt>
                <c:pt idx="10829">
                  <c:v>3.254473759129921</c:v>
                </c:pt>
                <c:pt idx="10830">
                  <c:v>2.926627441538805</c:v>
                </c:pt>
                <c:pt idx="10831">
                  <c:v>3.776218063281418</c:v>
                </c:pt>
                <c:pt idx="10832">
                  <c:v>3.610957756663298</c:v>
                </c:pt>
                <c:pt idx="10833">
                  <c:v>3.762951399861914</c:v>
                </c:pt>
                <c:pt idx="10834">
                  <c:v>4.317241982430613</c:v>
                </c:pt>
                <c:pt idx="10835">
                  <c:v>4.174403498588918</c:v>
                </c:pt>
                <c:pt idx="10836">
                  <c:v>3.822479219118038</c:v>
                </c:pt>
                <c:pt idx="10837">
                  <c:v>6.471199607231178</c:v>
                </c:pt>
                <c:pt idx="10838">
                  <c:v>4.637870311412343</c:v>
                </c:pt>
                <c:pt idx="10839">
                  <c:v>2.600993061444271</c:v>
                </c:pt>
                <c:pt idx="10840">
                  <c:v>3.377367778935286</c:v>
                </c:pt>
                <c:pt idx="10841">
                  <c:v>5.079822970724939</c:v>
                </c:pt>
                <c:pt idx="10842">
                  <c:v>6.981406507131194</c:v>
                </c:pt>
                <c:pt idx="10843">
                  <c:v>2.275361584232597</c:v>
                </c:pt>
                <c:pt idx="10844">
                  <c:v>4.404615261199583</c:v>
                </c:pt>
                <c:pt idx="10845">
                  <c:v>1.977644287842284</c:v>
                </c:pt>
                <c:pt idx="10846">
                  <c:v>4.187334419908695</c:v>
                </c:pt>
                <c:pt idx="10847">
                  <c:v>4.098062774234497</c:v>
                </c:pt>
                <c:pt idx="10848">
                  <c:v>5.755171203477707</c:v>
                </c:pt>
                <c:pt idx="10849">
                  <c:v>3.336203833619639</c:v>
                </c:pt>
                <c:pt idx="10850">
                  <c:v>4.400202049857739</c:v>
                </c:pt>
                <c:pt idx="10851">
                  <c:v>2.677755355480929</c:v>
                </c:pt>
                <c:pt idx="10852">
                  <c:v>3.100925059356118</c:v>
                </c:pt>
                <c:pt idx="10853">
                  <c:v>5.967914601888858</c:v>
                </c:pt>
                <c:pt idx="10854">
                  <c:v>4.683928754199471</c:v>
                </c:pt>
                <c:pt idx="10855">
                  <c:v>3.441150572796147</c:v>
                </c:pt>
                <c:pt idx="10856">
                  <c:v>2.316243653698316</c:v>
                </c:pt>
                <c:pt idx="10857">
                  <c:v>3.487379782110684</c:v>
                </c:pt>
                <c:pt idx="10858">
                  <c:v>3.65278213745078</c:v>
                </c:pt>
                <c:pt idx="10859">
                  <c:v>6.792392813520404</c:v>
                </c:pt>
                <c:pt idx="10860">
                  <c:v>5.077441658899869</c:v>
                </c:pt>
                <c:pt idx="10861">
                  <c:v>2.594715843851457</c:v>
                </c:pt>
                <c:pt idx="10862">
                  <c:v>0.2129929350233706</c:v>
                </c:pt>
                <c:pt idx="10863">
                  <c:v>3.687462094012367</c:v>
                </c:pt>
                <c:pt idx="10864">
                  <c:v>3.741319620352758</c:v>
                </c:pt>
                <c:pt idx="10865">
                  <c:v>4.398301846434785</c:v>
                </c:pt>
                <c:pt idx="10866">
                  <c:v>2.849221773872426</c:v>
                </c:pt>
                <c:pt idx="10867">
                  <c:v>4.153671227689971</c:v>
                </c:pt>
                <c:pt idx="10868">
                  <c:v>2.561887734016208</c:v>
                </c:pt>
                <c:pt idx="10869">
                  <c:v>4.63578627848911</c:v>
                </c:pt>
                <c:pt idx="10870">
                  <c:v>2.971705835526993</c:v>
                </c:pt>
                <c:pt idx="10871">
                  <c:v>1.372120933031554</c:v>
                </c:pt>
                <c:pt idx="10872">
                  <c:v>2.579396323878207</c:v>
                </c:pt>
                <c:pt idx="10873">
                  <c:v>1.557441922674779</c:v>
                </c:pt>
                <c:pt idx="10874">
                  <c:v>3.819556430775874</c:v>
                </c:pt>
                <c:pt idx="10875">
                  <c:v>3.133237226194936</c:v>
                </c:pt>
                <c:pt idx="10876">
                  <c:v>3.210712207594904</c:v>
                </c:pt>
                <c:pt idx="10877">
                  <c:v>3.613636628792114</c:v>
                </c:pt>
                <c:pt idx="10878">
                  <c:v>3.235862725448818</c:v>
                </c:pt>
                <c:pt idx="10879">
                  <c:v>3.748635714554299</c:v>
                </c:pt>
                <c:pt idx="10880">
                  <c:v>0.1743435971743099</c:v>
                </c:pt>
                <c:pt idx="10881">
                  <c:v>4.337115888640699</c:v>
                </c:pt>
                <c:pt idx="10882">
                  <c:v>2.916432635420561</c:v>
                </c:pt>
                <c:pt idx="10883">
                  <c:v>5.048420176373802</c:v>
                </c:pt>
                <c:pt idx="10884">
                  <c:v>1.977015132414325</c:v>
                </c:pt>
                <c:pt idx="10885">
                  <c:v>3.42687449110469</c:v>
                </c:pt>
                <c:pt idx="10886">
                  <c:v>2.83829295308823</c:v>
                </c:pt>
                <c:pt idx="10887">
                  <c:v>5.094608715707048</c:v>
                </c:pt>
                <c:pt idx="10888">
                  <c:v>3.065657876251142</c:v>
                </c:pt>
                <c:pt idx="10889">
                  <c:v>2.052596486309652</c:v>
                </c:pt>
                <c:pt idx="10890">
                  <c:v>3.622341160016947</c:v>
                </c:pt>
                <c:pt idx="10891">
                  <c:v>3.640458673990648</c:v>
                </c:pt>
                <c:pt idx="10892">
                  <c:v>2.561906217678499</c:v>
                </c:pt>
                <c:pt idx="10893">
                  <c:v>3.652746591946376</c:v>
                </c:pt>
                <c:pt idx="10894">
                  <c:v>3.147818051344154</c:v>
                </c:pt>
                <c:pt idx="10895">
                  <c:v>3.681535488388623</c:v>
                </c:pt>
                <c:pt idx="10896">
                  <c:v>4.197319092853402</c:v>
                </c:pt>
                <c:pt idx="10897">
                  <c:v>3.19743365124205</c:v>
                </c:pt>
                <c:pt idx="10898">
                  <c:v>3.432290381883276</c:v>
                </c:pt>
                <c:pt idx="10899">
                  <c:v>2.892255768174792</c:v>
                </c:pt>
                <c:pt idx="10900">
                  <c:v>3.101015700392349</c:v>
                </c:pt>
                <c:pt idx="10901">
                  <c:v>0.6958042037687786</c:v>
                </c:pt>
                <c:pt idx="10902">
                  <c:v>3.716251123750256</c:v>
                </c:pt>
                <c:pt idx="10903">
                  <c:v>2.912562026203451</c:v>
                </c:pt>
                <c:pt idx="10904">
                  <c:v>5.339548284127645</c:v>
                </c:pt>
                <c:pt idx="10905">
                  <c:v>3.180124353174746</c:v>
                </c:pt>
                <c:pt idx="10906">
                  <c:v>2.995763743818022</c:v>
                </c:pt>
                <c:pt idx="10907">
                  <c:v>4.3145036160138</c:v>
                </c:pt>
                <c:pt idx="10908">
                  <c:v>3.001511807335267</c:v>
                </c:pt>
                <c:pt idx="10909">
                  <c:v>4.264524030150802</c:v>
                </c:pt>
                <c:pt idx="10910">
                  <c:v>2.775288191076275</c:v>
                </c:pt>
                <c:pt idx="10911">
                  <c:v>3.266703249162784</c:v>
                </c:pt>
                <c:pt idx="10912">
                  <c:v>4.361830440883092</c:v>
                </c:pt>
                <c:pt idx="10913">
                  <c:v>3.8804114303027</c:v>
                </c:pt>
                <c:pt idx="10914">
                  <c:v>1.936413635463371</c:v>
                </c:pt>
                <c:pt idx="10915">
                  <c:v>4.879356515595031</c:v>
                </c:pt>
                <c:pt idx="10916">
                  <c:v>2.648803068203435</c:v>
                </c:pt>
                <c:pt idx="10917">
                  <c:v>2.774119573376471</c:v>
                </c:pt>
                <c:pt idx="10918">
                  <c:v>3.839014573069443</c:v>
                </c:pt>
                <c:pt idx="10919">
                  <c:v>2.056368575237054</c:v>
                </c:pt>
                <c:pt idx="10920">
                  <c:v>6.791921243161971</c:v>
                </c:pt>
                <c:pt idx="10921">
                  <c:v>5.338767941820952</c:v>
                </c:pt>
                <c:pt idx="10922">
                  <c:v>2.270043976773689</c:v>
                </c:pt>
                <c:pt idx="10923">
                  <c:v>1.366426543225959</c:v>
                </c:pt>
                <c:pt idx="10924">
                  <c:v>3.065184410132475</c:v>
                </c:pt>
                <c:pt idx="10925">
                  <c:v>3.01360829793915</c:v>
                </c:pt>
                <c:pt idx="10926">
                  <c:v>4.617455106412685</c:v>
                </c:pt>
                <c:pt idx="10927">
                  <c:v>3.577489857370022</c:v>
                </c:pt>
                <c:pt idx="10928">
                  <c:v>3.348124492461735</c:v>
                </c:pt>
                <c:pt idx="10929">
                  <c:v>6.499686722341032</c:v>
                </c:pt>
                <c:pt idx="10930">
                  <c:v>3.396575947469131</c:v>
                </c:pt>
                <c:pt idx="10931">
                  <c:v>3.250352731834282</c:v>
                </c:pt>
                <c:pt idx="10932">
                  <c:v>5.368585880615709</c:v>
                </c:pt>
                <c:pt idx="10933">
                  <c:v>3.86073666778104</c:v>
                </c:pt>
                <c:pt idx="10934">
                  <c:v>4.725496377960138</c:v>
                </c:pt>
                <c:pt idx="10935">
                  <c:v>3.060170183553659</c:v>
                </c:pt>
                <c:pt idx="10936">
                  <c:v>4.931072143893143</c:v>
                </c:pt>
                <c:pt idx="10937">
                  <c:v>-0.8754153862118992</c:v>
                </c:pt>
                <c:pt idx="10938">
                  <c:v>6.806514805450268</c:v>
                </c:pt>
                <c:pt idx="10939">
                  <c:v>3.693489885838649</c:v>
                </c:pt>
                <c:pt idx="10940">
                  <c:v>7.862082872136283</c:v>
                </c:pt>
                <c:pt idx="10941">
                  <c:v>5.378191934696</c:v>
                </c:pt>
                <c:pt idx="10942">
                  <c:v>2.834063748974187</c:v>
                </c:pt>
                <c:pt idx="10943">
                  <c:v>3.143165500272654</c:v>
                </c:pt>
                <c:pt idx="10944">
                  <c:v>3.246279572484575</c:v>
                </c:pt>
                <c:pt idx="10945">
                  <c:v>3.878247923555869</c:v>
                </c:pt>
                <c:pt idx="10946">
                  <c:v>4.016234890365159</c:v>
                </c:pt>
                <c:pt idx="10947">
                  <c:v>4.256923927369069</c:v>
                </c:pt>
                <c:pt idx="10948">
                  <c:v>4.440547500691967</c:v>
                </c:pt>
                <c:pt idx="10949">
                  <c:v>1.348629146140674</c:v>
                </c:pt>
                <c:pt idx="10950">
                  <c:v>4.08853213586605</c:v>
                </c:pt>
                <c:pt idx="10951">
                  <c:v>2.441588476789862</c:v>
                </c:pt>
                <c:pt idx="10952">
                  <c:v>2.56795890616849</c:v>
                </c:pt>
                <c:pt idx="10953">
                  <c:v>2.796293688419078</c:v>
                </c:pt>
                <c:pt idx="10954">
                  <c:v>2.974926317468545</c:v>
                </c:pt>
                <c:pt idx="10955">
                  <c:v>4.011008457125048</c:v>
                </c:pt>
                <c:pt idx="10956">
                  <c:v>3.784484377679451</c:v>
                </c:pt>
                <c:pt idx="10957">
                  <c:v>2.597476781663567</c:v>
                </c:pt>
                <c:pt idx="10958">
                  <c:v>3.880382431095357</c:v>
                </c:pt>
                <c:pt idx="10959">
                  <c:v>2.913969924390405</c:v>
                </c:pt>
                <c:pt idx="10960">
                  <c:v>4.835713034377143</c:v>
                </c:pt>
                <c:pt idx="10961">
                  <c:v>4.694578424289077</c:v>
                </c:pt>
                <c:pt idx="10962">
                  <c:v>4.596507666727076</c:v>
                </c:pt>
                <c:pt idx="10963">
                  <c:v>3.668873676158441</c:v>
                </c:pt>
                <c:pt idx="10964">
                  <c:v>3.63463981567713</c:v>
                </c:pt>
                <c:pt idx="10965">
                  <c:v>3.339793396381924</c:v>
                </c:pt>
                <c:pt idx="10966">
                  <c:v>3.233983434630954</c:v>
                </c:pt>
                <c:pt idx="10967">
                  <c:v>4.546091996767543</c:v>
                </c:pt>
                <c:pt idx="10968">
                  <c:v>4.567759173674834</c:v>
                </c:pt>
                <c:pt idx="10969">
                  <c:v>5.787586807734343</c:v>
                </c:pt>
                <c:pt idx="10970">
                  <c:v>3.067594395331097</c:v>
                </c:pt>
                <c:pt idx="10971">
                  <c:v>3.01309502085555</c:v>
                </c:pt>
                <c:pt idx="10972">
                  <c:v>3.473146888207078</c:v>
                </c:pt>
                <c:pt idx="10973">
                  <c:v>4.833070226124672</c:v>
                </c:pt>
                <c:pt idx="10974">
                  <c:v>6.175194182332984</c:v>
                </c:pt>
                <c:pt idx="10975">
                  <c:v>4.478989963705393</c:v>
                </c:pt>
                <c:pt idx="10976">
                  <c:v>3.114343131813758</c:v>
                </c:pt>
                <c:pt idx="10977">
                  <c:v>2.339669799891062</c:v>
                </c:pt>
                <c:pt idx="10978">
                  <c:v>6.912167893041799</c:v>
                </c:pt>
                <c:pt idx="10979">
                  <c:v>4.065172222796511</c:v>
                </c:pt>
                <c:pt idx="10980">
                  <c:v>4.32275763759156</c:v>
                </c:pt>
                <c:pt idx="10981">
                  <c:v>3.501983859944033</c:v>
                </c:pt>
                <c:pt idx="10982">
                  <c:v>3.297360121103994</c:v>
                </c:pt>
                <c:pt idx="10983">
                  <c:v>3.334569095872078</c:v>
                </c:pt>
                <c:pt idx="10984">
                  <c:v>4.558240561535378</c:v>
                </c:pt>
                <c:pt idx="10985">
                  <c:v>4.410150407145446</c:v>
                </c:pt>
                <c:pt idx="10986">
                  <c:v>4.738239322804123</c:v>
                </c:pt>
                <c:pt idx="10987">
                  <c:v>3.161998160173719</c:v>
                </c:pt>
                <c:pt idx="10988">
                  <c:v>3.875909710654889</c:v>
                </c:pt>
                <c:pt idx="10989">
                  <c:v>2.811261781838783</c:v>
                </c:pt>
                <c:pt idx="10990">
                  <c:v>2.762278062524183</c:v>
                </c:pt>
                <c:pt idx="10991">
                  <c:v>2.685211498969823</c:v>
                </c:pt>
                <c:pt idx="10992">
                  <c:v>3.837100921597321</c:v>
                </c:pt>
                <c:pt idx="10993">
                  <c:v>4.870493362556793</c:v>
                </c:pt>
                <c:pt idx="10994">
                  <c:v>2.28597523487774</c:v>
                </c:pt>
                <c:pt idx="10995">
                  <c:v>7.278128292428153</c:v>
                </c:pt>
                <c:pt idx="10996">
                  <c:v>4.063853899280656</c:v>
                </c:pt>
                <c:pt idx="10997">
                  <c:v>4.836213752049188</c:v>
                </c:pt>
                <c:pt idx="10998">
                  <c:v>3.414711471165063</c:v>
                </c:pt>
                <c:pt idx="10999">
                  <c:v>2.581069924710584</c:v>
                </c:pt>
                <c:pt idx="11000">
                  <c:v>7.073604673425519</c:v>
                </c:pt>
                <c:pt idx="11001">
                  <c:v>2.562278734564657</c:v>
                </c:pt>
                <c:pt idx="11002">
                  <c:v>4.982647959873931</c:v>
                </c:pt>
                <c:pt idx="11003">
                  <c:v>3.283153530873647</c:v>
                </c:pt>
                <c:pt idx="11004">
                  <c:v>2.912315577372914</c:v>
                </c:pt>
                <c:pt idx="11005">
                  <c:v>2.810835591240973</c:v>
                </c:pt>
                <c:pt idx="11006">
                  <c:v>5.053162420601415</c:v>
                </c:pt>
                <c:pt idx="11007">
                  <c:v>3.220702982517865</c:v>
                </c:pt>
                <c:pt idx="11008">
                  <c:v>5.752192727178643</c:v>
                </c:pt>
                <c:pt idx="11009">
                  <c:v>3.40583285583241</c:v>
                </c:pt>
                <c:pt idx="11010">
                  <c:v>3.375710854868726</c:v>
                </c:pt>
                <c:pt idx="11011">
                  <c:v>3.577191038162995</c:v>
                </c:pt>
                <c:pt idx="11012">
                  <c:v>3.35049632548563</c:v>
                </c:pt>
                <c:pt idx="11013">
                  <c:v>3.888807011851751</c:v>
                </c:pt>
                <c:pt idx="11014">
                  <c:v>2.516950633408028</c:v>
                </c:pt>
                <c:pt idx="11015">
                  <c:v>3.43661256711259</c:v>
                </c:pt>
                <c:pt idx="11016">
                  <c:v>4.312146178919188</c:v>
                </c:pt>
                <c:pt idx="11017">
                  <c:v>3.144262197568546</c:v>
                </c:pt>
                <c:pt idx="11018">
                  <c:v>6.662314040152272</c:v>
                </c:pt>
                <c:pt idx="11019">
                  <c:v>3.541030833502365</c:v>
                </c:pt>
                <c:pt idx="11020">
                  <c:v>2.161457437188671</c:v>
                </c:pt>
                <c:pt idx="11021">
                  <c:v>3.083367535183055</c:v>
                </c:pt>
                <c:pt idx="11022">
                  <c:v>3.403648614208009</c:v>
                </c:pt>
                <c:pt idx="11023">
                  <c:v>3.973718201636893</c:v>
                </c:pt>
                <c:pt idx="11024">
                  <c:v>2.822665253591794</c:v>
                </c:pt>
                <c:pt idx="11025">
                  <c:v>4.24138094465813</c:v>
                </c:pt>
                <c:pt idx="11026">
                  <c:v>3.111976986070568</c:v>
                </c:pt>
                <c:pt idx="11027">
                  <c:v>7.936970140815606</c:v>
                </c:pt>
                <c:pt idx="11028">
                  <c:v>3.138160930222535</c:v>
                </c:pt>
                <c:pt idx="11029">
                  <c:v>3.889360484976582</c:v>
                </c:pt>
                <c:pt idx="11030">
                  <c:v>3.375068636467898</c:v>
                </c:pt>
                <c:pt idx="11031">
                  <c:v>4.106337708417349</c:v>
                </c:pt>
                <c:pt idx="11032">
                  <c:v>9.369358232423597</c:v>
                </c:pt>
                <c:pt idx="11033">
                  <c:v>3.902049874593931</c:v>
                </c:pt>
                <c:pt idx="11034">
                  <c:v>3.288345188761948</c:v>
                </c:pt>
                <c:pt idx="11035">
                  <c:v>3.971554398677525</c:v>
                </c:pt>
                <c:pt idx="11036">
                  <c:v>6.201256620102395</c:v>
                </c:pt>
                <c:pt idx="11037">
                  <c:v>4.113877798539145</c:v>
                </c:pt>
                <c:pt idx="11038">
                  <c:v>3.711641153230908</c:v>
                </c:pt>
                <c:pt idx="11039">
                  <c:v>2.772818015490195</c:v>
                </c:pt>
                <c:pt idx="11040">
                  <c:v>2.29135895697484</c:v>
                </c:pt>
                <c:pt idx="11041">
                  <c:v>1.387739627666875</c:v>
                </c:pt>
                <c:pt idx="11042">
                  <c:v>4.670932606879111</c:v>
                </c:pt>
                <c:pt idx="11043">
                  <c:v>1.73540522987631</c:v>
                </c:pt>
                <c:pt idx="11044">
                  <c:v>3.146300436033606</c:v>
                </c:pt>
                <c:pt idx="11045">
                  <c:v>3.043000757046186</c:v>
                </c:pt>
                <c:pt idx="11046">
                  <c:v>2.55271580902971</c:v>
                </c:pt>
                <c:pt idx="11047">
                  <c:v>1.325388784450948</c:v>
                </c:pt>
                <c:pt idx="11048">
                  <c:v>2.558241713144428</c:v>
                </c:pt>
                <c:pt idx="11049">
                  <c:v>3.801348675652866</c:v>
                </c:pt>
                <c:pt idx="11050">
                  <c:v>4.152921099062022</c:v>
                </c:pt>
                <c:pt idx="11051">
                  <c:v>3.641371852809425</c:v>
                </c:pt>
                <c:pt idx="11052">
                  <c:v>5.081674654534382</c:v>
                </c:pt>
                <c:pt idx="11053">
                  <c:v>4.159467870063236</c:v>
                </c:pt>
                <c:pt idx="11054">
                  <c:v>0.5623978972483306</c:v>
                </c:pt>
                <c:pt idx="11055">
                  <c:v>1.737375635670464</c:v>
                </c:pt>
                <c:pt idx="11056">
                  <c:v>4.156530685791788</c:v>
                </c:pt>
                <c:pt idx="11057">
                  <c:v>4.474673850833081</c:v>
                </c:pt>
                <c:pt idx="11058">
                  <c:v>3.953937306163331</c:v>
                </c:pt>
                <c:pt idx="11059">
                  <c:v>2.946125809494858</c:v>
                </c:pt>
                <c:pt idx="11060">
                  <c:v>5.728690513606471</c:v>
                </c:pt>
                <c:pt idx="11061">
                  <c:v>9.540079498557763</c:v>
                </c:pt>
                <c:pt idx="11062">
                  <c:v>4.302991730472356</c:v>
                </c:pt>
                <c:pt idx="11063">
                  <c:v>5.131757796300212</c:v>
                </c:pt>
                <c:pt idx="11064">
                  <c:v>3.395653512008582</c:v>
                </c:pt>
                <c:pt idx="11065">
                  <c:v>1.427195848465917</c:v>
                </c:pt>
                <c:pt idx="11066">
                  <c:v>3.082235292382759</c:v>
                </c:pt>
                <c:pt idx="11067">
                  <c:v>3.380807932094057</c:v>
                </c:pt>
                <c:pt idx="11068">
                  <c:v>4.030900906239933</c:v>
                </c:pt>
                <c:pt idx="11069">
                  <c:v>1.898460515560579</c:v>
                </c:pt>
                <c:pt idx="11070">
                  <c:v>4.141651278405572</c:v>
                </c:pt>
                <c:pt idx="11071">
                  <c:v>6.107904646735101</c:v>
                </c:pt>
                <c:pt idx="11072">
                  <c:v>2.795183128376468</c:v>
                </c:pt>
                <c:pt idx="11073">
                  <c:v>2.736662431745136</c:v>
                </c:pt>
                <c:pt idx="11074">
                  <c:v>3.200995192298363</c:v>
                </c:pt>
                <c:pt idx="11075">
                  <c:v>3.306353252203337</c:v>
                </c:pt>
                <c:pt idx="11076">
                  <c:v>3.164495705798192</c:v>
                </c:pt>
                <c:pt idx="11077">
                  <c:v>2.564429000611098</c:v>
                </c:pt>
                <c:pt idx="11078">
                  <c:v>2.727407804218391</c:v>
                </c:pt>
                <c:pt idx="11079">
                  <c:v>1.974195426034933</c:v>
                </c:pt>
                <c:pt idx="11080">
                  <c:v>4.145378343027395</c:v>
                </c:pt>
                <c:pt idx="11081">
                  <c:v>4.247329129365172</c:v>
                </c:pt>
                <c:pt idx="11082">
                  <c:v>3.507143408393355</c:v>
                </c:pt>
                <c:pt idx="11083">
                  <c:v>3.601462367586719</c:v>
                </c:pt>
                <c:pt idx="11084">
                  <c:v>3.838622239564578</c:v>
                </c:pt>
                <c:pt idx="11085">
                  <c:v>3.963459502474482</c:v>
                </c:pt>
                <c:pt idx="11086">
                  <c:v>1.571879084743696</c:v>
                </c:pt>
                <c:pt idx="11087">
                  <c:v>3.801618303114401</c:v>
                </c:pt>
                <c:pt idx="11088">
                  <c:v>3.197904747660424</c:v>
                </c:pt>
                <c:pt idx="11089">
                  <c:v>4.706480954923926</c:v>
                </c:pt>
                <c:pt idx="11090">
                  <c:v>3.003823390729197</c:v>
                </c:pt>
                <c:pt idx="11091">
                  <c:v>4.642882464503402</c:v>
                </c:pt>
                <c:pt idx="11092">
                  <c:v>2.190100715547876</c:v>
                </c:pt>
                <c:pt idx="11093">
                  <c:v>5.981251275141412</c:v>
                </c:pt>
                <c:pt idx="11094">
                  <c:v>1.507222760112095</c:v>
                </c:pt>
                <c:pt idx="11095">
                  <c:v>4.087624125956038</c:v>
                </c:pt>
                <c:pt idx="11096">
                  <c:v>5.192482788144678</c:v>
                </c:pt>
                <c:pt idx="11097">
                  <c:v>3.031739348825779</c:v>
                </c:pt>
                <c:pt idx="11098">
                  <c:v>2.336443689911314</c:v>
                </c:pt>
                <c:pt idx="11099">
                  <c:v>4.738524397749447</c:v>
                </c:pt>
                <c:pt idx="11100">
                  <c:v>3.974317824674943</c:v>
                </c:pt>
                <c:pt idx="11101">
                  <c:v>3.599710922099697</c:v>
                </c:pt>
                <c:pt idx="11102">
                  <c:v>4.033178514055903</c:v>
                </c:pt>
                <c:pt idx="11103">
                  <c:v>2.987158888111789</c:v>
                </c:pt>
                <c:pt idx="11104">
                  <c:v>3.755519219967238</c:v>
                </c:pt>
                <c:pt idx="11105">
                  <c:v>6.724997115349366</c:v>
                </c:pt>
                <c:pt idx="11106">
                  <c:v>4.131645929825804</c:v>
                </c:pt>
                <c:pt idx="11107">
                  <c:v>4.403831838282509</c:v>
                </c:pt>
                <c:pt idx="11108">
                  <c:v>2.361159900943913</c:v>
                </c:pt>
                <c:pt idx="11109">
                  <c:v>7.894507955194093</c:v>
                </c:pt>
                <c:pt idx="11110">
                  <c:v>3.128088045184398</c:v>
                </c:pt>
                <c:pt idx="11111">
                  <c:v>5.760020084218535</c:v>
                </c:pt>
                <c:pt idx="11112">
                  <c:v>3.588754672034602</c:v>
                </c:pt>
                <c:pt idx="11113">
                  <c:v>1.524992194733916</c:v>
                </c:pt>
                <c:pt idx="11114">
                  <c:v>5.452910243744387</c:v>
                </c:pt>
                <c:pt idx="11115">
                  <c:v>3.130514796012598</c:v>
                </c:pt>
                <c:pt idx="11116">
                  <c:v>4.233129411265677</c:v>
                </c:pt>
                <c:pt idx="11117">
                  <c:v>0.1205689362910625</c:v>
                </c:pt>
                <c:pt idx="11118">
                  <c:v>3.116331310360115</c:v>
                </c:pt>
                <c:pt idx="11119">
                  <c:v>2.287318617974199</c:v>
                </c:pt>
                <c:pt idx="11120">
                  <c:v>3.242184197194615</c:v>
                </c:pt>
                <c:pt idx="11121">
                  <c:v>4.641124146885528</c:v>
                </c:pt>
                <c:pt idx="11122">
                  <c:v>2.465559654050144</c:v>
                </c:pt>
                <c:pt idx="11123">
                  <c:v>4.932961031997196</c:v>
                </c:pt>
                <c:pt idx="11124">
                  <c:v>4.146384695499592</c:v>
                </c:pt>
                <c:pt idx="11125">
                  <c:v>3.481853848374712</c:v>
                </c:pt>
                <c:pt idx="11126">
                  <c:v>4.592590907596747</c:v>
                </c:pt>
                <c:pt idx="11127">
                  <c:v>3.891742211499203</c:v>
                </c:pt>
                <c:pt idx="11128">
                  <c:v>4.035487964719568</c:v>
                </c:pt>
                <c:pt idx="11129">
                  <c:v>5.428956839236307</c:v>
                </c:pt>
                <c:pt idx="11130">
                  <c:v>2.995842358625263</c:v>
                </c:pt>
                <c:pt idx="11131">
                  <c:v>4.260947974680191</c:v>
                </c:pt>
                <c:pt idx="11132">
                  <c:v>3.20050981843572</c:v>
                </c:pt>
                <c:pt idx="11133">
                  <c:v>2.831725447209447</c:v>
                </c:pt>
                <c:pt idx="11134">
                  <c:v>4.186738025587296</c:v>
                </c:pt>
                <c:pt idx="11135">
                  <c:v>1.414855634186834</c:v>
                </c:pt>
                <c:pt idx="11136">
                  <c:v>4.282943829018209</c:v>
                </c:pt>
                <c:pt idx="11137">
                  <c:v>2.055870938175391</c:v>
                </c:pt>
                <c:pt idx="11138">
                  <c:v>4.644412816953029</c:v>
                </c:pt>
                <c:pt idx="11139">
                  <c:v>2.834435317980228</c:v>
                </c:pt>
                <c:pt idx="11140">
                  <c:v>3.407756726637047</c:v>
                </c:pt>
                <c:pt idx="11141">
                  <c:v>4.31967969312267</c:v>
                </c:pt>
                <c:pt idx="11142">
                  <c:v>2.765180471443823</c:v>
                </c:pt>
                <c:pt idx="11143">
                  <c:v>3.060882219249388</c:v>
                </c:pt>
                <c:pt idx="11144">
                  <c:v>4.13535131168994</c:v>
                </c:pt>
                <c:pt idx="11145">
                  <c:v>3.382765867340416</c:v>
                </c:pt>
                <c:pt idx="11146">
                  <c:v>3.179096436429876</c:v>
                </c:pt>
                <c:pt idx="11147">
                  <c:v>5.005623152100799</c:v>
                </c:pt>
                <c:pt idx="11148">
                  <c:v>3.46044410978307</c:v>
                </c:pt>
                <c:pt idx="11149">
                  <c:v>3.618652736320537</c:v>
                </c:pt>
                <c:pt idx="11150">
                  <c:v>3.332844605725895</c:v>
                </c:pt>
                <c:pt idx="11151">
                  <c:v>3.273344689690728</c:v>
                </c:pt>
                <c:pt idx="11152">
                  <c:v>2.659794804530427</c:v>
                </c:pt>
                <c:pt idx="11153">
                  <c:v>5.819163538087032</c:v>
                </c:pt>
                <c:pt idx="11154">
                  <c:v>4.019053767349448</c:v>
                </c:pt>
                <c:pt idx="11155">
                  <c:v>2.991905634769962</c:v>
                </c:pt>
                <c:pt idx="11156">
                  <c:v>2.680292712070334</c:v>
                </c:pt>
                <c:pt idx="11157">
                  <c:v>4.936009651424952</c:v>
                </c:pt>
                <c:pt idx="11158">
                  <c:v>4.028492787180292</c:v>
                </c:pt>
                <c:pt idx="11159">
                  <c:v>4.24826753068145</c:v>
                </c:pt>
                <c:pt idx="11160">
                  <c:v>2.646758964730149</c:v>
                </c:pt>
                <c:pt idx="11161">
                  <c:v>4.110112344772566</c:v>
                </c:pt>
                <c:pt idx="11162">
                  <c:v>8.503159314392416</c:v>
                </c:pt>
                <c:pt idx="11163">
                  <c:v>3.040134486056025</c:v>
                </c:pt>
                <c:pt idx="11164">
                  <c:v>2.627181804239332</c:v>
                </c:pt>
                <c:pt idx="11165">
                  <c:v>4.266812331239347</c:v>
                </c:pt>
                <c:pt idx="11166">
                  <c:v>2.61918157756302</c:v>
                </c:pt>
                <c:pt idx="11167">
                  <c:v>4.612335131958265</c:v>
                </c:pt>
                <c:pt idx="11168">
                  <c:v>4.588451396638819</c:v>
                </c:pt>
                <c:pt idx="11169">
                  <c:v>3.286667263226536</c:v>
                </c:pt>
                <c:pt idx="11170">
                  <c:v>4.04292423234725</c:v>
                </c:pt>
                <c:pt idx="11171">
                  <c:v>2.807788038178349</c:v>
                </c:pt>
                <c:pt idx="11172">
                  <c:v>5.491577354345649</c:v>
                </c:pt>
                <c:pt idx="11173">
                  <c:v>2.703787224116552</c:v>
                </c:pt>
                <c:pt idx="11174">
                  <c:v>3.271665934760213</c:v>
                </c:pt>
                <c:pt idx="11175">
                  <c:v>4.377103218518051</c:v>
                </c:pt>
                <c:pt idx="11176">
                  <c:v>3.414705695020598</c:v>
                </c:pt>
                <c:pt idx="11177">
                  <c:v>2.421078957718516</c:v>
                </c:pt>
                <c:pt idx="11178">
                  <c:v>0.8314643322384994</c:v>
                </c:pt>
                <c:pt idx="11179">
                  <c:v>3.305332266831827</c:v>
                </c:pt>
                <c:pt idx="11180">
                  <c:v>3.418881047695468</c:v>
                </c:pt>
                <c:pt idx="11181">
                  <c:v>4.416099480490098</c:v>
                </c:pt>
                <c:pt idx="11182">
                  <c:v>3.454310259058021</c:v>
                </c:pt>
                <c:pt idx="11183">
                  <c:v>4.789600799393352</c:v>
                </c:pt>
                <c:pt idx="11184">
                  <c:v>1.809688935890844</c:v>
                </c:pt>
                <c:pt idx="11185">
                  <c:v>4.495661693908696</c:v>
                </c:pt>
                <c:pt idx="11186">
                  <c:v>2.87486175332199</c:v>
                </c:pt>
                <c:pt idx="11187">
                  <c:v>2.725447232680455</c:v>
                </c:pt>
                <c:pt idx="11188">
                  <c:v>2.245013780452184</c:v>
                </c:pt>
                <c:pt idx="11189">
                  <c:v>2.847118664861829</c:v>
                </c:pt>
                <c:pt idx="11190">
                  <c:v>5.246047019641852</c:v>
                </c:pt>
                <c:pt idx="11191">
                  <c:v>3.529615602111647</c:v>
                </c:pt>
                <c:pt idx="11192">
                  <c:v>3.475782320767386</c:v>
                </c:pt>
                <c:pt idx="11193">
                  <c:v>2.110300821189827</c:v>
                </c:pt>
                <c:pt idx="11194">
                  <c:v>1.039180411476712</c:v>
                </c:pt>
                <c:pt idx="11195">
                  <c:v>2.892707847748309</c:v>
                </c:pt>
                <c:pt idx="11196">
                  <c:v>4.35167591966984</c:v>
                </c:pt>
                <c:pt idx="11197">
                  <c:v>1.995933397738497</c:v>
                </c:pt>
                <c:pt idx="11198">
                  <c:v>3.574306224268037</c:v>
                </c:pt>
                <c:pt idx="11199">
                  <c:v>2.363208506847757</c:v>
                </c:pt>
                <c:pt idx="11200">
                  <c:v>3.515308299618821</c:v>
                </c:pt>
                <c:pt idx="11201">
                  <c:v>4.886517749882383</c:v>
                </c:pt>
                <c:pt idx="11202">
                  <c:v>1.866565534458455</c:v>
                </c:pt>
                <c:pt idx="11203">
                  <c:v>4.634713870621227</c:v>
                </c:pt>
                <c:pt idx="11204">
                  <c:v>3.052672214854582</c:v>
                </c:pt>
                <c:pt idx="11205">
                  <c:v>4.172408329426695</c:v>
                </c:pt>
                <c:pt idx="11206">
                  <c:v>3.007702293897334</c:v>
                </c:pt>
                <c:pt idx="11207">
                  <c:v>4.397914104224239</c:v>
                </c:pt>
                <c:pt idx="11208">
                  <c:v>2.736411835939085</c:v>
                </c:pt>
                <c:pt idx="11209">
                  <c:v>5.711074161623619</c:v>
                </c:pt>
                <c:pt idx="11210">
                  <c:v>6.172877563325931</c:v>
                </c:pt>
                <c:pt idx="11211">
                  <c:v>4.494942904567131</c:v>
                </c:pt>
                <c:pt idx="11212">
                  <c:v>4.106956970346581</c:v>
                </c:pt>
                <c:pt idx="11213">
                  <c:v>4.080314370702783</c:v>
                </c:pt>
                <c:pt idx="11214">
                  <c:v>3.227938980849482</c:v>
                </c:pt>
                <c:pt idx="11215">
                  <c:v>4.685940392778734</c:v>
                </c:pt>
                <c:pt idx="11216">
                  <c:v>4.09393991042113</c:v>
                </c:pt>
                <c:pt idx="11217">
                  <c:v>3.436622164398779</c:v>
                </c:pt>
                <c:pt idx="11218">
                  <c:v>4.151229725477442</c:v>
                </c:pt>
                <c:pt idx="11219">
                  <c:v>2.375300139566038</c:v>
                </c:pt>
                <c:pt idx="11220">
                  <c:v>2.531957234457504</c:v>
                </c:pt>
                <c:pt idx="11221">
                  <c:v>4.418483221257969</c:v>
                </c:pt>
                <c:pt idx="11222">
                  <c:v>3.129029586353565</c:v>
                </c:pt>
                <c:pt idx="11223">
                  <c:v>4.18985619571867</c:v>
                </c:pt>
                <c:pt idx="11224">
                  <c:v>3.297154075663463</c:v>
                </c:pt>
                <c:pt idx="11225">
                  <c:v>2.88443220265537</c:v>
                </c:pt>
                <c:pt idx="11226">
                  <c:v>3.417071277959968</c:v>
                </c:pt>
                <c:pt idx="11227">
                  <c:v>2.976335163535616</c:v>
                </c:pt>
                <c:pt idx="11228">
                  <c:v>1.427860549398281</c:v>
                </c:pt>
                <c:pt idx="11229">
                  <c:v>2.308226957604963</c:v>
                </c:pt>
                <c:pt idx="11230">
                  <c:v>0.7704736969911163</c:v>
                </c:pt>
                <c:pt idx="11231">
                  <c:v>4.308126871008653</c:v>
                </c:pt>
                <c:pt idx="11232">
                  <c:v>4.269023320855812</c:v>
                </c:pt>
                <c:pt idx="11233">
                  <c:v>3.286606302686482</c:v>
                </c:pt>
                <c:pt idx="11234">
                  <c:v>2.863655618360932</c:v>
                </c:pt>
                <c:pt idx="11235">
                  <c:v>5.294472793022316</c:v>
                </c:pt>
                <c:pt idx="11236">
                  <c:v>5.22747828511099</c:v>
                </c:pt>
                <c:pt idx="11237">
                  <c:v>4.409389792593697</c:v>
                </c:pt>
                <c:pt idx="11238">
                  <c:v>2.807068715654218</c:v>
                </c:pt>
                <c:pt idx="11239">
                  <c:v>2.867611596031119</c:v>
                </c:pt>
                <c:pt idx="11240">
                  <c:v>4.002362487118722</c:v>
                </c:pt>
                <c:pt idx="11241">
                  <c:v>7.046669475037964</c:v>
                </c:pt>
                <c:pt idx="11242">
                  <c:v>2.940394807819727</c:v>
                </c:pt>
                <c:pt idx="11243">
                  <c:v>3.622614267975788</c:v>
                </c:pt>
                <c:pt idx="11244">
                  <c:v>4.107048440777915</c:v>
                </c:pt>
                <c:pt idx="11245">
                  <c:v>5.653915568721066</c:v>
                </c:pt>
                <c:pt idx="11246">
                  <c:v>5.308504025430933</c:v>
                </c:pt>
                <c:pt idx="11247">
                  <c:v>1.949537035689499</c:v>
                </c:pt>
                <c:pt idx="11248">
                  <c:v>4.725658820915266</c:v>
                </c:pt>
                <c:pt idx="11249">
                  <c:v>2.904595153058772</c:v>
                </c:pt>
                <c:pt idx="11250">
                  <c:v>4.199130373272839</c:v>
                </c:pt>
                <c:pt idx="11251">
                  <c:v>2.36571138429789</c:v>
                </c:pt>
                <c:pt idx="11252">
                  <c:v>4.252504673291477</c:v>
                </c:pt>
                <c:pt idx="11253">
                  <c:v>3.710976555972932</c:v>
                </c:pt>
                <c:pt idx="11254">
                  <c:v>3.607083755812643</c:v>
                </c:pt>
                <c:pt idx="11255">
                  <c:v>3.082939330339996</c:v>
                </c:pt>
                <c:pt idx="11256">
                  <c:v>3.851979381103419</c:v>
                </c:pt>
                <c:pt idx="11257">
                  <c:v>2.338760308918367</c:v>
                </c:pt>
                <c:pt idx="11258">
                  <c:v>4.306240056392357</c:v>
                </c:pt>
                <c:pt idx="11259">
                  <c:v>2.488455224347146</c:v>
                </c:pt>
                <c:pt idx="11260">
                  <c:v>3.402729437085363</c:v>
                </c:pt>
                <c:pt idx="11261">
                  <c:v>2.423019742259</c:v>
                </c:pt>
                <c:pt idx="11262">
                  <c:v>1.871594038481539</c:v>
                </c:pt>
                <c:pt idx="11263">
                  <c:v>3.39397801541597</c:v>
                </c:pt>
                <c:pt idx="11264">
                  <c:v>4.745837885280665</c:v>
                </c:pt>
                <c:pt idx="11265">
                  <c:v>3.797497305440015</c:v>
                </c:pt>
                <c:pt idx="11266">
                  <c:v>3.313870178504764</c:v>
                </c:pt>
                <c:pt idx="11267">
                  <c:v>4.137550867502488</c:v>
                </c:pt>
                <c:pt idx="11268">
                  <c:v>4.152906525405216</c:v>
                </c:pt>
                <c:pt idx="11269">
                  <c:v>3.067887112559868</c:v>
                </c:pt>
                <c:pt idx="11270">
                  <c:v>3.154395154509126</c:v>
                </c:pt>
                <c:pt idx="11271">
                  <c:v>2.766302287562827</c:v>
                </c:pt>
                <c:pt idx="11272">
                  <c:v>2.771186239868001</c:v>
                </c:pt>
                <c:pt idx="11273">
                  <c:v>3.44462600486804</c:v>
                </c:pt>
                <c:pt idx="11274">
                  <c:v>2.701246194491691</c:v>
                </c:pt>
                <c:pt idx="11275">
                  <c:v>4.57051750481662</c:v>
                </c:pt>
                <c:pt idx="11276">
                  <c:v>2.405902212187957</c:v>
                </c:pt>
                <c:pt idx="11277">
                  <c:v>2.46756276170835</c:v>
                </c:pt>
                <c:pt idx="11278">
                  <c:v>3.554710106174871</c:v>
                </c:pt>
                <c:pt idx="11279">
                  <c:v>4.900386420850858</c:v>
                </c:pt>
                <c:pt idx="11280">
                  <c:v>3.787018579605341</c:v>
                </c:pt>
                <c:pt idx="11281">
                  <c:v>2.762323442284806</c:v>
                </c:pt>
                <c:pt idx="11282">
                  <c:v>2.771020123877417</c:v>
                </c:pt>
                <c:pt idx="11283">
                  <c:v>3.445275243505987</c:v>
                </c:pt>
                <c:pt idx="11284">
                  <c:v>-0.1900158326936658</c:v>
                </c:pt>
                <c:pt idx="11285">
                  <c:v>3.322533269595712</c:v>
                </c:pt>
                <c:pt idx="11286">
                  <c:v>6.29812048930485</c:v>
                </c:pt>
                <c:pt idx="11287">
                  <c:v>3.277577389112705</c:v>
                </c:pt>
                <c:pt idx="11288">
                  <c:v>4.475334286304916</c:v>
                </c:pt>
                <c:pt idx="11289">
                  <c:v>4.726256933269378</c:v>
                </c:pt>
                <c:pt idx="11290">
                  <c:v>3.703183233753507</c:v>
                </c:pt>
                <c:pt idx="11291">
                  <c:v>3.373742404077314</c:v>
                </c:pt>
                <c:pt idx="11292">
                  <c:v>2.344774845233632</c:v>
                </c:pt>
                <c:pt idx="11293">
                  <c:v>2.520157548815398</c:v>
                </c:pt>
                <c:pt idx="11294">
                  <c:v>3.733208995264016</c:v>
                </c:pt>
                <c:pt idx="11295">
                  <c:v>2.254649455786145</c:v>
                </c:pt>
                <c:pt idx="11296">
                  <c:v>2.51320674391412</c:v>
                </c:pt>
                <c:pt idx="11297">
                  <c:v>0.2883110152160753</c:v>
                </c:pt>
                <c:pt idx="11298">
                  <c:v>0.9377138733939381</c:v>
                </c:pt>
                <c:pt idx="11299">
                  <c:v>3.123087385139764</c:v>
                </c:pt>
                <c:pt idx="11300">
                  <c:v>2.691259685029257</c:v>
                </c:pt>
                <c:pt idx="11301">
                  <c:v>3.089946534108263</c:v>
                </c:pt>
                <c:pt idx="11302">
                  <c:v>4.876155287468365</c:v>
                </c:pt>
                <c:pt idx="11303">
                  <c:v>1.835587627369965</c:v>
                </c:pt>
                <c:pt idx="11304">
                  <c:v>4.95617959244422</c:v>
                </c:pt>
                <c:pt idx="11305">
                  <c:v>2.411129771035707</c:v>
                </c:pt>
                <c:pt idx="11306">
                  <c:v>3.192084822981774</c:v>
                </c:pt>
                <c:pt idx="11307">
                  <c:v>4.256753071977898</c:v>
                </c:pt>
                <c:pt idx="11308">
                  <c:v>5.04672797339412</c:v>
                </c:pt>
                <c:pt idx="11309">
                  <c:v>1.72562760949476</c:v>
                </c:pt>
                <c:pt idx="11310">
                  <c:v>3.375239225267786</c:v>
                </c:pt>
                <c:pt idx="11311">
                  <c:v>5.819857149362978</c:v>
                </c:pt>
                <c:pt idx="11312">
                  <c:v>2.502206358181057</c:v>
                </c:pt>
                <c:pt idx="11313">
                  <c:v>4.143522038302379</c:v>
                </c:pt>
                <c:pt idx="11314">
                  <c:v>2.820047682647449</c:v>
                </c:pt>
                <c:pt idx="11315">
                  <c:v>2.674267867558792</c:v>
                </c:pt>
                <c:pt idx="11316">
                  <c:v>7.42904763199865</c:v>
                </c:pt>
                <c:pt idx="11317">
                  <c:v>4.536569711592631</c:v>
                </c:pt>
                <c:pt idx="11318">
                  <c:v>3.020645300688609</c:v>
                </c:pt>
                <c:pt idx="11319">
                  <c:v>2.956902732490232</c:v>
                </c:pt>
                <c:pt idx="11320">
                  <c:v>3.448572740707082</c:v>
                </c:pt>
                <c:pt idx="11321">
                  <c:v>4.524452486111179</c:v>
                </c:pt>
                <c:pt idx="11322">
                  <c:v>1.847574993275326</c:v>
                </c:pt>
                <c:pt idx="11323">
                  <c:v>2.936372537783825</c:v>
                </c:pt>
                <c:pt idx="11324">
                  <c:v>3.36789928595704</c:v>
                </c:pt>
                <c:pt idx="11325">
                  <c:v>1.809862871892397</c:v>
                </c:pt>
                <c:pt idx="11326">
                  <c:v>2.589787222695749</c:v>
                </c:pt>
                <c:pt idx="11327">
                  <c:v>3.503751360150545</c:v>
                </c:pt>
                <c:pt idx="11328">
                  <c:v>0.8642178557570062</c:v>
                </c:pt>
                <c:pt idx="11329">
                  <c:v>3.978034788449263</c:v>
                </c:pt>
                <c:pt idx="11330">
                  <c:v>1.637265987975823</c:v>
                </c:pt>
                <c:pt idx="11331">
                  <c:v>2.299878503470501</c:v>
                </c:pt>
                <c:pt idx="11332">
                  <c:v>3.870511237173461</c:v>
                </c:pt>
                <c:pt idx="11333">
                  <c:v>2.696396484355761</c:v>
                </c:pt>
                <c:pt idx="11334">
                  <c:v>3.592797706569326</c:v>
                </c:pt>
                <c:pt idx="11335">
                  <c:v>4.440179486236365</c:v>
                </c:pt>
                <c:pt idx="11336">
                  <c:v>2.45522136257912</c:v>
                </c:pt>
                <c:pt idx="11337">
                  <c:v>3.904062164840775</c:v>
                </c:pt>
                <c:pt idx="11338">
                  <c:v>3.47686660675799</c:v>
                </c:pt>
                <c:pt idx="11339">
                  <c:v>7.629120005969727</c:v>
                </c:pt>
                <c:pt idx="11340">
                  <c:v>1.517842808948031</c:v>
                </c:pt>
                <c:pt idx="11341">
                  <c:v>2.111497282868082</c:v>
                </c:pt>
                <c:pt idx="11342">
                  <c:v>3.164451036947656</c:v>
                </c:pt>
                <c:pt idx="11343">
                  <c:v>4.296158462705642</c:v>
                </c:pt>
                <c:pt idx="11344">
                  <c:v>1.802542393745312</c:v>
                </c:pt>
                <c:pt idx="11345">
                  <c:v>4.037621554000192</c:v>
                </c:pt>
                <c:pt idx="11346">
                  <c:v>3.349252706771532</c:v>
                </c:pt>
                <c:pt idx="11347">
                  <c:v>3.732203827641965</c:v>
                </c:pt>
                <c:pt idx="11348">
                  <c:v>4.172626578823738</c:v>
                </c:pt>
                <c:pt idx="11349">
                  <c:v>1.963066365575926</c:v>
                </c:pt>
                <c:pt idx="11350">
                  <c:v>4.761873647167665</c:v>
                </c:pt>
                <c:pt idx="11351">
                  <c:v>2.60667666911353</c:v>
                </c:pt>
                <c:pt idx="11352">
                  <c:v>4.034303203436513</c:v>
                </c:pt>
                <c:pt idx="11353">
                  <c:v>3.084778632465405</c:v>
                </c:pt>
                <c:pt idx="11354">
                  <c:v>4.336054618364196</c:v>
                </c:pt>
                <c:pt idx="11355">
                  <c:v>1.294731734782216</c:v>
                </c:pt>
                <c:pt idx="11356">
                  <c:v>3.926596948268072</c:v>
                </c:pt>
                <c:pt idx="11357">
                  <c:v>4.319690356773991</c:v>
                </c:pt>
                <c:pt idx="11358">
                  <c:v>3.256279352268653</c:v>
                </c:pt>
                <c:pt idx="11359">
                  <c:v>3.48655100905424</c:v>
                </c:pt>
                <c:pt idx="11360">
                  <c:v>3.846877831068783</c:v>
                </c:pt>
                <c:pt idx="11361">
                  <c:v>3.743929134316104</c:v>
                </c:pt>
                <c:pt idx="11362">
                  <c:v>2.617568759543174</c:v>
                </c:pt>
                <c:pt idx="11363">
                  <c:v>5.155862150716995</c:v>
                </c:pt>
                <c:pt idx="11364">
                  <c:v>2.868458408431048</c:v>
                </c:pt>
                <c:pt idx="11365">
                  <c:v>5.666768112203632</c:v>
                </c:pt>
                <c:pt idx="11366">
                  <c:v>3.290985271859082</c:v>
                </c:pt>
                <c:pt idx="11367">
                  <c:v>6.757804431064539</c:v>
                </c:pt>
                <c:pt idx="11368">
                  <c:v>3.601232240066954</c:v>
                </c:pt>
                <c:pt idx="11369">
                  <c:v>4.143453731691415</c:v>
                </c:pt>
                <c:pt idx="11370">
                  <c:v>5.046445979059178</c:v>
                </c:pt>
                <c:pt idx="11371">
                  <c:v>2.532020742425373</c:v>
                </c:pt>
                <c:pt idx="11372">
                  <c:v>3.079932417637408</c:v>
                </c:pt>
                <c:pt idx="11373">
                  <c:v>9.951950945372978</c:v>
                </c:pt>
                <c:pt idx="11374">
                  <c:v>5.084394122591353</c:v>
                </c:pt>
                <c:pt idx="11375">
                  <c:v>3.272852206727205</c:v>
                </c:pt>
                <c:pt idx="11376">
                  <c:v>2.417906165995373</c:v>
                </c:pt>
                <c:pt idx="11377">
                  <c:v>4.004500430723636</c:v>
                </c:pt>
                <c:pt idx="11378">
                  <c:v>-0.5063094466557807</c:v>
                </c:pt>
                <c:pt idx="11379">
                  <c:v>2.646444505501184</c:v>
                </c:pt>
                <c:pt idx="11380">
                  <c:v>2.379604226209359</c:v>
                </c:pt>
                <c:pt idx="11381">
                  <c:v>3.2329282070902</c:v>
                </c:pt>
                <c:pt idx="11382">
                  <c:v>1.890919892256216</c:v>
                </c:pt>
                <c:pt idx="11383">
                  <c:v>2.788056373228388</c:v>
                </c:pt>
                <c:pt idx="11384">
                  <c:v>3.524937487898229</c:v>
                </c:pt>
                <c:pt idx="11385">
                  <c:v>2.976427048664501</c:v>
                </c:pt>
                <c:pt idx="11386">
                  <c:v>4.288505693334883</c:v>
                </c:pt>
                <c:pt idx="11387">
                  <c:v>2.873796454554988</c:v>
                </c:pt>
                <c:pt idx="11388">
                  <c:v>4.188994454206891</c:v>
                </c:pt>
                <c:pt idx="11389">
                  <c:v>5.465409464913172</c:v>
                </c:pt>
                <c:pt idx="11390">
                  <c:v>4.01562679564856</c:v>
                </c:pt>
                <c:pt idx="11391">
                  <c:v>3.982291658814235</c:v>
                </c:pt>
                <c:pt idx="11392">
                  <c:v>4.641686239795177</c:v>
                </c:pt>
                <c:pt idx="11393">
                  <c:v>5.450137457430809</c:v>
                </c:pt>
                <c:pt idx="11394">
                  <c:v>1.055248875227764</c:v>
                </c:pt>
                <c:pt idx="11395">
                  <c:v>4.199045004819761</c:v>
                </c:pt>
                <c:pt idx="11396">
                  <c:v>3.109611136539915</c:v>
                </c:pt>
                <c:pt idx="11397">
                  <c:v>0.8763137539358157</c:v>
                </c:pt>
                <c:pt idx="11398">
                  <c:v>2.915266209693528</c:v>
                </c:pt>
                <c:pt idx="11399">
                  <c:v>2.749090087965054</c:v>
                </c:pt>
                <c:pt idx="11400">
                  <c:v>4.195534412319761</c:v>
                </c:pt>
                <c:pt idx="11401">
                  <c:v>2.972884939150596</c:v>
                </c:pt>
                <c:pt idx="11402">
                  <c:v>2.575970862861257</c:v>
                </c:pt>
                <c:pt idx="11403">
                  <c:v>2.890854208936124</c:v>
                </c:pt>
                <c:pt idx="11404">
                  <c:v>4.410429972537587</c:v>
                </c:pt>
                <c:pt idx="11405">
                  <c:v>2.466529335410297</c:v>
                </c:pt>
                <c:pt idx="11406">
                  <c:v>2.407524982949035</c:v>
                </c:pt>
                <c:pt idx="11407">
                  <c:v>5.269132165962345</c:v>
                </c:pt>
                <c:pt idx="11408">
                  <c:v>9.424317269513601</c:v>
                </c:pt>
                <c:pt idx="11409">
                  <c:v>4.239903377282543</c:v>
                </c:pt>
                <c:pt idx="11410">
                  <c:v>4.594122800351565</c:v>
                </c:pt>
                <c:pt idx="11411">
                  <c:v>3.186094813064548</c:v>
                </c:pt>
                <c:pt idx="11412">
                  <c:v>2.887079098640848</c:v>
                </c:pt>
                <c:pt idx="11413">
                  <c:v>5.277052889193806</c:v>
                </c:pt>
                <c:pt idx="11414">
                  <c:v>1.899077111576982</c:v>
                </c:pt>
                <c:pt idx="11415">
                  <c:v>2.687294702497955</c:v>
                </c:pt>
                <c:pt idx="11416">
                  <c:v>2.962123478449638</c:v>
                </c:pt>
                <c:pt idx="11417">
                  <c:v>7.326648853820362</c:v>
                </c:pt>
                <c:pt idx="11418">
                  <c:v>2.914311161232688</c:v>
                </c:pt>
                <c:pt idx="11419">
                  <c:v>2.683740862967596</c:v>
                </c:pt>
                <c:pt idx="11420">
                  <c:v>5.541981353531237</c:v>
                </c:pt>
                <c:pt idx="11421">
                  <c:v>-0.1818114563370572</c:v>
                </c:pt>
                <c:pt idx="11422">
                  <c:v>4.002846350297427</c:v>
                </c:pt>
                <c:pt idx="11423">
                  <c:v>2.937978246702789</c:v>
                </c:pt>
                <c:pt idx="11424">
                  <c:v>5.781463265205572</c:v>
                </c:pt>
                <c:pt idx="11425">
                  <c:v>5.557964508071718</c:v>
                </c:pt>
                <c:pt idx="11426">
                  <c:v>3.563467126261208</c:v>
                </c:pt>
                <c:pt idx="11427">
                  <c:v>3.700376619968238</c:v>
                </c:pt>
                <c:pt idx="11428">
                  <c:v>6.096063017397798</c:v>
                </c:pt>
                <c:pt idx="11429">
                  <c:v>3.864938886932988</c:v>
                </c:pt>
                <c:pt idx="11430">
                  <c:v>5.887860675659333</c:v>
                </c:pt>
                <c:pt idx="11431">
                  <c:v>2.394443763388135</c:v>
                </c:pt>
                <c:pt idx="11432">
                  <c:v>3.175003667810238</c:v>
                </c:pt>
                <c:pt idx="11433">
                  <c:v>4.605767507594468</c:v>
                </c:pt>
                <c:pt idx="11434">
                  <c:v>4.800882468551269</c:v>
                </c:pt>
                <c:pt idx="11435">
                  <c:v>3.917814039206028</c:v>
                </c:pt>
                <c:pt idx="11436">
                  <c:v>3.782797728684833</c:v>
                </c:pt>
                <c:pt idx="11437">
                  <c:v>8.866368017797804</c:v>
                </c:pt>
                <c:pt idx="11438">
                  <c:v>2.571613220991299</c:v>
                </c:pt>
                <c:pt idx="11439">
                  <c:v>-0.9653767923990664</c:v>
                </c:pt>
                <c:pt idx="11440">
                  <c:v>4.260461830664952</c:v>
                </c:pt>
                <c:pt idx="11441">
                  <c:v>2.930128140540078</c:v>
                </c:pt>
                <c:pt idx="11442">
                  <c:v>3.13689029692509</c:v>
                </c:pt>
                <c:pt idx="11443">
                  <c:v>3.140097923242549</c:v>
                </c:pt>
                <c:pt idx="11444">
                  <c:v>4.012275950569604</c:v>
                </c:pt>
                <c:pt idx="11445">
                  <c:v>3.257446014965715</c:v>
                </c:pt>
                <c:pt idx="11446">
                  <c:v>0.2984815319063094</c:v>
                </c:pt>
                <c:pt idx="11447">
                  <c:v>2.417480804792667</c:v>
                </c:pt>
                <c:pt idx="11448">
                  <c:v>3.03714866368605</c:v>
                </c:pt>
                <c:pt idx="11449">
                  <c:v>4.222677611150589</c:v>
                </c:pt>
                <c:pt idx="11450">
                  <c:v>2.583020780477316</c:v>
                </c:pt>
                <c:pt idx="11451">
                  <c:v>4.242915207113241</c:v>
                </c:pt>
                <c:pt idx="11452">
                  <c:v>4.387495479913261</c:v>
                </c:pt>
                <c:pt idx="11453">
                  <c:v>3.241733776411303</c:v>
                </c:pt>
                <c:pt idx="11454">
                  <c:v>3.59183309044355</c:v>
                </c:pt>
                <c:pt idx="11455">
                  <c:v>3.141063161414652</c:v>
                </c:pt>
                <c:pt idx="11456">
                  <c:v>2.780038847739932</c:v>
                </c:pt>
                <c:pt idx="11457">
                  <c:v>4.297856175238506</c:v>
                </c:pt>
                <c:pt idx="11458">
                  <c:v>3.347561984854534</c:v>
                </c:pt>
                <c:pt idx="11459">
                  <c:v>3.737405082816455</c:v>
                </c:pt>
                <c:pt idx="11460">
                  <c:v>2.382409477416959</c:v>
                </c:pt>
                <c:pt idx="11461">
                  <c:v>1.921815096804458</c:v>
                </c:pt>
                <c:pt idx="11462">
                  <c:v>6.918684568849285</c:v>
                </c:pt>
                <c:pt idx="11463">
                  <c:v>3.186950511840579</c:v>
                </c:pt>
                <c:pt idx="11464">
                  <c:v>3.337813926484147</c:v>
                </c:pt>
                <c:pt idx="11465">
                  <c:v>1.885710343130699</c:v>
                </c:pt>
                <c:pt idx="11466">
                  <c:v>3.139178005588561</c:v>
                </c:pt>
                <c:pt idx="11467">
                  <c:v>3.342283714420501</c:v>
                </c:pt>
                <c:pt idx="11468">
                  <c:v>1.310110852717851</c:v>
                </c:pt>
                <c:pt idx="11469">
                  <c:v>3.067497711559117</c:v>
                </c:pt>
                <c:pt idx="11470">
                  <c:v>2.86146773332233</c:v>
                </c:pt>
                <c:pt idx="11471">
                  <c:v>3.276675481180948</c:v>
                </c:pt>
                <c:pt idx="11472">
                  <c:v>5.611406700003769</c:v>
                </c:pt>
                <c:pt idx="11473">
                  <c:v>2.867739737574497</c:v>
                </c:pt>
                <c:pt idx="11474">
                  <c:v>4.758442321142487</c:v>
                </c:pt>
                <c:pt idx="11475">
                  <c:v>3.077468995697164</c:v>
                </c:pt>
                <c:pt idx="11476">
                  <c:v>1.8636541206777</c:v>
                </c:pt>
                <c:pt idx="11477">
                  <c:v>2.681542492005195</c:v>
                </c:pt>
                <c:pt idx="11478">
                  <c:v>2.856756117471011</c:v>
                </c:pt>
                <c:pt idx="11479">
                  <c:v>2.053974940970456</c:v>
                </c:pt>
                <c:pt idx="11480">
                  <c:v>1.794209342662759</c:v>
                </c:pt>
                <c:pt idx="11481">
                  <c:v>2.145260535681705</c:v>
                </c:pt>
                <c:pt idx="11482">
                  <c:v>3.874807118729517</c:v>
                </c:pt>
                <c:pt idx="11483">
                  <c:v>2.63930068851099</c:v>
                </c:pt>
                <c:pt idx="11484">
                  <c:v>4.897548467779206</c:v>
                </c:pt>
                <c:pt idx="11485">
                  <c:v>4.000055287670335</c:v>
                </c:pt>
                <c:pt idx="11486">
                  <c:v>3.813071494141697</c:v>
                </c:pt>
                <c:pt idx="11487">
                  <c:v>3.989673749168953</c:v>
                </c:pt>
                <c:pt idx="11488">
                  <c:v>3.649573237419413</c:v>
                </c:pt>
                <c:pt idx="11489">
                  <c:v>0.4068813391081889</c:v>
                </c:pt>
                <c:pt idx="11490">
                  <c:v>2.384866382681396</c:v>
                </c:pt>
                <c:pt idx="11491">
                  <c:v>3.761752716589634</c:v>
                </c:pt>
                <c:pt idx="11492">
                  <c:v>2.89878239672351</c:v>
                </c:pt>
                <c:pt idx="11493">
                  <c:v>3.206441415240707</c:v>
                </c:pt>
                <c:pt idx="11494">
                  <c:v>3.114162916106428</c:v>
                </c:pt>
                <c:pt idx="11495">
                  <c:v>3.326852877775957</c:v>
                </c:pt>
                <c:pt idx="11496">
                  <c:v>2.853953709903763</c:v>
                </c:pt>
                <c:pt idx="11497">
                  <c:v>4.053291848859407</c:v>
                </c:pt>
                <c:pt idx="11498">
                  <c:v>5.510603441033183</c:v>
                </c:pt>
                <c:pt idx="11499">
                  <c:v>3.797471223926159</c:v>
                </c:pt>
                <c:pt idx="11500">
                  <c:v>3.117866698422866</c:v>
                </c:pt>
                <c:pt idx="11501">
                  <c:v>3.183054902285372</c:v>
                </c:pt>
                <c:pt idx="11502">
                  <c:v>3.271351594016263</c:v>
                </c:pt>
                <c:pt idx="11503">
                  <c:v>4.33814688599595</c:v>
                </c:pt>
                <c:pt idx="11504">
                  <c:v>3.665089546191423</c:v>
                </c:pt>
                <c:pt idx="11505">
                  <c:v>4.979692232697685</c:v>
                </c:pt>
                <c:pt idx="11506">
                  <c:v>0.7616837676919515</c:v>
                </c:pt>
                <c:pt idx="11507">
                  <c:v>2.826845523394773</c:v>
                </c:pt>
                <c:pt idx="11508">
                  <c:v>4.273322608856039</c:v>
                </c:pt>
                <c:pt idx="11509">
                  <c:v>4.962712145243673</c:v>
                </c:pt>
                <c:pt idx="11510">
                  <c:v>3.72515220680382</c:v>
                </c:pt>
                <c:pt idx="11511">
                  <c:v>4.080439905575838</c:v>
                </c:pt>
                <c:pt idx="11512">
                  <c:v>4.867543559631281</c:v>
                </c:pt>
                <c:pt idx="11513">
                  <c:v>4.011320131956168</c:v>
                </c:pt>
                <c:pt idx="11514">
                  <c:v>4.386957320976578</c:v>
                </c:pt>
                <c:pt idx="11515">
                  <c:v>3.918472223462584</c:v>
                </c:pt>
                <c:pt idx="11516">
                  <c:v>5.044567754606446</c:v>
                </c:pt>
                <c:pt idx="11517">
                  <c:v>2.734698068686731</c:v>
                </c:pt>
                <c:pt idx="11518">
                  <c:v>9.036561788646608</c:v>
                </c:pt>
                <c:pt idx="11519">
                  <c:v>3.787807719424373</c:v>
                </c:pt>
                <c:pt idx="11520">
                  <c:v>5.477026446662639</c:v>
                </c:pt>
                <c:pt idx="11521">
                  <c:v>2.570395195040373</c:v>
                </c:pt>
                <c:pt idx="11522">
                  <c:v>3.569504796775589</c:v>
                </c:pt>
                <c:pt idx="11523">
                  <c:v>3.974488028398532</c:v>
                </c:pt>
                <c:pt idx="11524">
                  <c:v>4.840719737157527</c:v>
                </c:pt>
                <c:pt idx="11525">
                  <c:v>3.54914261382</c:v>
                </c:pt>
                <c:pt idx="11526">
                  <c:v>0.2260265236083696</c:v>
                </c:pt>
                <c:pt idx="11527">
                  <c:v>4.89157919273955</c:v>
                </c:pt>
                <c:pt idx="11528">
                  <c:v>2.463206778628598</c:v>
                </c:pt>
                <c:pt idx="11529">
                  <c:v>3.734373702958335</c:v>
                </c:pt>
                <c:pt idx="11530">
                  <c:v>4.547066417528283</c:v>
                </c:pt>
                <c:pt idx="11531">
                  <c:v>2.036190103296728</c:v>
                </c:pt>
                <c:pt idx="11532">
                  <c:v>6.419630426411213</c:v>
                </c:pt>
                <c:pt idx="11533">
                  <c:v>2.331851684682316</c:v>
                </c:pt>
                <c:pt idx="11534">
                  <c:v>2.645421742854453</c:v>
                </c:pt>
                <c:pt idx="11535">
                  <c:v>2.96389856169709</c:v>
                </c:pt>
                <c:pt idx="11536">
                  <c:v>3.724964022979252</c:v>
                </c:pt>
                <c:pt idx="11537">
                  <c:v>4.487467862718394</c:v>
                </c:pt>
                <c:pt idx="11538">
                  <c:v>5.134819212109553</c:v>
                </c:pt>
                <c:pt idx="11539">
                  <c:v>2.969450414030023</c:v>
                </c:pt>
                <c:pt idx="11540">
                  <c:v>0.7668817052860306</c:v>
                </c:pt>
                <c:pt idx="11541">
                  <c:v>7.886211160526033</c:v>
                </c:pt>
                <c:pt idx="11542">
                  <c:v>3.686002462305878</c:v>
                </c:pt>
                <c:pt idx="11543">
                  <c:v>3.563476131122324</c:v>
                </c:pt>
                <c:pt idx="11544">
                  <c:v>3.467133122044409</c:v>
                </c:pt>
                <c:pt idx="11545">
                  <c:v>5.480327676141696</c:v>
                </c:pt>
                <c:pt idx="11546">
                  <c:v>2.970383246550611</c:v>
                </c:pt>
                <c:pt idx="11547">
                  <c:v>2.539688618635504</c:v>
                </c:pt>
                <c:pt idx="11548">
                  <c:v>4.525807717709107</c:v>
                </c:pt>
                <c:pt idx="11549">
                  <c:v>3.386393493413667</c:v>
                </c:pt>
                <c:pt idx="11550">
                  <c:v>2.896610684889412</c:v>
                </c:pt>
                <c:pt idx="11551">
                  <c:v>6.413656411970969</c:v>
                </c:pt>
                <c:pt idx="11552">
                  <c:v>4.274430206773282</c:v>
                </c:pt>
                <c:pt idx="11553">
                  <c:v>3.166461075979222</c:v>
                </c:pt>
                <c:pt idx="11554">
                  <c:v>0.1110903720865686</c:v>
                </c:pt>
                <c:pt idx="11555">
                  <c:v>1.788794340521784</c:v>
                </c:pt>
                <c:pt idx="11556">
                  <c:v>2.836497549660761</c:v>
                </c:pt>
                <c:pt idx="11557">
                  <c:v>1.501157275240518</c:v>
                </c:pt>
                <c:pt idx="11558">
                  <c:v>2.892892862098734</c:v>
                </c:pt>
                <c:pt idx="11559">
                  <c:v>1.364699268681932</c:v>
                </c:pt>
                <c:pt idx="11560">
                  <c:v>3.583989115880349</c:v>
                </c:pt>
                <c:pt idx="11561">
                  <c:v>5.124888983029093</c:v>
                </c:pt>
                <c:pt idx="11562">
                  <c:v>2.776032750908534</c:v>
                </c:pt>
                <c:pt idx="11563">
                  <c:v>4.101728937558773</c:v>
                </c:pt>
                <c:pt idx="11564">
                  <c:v>2.37150790818614</c:v>
                </c:pt>
                <c:pt idx="11565">
                  <c:v>4.997379201749286</c:v>
                </c:pt>
                <c:pt idx="11566">
                  <c:v>3.470799522338714</c:v>
                </c:pt>
                <c:pt idx="11567">
                  <c:v>2.883206652906011</c:v>
                </c:pt>
                <c:pt idx="11568">
                  <c:v>2.638102094102472</c:v>
                </c:pt>
                <c:pt idx="11569">
                  <c:v>4.009676330104984</c:v>
                </c:pt>
                <c:pt idx="11570">
                  <c:v>4.080335757247933</c:v>
                </c:pt>
                <c:pt idx="11571">
                  <c:v>2.590464127584625</c:v>
                </c:pt>
                <c:pt idx="11572">
                  <c:v>7.612729736918801</c:v>
                </c:pt>
                <c:pt idx="11573">
                  <c:v>2.005234471390998</c:v>
                </c:pt>
                <c:pt idx="11574">
                  <c:v>2.584390467247034</c:v>
                </c:pt>
                <c:pt idx="11575">
                  <c:v>2.573758747637152</c:v>
                </c:pt>
                <c:pt idx="11576">
                  <c:v>3.514402274332805</c:v>
                </c:pt>
                <c:pt idx="11577">
                  <c:v>5.171556438791683</c:v>
                </c:pt>
                <c:pt idx="11578">
                  <c:v>1.570649921201389</c:v>
                </c:pt>
                <c:pt idx="11579">
                  <c:v>3.266259582025309</c:v>
                </c:pt>
                <c:pt idx="11580">
                  <c:v>4.010855996532407</c:v>
                </c:pt>
                <c:pt idx="11581">
                  <c:v>3.318023433724396</c:v>
                </c:pt>
                <c:pt idx="11582">
                  <c:v>3.306398217266409</c:v>
                </c:pt>
                <c:pt idx="11583">
                  <c:v>2.467266312201616</c:v>
                </c:pt>
                <c:pt idx="11584">
                  <c:v>5.729789343632627</c:v>
                </c:pt>
                <c:pt idx="11585">
                  <c:v>5.889563542290336</c:v>
                </c:pt>
                <c:pt idx="11586">
                  <c:v>1.528329680627465</c:v>
                </c:pt>
                <c:pt idx="11587">
                  <c:v>10.44253388320138</c:v>
                </c:pt>
                <c:pt idx="11588">
                  <c:v>3.21535948608325</c:v>
                </c:pt>
                <c:pt idx="11589">
                  <c:v>9.969230325974076</c:v>
                </c:pt>
                <c:pt idx="11590">
                  <c:v>6.631198690446752</c:v>
                </c:pt>
                <c:pt idx="11591">
                  <c:v>2.053496498481173</c:v>
                </c:pt>
                <c:pt idx="11592">
                  <c:v>5.309519678976784</c:v>
                </c:pt>
                <c:pt idx="11593">
                  <c:v>3.192308344961971</c:v>
                </c:pt>
                <c:pt idx="11594">
                  <c:v>4.855384390454632</c:v>
                </c:pt>
                <c:pt idx="11595">
                  <c:v>4.586153261294056</c:v>
                </c:pt>
                <c:pt idx="11596">
                  <c:v>3.489924425528492</c:v>
                </c:pt>
                <c:pt idx="11597">
                  <c:v>3.25702284573578</c:v>
                </c:pt>
                <c:pt idx="11598">
                  <c:v>3.301158572947162</c:v>
                </c:pt>
                <c:pt idx="11599">
                  <c:v>3.148651593422439</c:v>
                </c:pt>
                <c:pt idx="11600">
                  <c:v>4.999945113227231</c:v>
                </c:pt>
                <c:pt idx="11601">
                  <c:v>1.349479631576058</c:v>
                </c:pt>
                <c:pt idx="11602">
                  <c:v>4.616443718327362</c:v>
                </c:pt>
                <c:pt idx="11603">
                  <c:v>0.9723261898227689</c:v>
                </c:pt>
                <c:pt idx="11604">
                  <c:v>4.661953575496514</c:v>
                </c:pt>
                <c:pt idx="11605">
                  <c:v>6.715315704799737</c:v>
                </c:pt>
                <c:pt idx="11606">
                  <c:v>1.913560245831595</c:v>
                </c:pt>
                <c:pt idx="11607">
                  <c:v>2.739227987768036</c:v>
                </c:pt>
                <c:pt idx="11608">
                  <c:v>5.115866349161093</c:v>
                </c:pt>
                <c:pt idx="11609">
                  <c:v>2.886770682147632</c:v>
                </c:pt>
                <c:pt idx="11610">
                  <c:v>2.743644872145334</c:v>
                </c:pt>
                <c:pt idx="11611">
                  <c:v>2.935839651430295</c:v>
                </c:pt>
                <c:pt idx="11612">
                  <c:v>3.353250746621931</c:v>
                </c:pt>
                <c:pt idx="11613">
                  <c:v>3.211956892674133</c:v>
                </c:pt>
                <c:pt idx="11614">
                  <c:v>2.569944951984583</c:v>
                </c:pt>
                <c:pt idx="11615">
                  <c:v>2.883870405958257</c:v>
                </c:pt>
                <c:pt idx="11616">
                  <c:v>4.475286536843999</c:v>
                </c:pt>
                <c:pt idx="11617">
                  <c:v>5.124042763054238</c:v>
                </c:pt>
                <c:pt idx="11618">
                  <c:v>1.540344535056232</c:v>
                </c:pt>
                <c:pt idx="11619">
                  <c:v>4.926069943543317</c:v>
                </c:pt>
                <c:pt idx="11620">
                  <c:v>4.631646412076137</c:v>
                </c:pt>
                <c:pt idx="11621">
                  <c:v>2.595272486450432</c:v>
                </c:pt>
                <c:pt idx="11622">
                  <c:v>4.43400167757087</c:v>
                </c:pt>
                <c:pt idx="11623">
                  <c:v>3.604756487964895</c:v>
                </c:pt>
                <c:pt idx="11624">
                  <c:v>1.932018078388715</c:v>
                </c:pt>
                <c:pt idx="11625">
                  <c:v>2.607583908870946</c:v>
                </c:pt>
                <c:pt idx="11626">
                  <c:v>2.189509001384556</c:v>
                </c:pt>
                <c:pt idx="11627">
                  <c:v>4.84638877116998</c:v>
                </c:pt>
                <c:pt idx="11628">
                  <c:v>3.067518031739135</c:v>
                </c:pt>
                <c:pt idx="11629">
                  <c:v>4.222063325591973</c:v>
                </c:pt>
                <c:pt idx="11630">
                  <c:v>3.558992036120447</c:v>
                </c:pt>
                <c:pt idx="11631">
                  <c:v>5.565968644753515</c:v>
                </c:pt>
                <c:pt idx="11632">
                  <c:v>1.69162857150192</c:v>
                </c:pt>
                <c:pt idx="11633">
                  <c:v>3.778641259559177</c:v>
                </c:pt>
                <c:pt idx="11634">
                  <c:v>2.655179102298493</c:v>
                </c:pt>
                <c:pt idx="11635">
                  <c:v>3.173733923150404</c:v>
                </c:pt>
                <c:pt idx="11636">
                  <c:v>4.348531208895177</c:v>
                </c:pt>
                <c:pt idx="11637">
                  <c:v>3.261470595459403</c:v>
                </c:pt>
                <c:pt idx="11638">
                  <c:v>1.186067469027568</c:v>
                </c:pt>
                <c:pt idx="11639">
                  <c:v>4.239710424436135</c:v>
                </c:pt>
                <c:pt idx="11640">
                  <c:v>2.146498467115097</c:v>
                </c:pt>
                <c:pt idx="11641">
                  <c:v>5.266984269616198</c:v>
                </c:pt>
                <c:pt idx="11642">
                  <c:v>3.129476334101422</c:v>
                </c:pt>
                <c:pt idx="11643">
                  <c:v>2.552439265005443</c:v>
                </c:pt>
                <c:pt idx="11644">
                  <c:v>3.098859747065204</c:v>
                </c:pt>
                <c:pt idx="11645">
                  <c:v>3.443009573055247</c:v>
                </c:pt>
                <c:pt idx="11646">
                  <c:v>3.18373263656935</c:v>
                </c:pt>
                <c:pt idx="11647">
                  <c:v>4.522788601050006</c:v>
                </c:pt>
                <c:pt idx="11648">
                  <c:v>2.377333579388002</c:v>
                </c:pt>
                <c:pt idx="11649">
                  <c:v>5.352545853268181</c:v>
                </c:pt>
                <c:pt idx="11650">
                  <c:v>3.876090341059771</c:v>
                </c:pt>
                <c:pt idx="11651">
                  <c:v>3.619835394494581</c:v>
                </c:pt>
                <c:pt idx="11652">
                  <c:v>2.254620071502504</c:v>
                </c:pt>
                <c:pt idx="11653">
                  <c:v>3.864510919059959</c:v>
                </c:pt>
                <c:pt idx="11654">
                  <c:v>4.906112090700329</c:v>
                </c:pt>
                <c:pt idx="11655">
                  <c:v>3.415732871234126</c:v>
                </c:pt>
                <c:pt idx="11656">
                  <c:v>4.928118075507102</c:v>
                </c:pt>
                <c:pt idx="11657">
                  <c:v>3.924322776517529</c:v>
                </c:pt>
                <c:pt idx="11658">
                  <c:v>3.402617587231504</c:v>
                </c:pt>
                <c:pt idx="11659">
                  <c:v>4.101553461252029</c:v>
                </c:pt>
                <c:pt idx="11660">
                  <c:v>3.487843265866864</c:v>
                </c:pt>
                <c:pt idx="11661">
                  <c:v>4.166233364401552</c:v>
                </c:pt>
                <c:pt idx="11662">
                  <c:v>3.101858188089242</c:v>
                </c:pt>
                <c:pt idx="11663">
                  <c:v>3.828188123337931</c:v>
                </c:pt>
                <c:pt idx="11664">
                  <c:v>2.316169482079125</c:v>
                </c:pt>
                <c:pt idx="11665">
                  <c:v>2.91090525024316</c:v>
                </c:pt>
                <c:pt idx="11666">
                  <c:v>2.737739815983636</c:v>
                </c:pt>
                <c:pt idx="11667">
                  <c:v>4.262291535504172</c:v>
                </c:pt>
                <c:pt idx="11668">
                  <c:v>6.167732707018429</c:v>
                </c:pt>
                <c:pt idx="11669">
                  <c:v>2.584456463400212</c:v>
                </c:pt>
                <c:pt idx="11670">
                  <c:v>2.163458649086643</c:v>
                </c:pt>
                <c:pt idx="11671">
                  <c:v>1.708124292215914</c:v>
                </c:pt>
                <c:pt idx="11672">
                  <c:v>2.498248721720663</c:v>
                </c:pt>
                <c:pt idx="11673">
                  <c:v>4.135332946512664</c:v>
                </c:pt>
                <c:pt idx="11674">
                  <c:v>2.84755551911096</c:v>
                </c:pt>
                <c:pt idx="11675">
                  <c:v>4.712790755895777</c:v>
                </c:pt>
                <c:pt idx="11676">
                  <c:v>3.139138846291209</c:v>
                </c:pt>
                <c:pt idx="11677">
                  <c:v>2.984885812347631</c:v>
                </c:pt>
                <c:pt idx="11678">
                  <c:v>1.952397974853999</c:v>
                </c:pt>
                <c:pt idx="11679">
                  <c:v>2.926509904404241</c:v>
                </c:pt>
                <c:pt idx="11680">
                  <c:v>1.904006325157764</c:v>
                </c:pt>
                <c:pt idx="11681">
                  <c:v>4.024142461759991</c:v>
                </c:pt>
                <c:pt idx="11682">
                  <c:v>3.274508508747438</c:v>
                </c:pt>
                <c:pt idx="11683">
                  <c:v>2.238074113142286</c:v>
                </c:pt>
                <c:pt idx="11684">
                  <c:v>4.244378319317036</c:v>
                </c:pt>
                <c:pt idx="11685">
                  <c:v>2.816050472192152</c:v>
                </c:pt>
                <c:pt idx="11686">
                  <c:v>3.824717549151641</c:v>
                </c:pt>
                <c:pt idx="11687">
                  <c:v>3.085565787660442</c:v>
                </c:pt>
                <c:pt idx="11688">
                  <c:v>3.135067819671766</c:v>
                </c:pt>
                <c:pt idx="11689">
                  <c:v>3.624196265081189</c:v>
                </c:pt>
                <c:pt idx="11690">
                  <c:v>2.862439962110299</c:v>
                </c:pt>
                <c:pt idx="11691">
                  <c:v>2.298747208550322</c:v>
                </c:pt>
                <c:pt idx="11692">
                  <c:v>2.02336433742748</c:v>
                </c:pt>
                <c:pt idx="11693">
                  <c:v>7.30085063763369</c:v>
                </c:pt>
                <c:pt idx="11694">
                  <c:v>2.970111856624483</c:v>
                </c:pt>
                <c:pt idx="11695">
                  <c:v>-0.6590698063843998</c:v>
                </c:pt>
                <c:pt idx="11696">
                  <c:v>1.940671275980938</c:v>
                </c:pt>
                <c:pt idx="11697">
                  <c:v>1.361812025844172</c:v>
                </c:pt>
                <c:pt idx="11698">
                  <c:v>2.061559640700281</c:v>
                </c:pt>
                <c:pt idx="11699">
                  <c:v>3.479199813667099</c:v>
                </c:pt>
                <c:pt idx="11700">
                  <c:v>3.983737472205886</c:v>
                </c:pt>
                <c:pt idx="11701">
                  <c:v>2.644765691328161</c:v>
                </c:pt>
                <c:pt idx="11702">
                  <c:v>5.363052630430081</c:v>
                </c:pt>
                <c:pt idx="11703">
                  <c:v>4.955990490360788</c:v>
                </c:pt>
                <c:pt idx="11704">
                  <c:v>3.33840155291446</c:v>
                </c:pt>
                <c:pt idx="11705">
                  <c:v>3.216002681985449</c:v>
                </c:pt>
                <c:pt idx="11706">
                  <c:v>2.558311145363032</c:v>
                </c:pt>
                <c:pt idx="11707">
                  <c:v>2.950282500779916</c:v>
                </c:pt>
                <c:pt idx="11708">
                  <c:v>-0.06060744753860225</c:v>
                </c:pt>
                <c:pt idx="11709">
                  <c:v>2.726826753706392</c:v>
                </c:pt>
                <c:pt idx="11710">
                  <c:v>3.134825814029279</c:v>
                </c:pt>
                <c:pt idx="11711">
                  <c:v>5.380344570442735</c:v>
                </c:pt>
                <c:pt idx="11712">
                  <c:v>2.575881999100246</c:v>
                </c:pt>
                <c:pt idx="11713">
                  <c:v>4.393404623807966</c:v>
                </c:pt>
                <c:pt idx="11714">
                  <c:v>1.243126297547758</c:v>
                </c:pt>
                <c:pt idx="11715">
                  <c:v>5.152773720324307</c:v>
                </c:pt>
                <c:pt idx="11716">
                  <c:v>2.740721135923053</c:v>
                </c:pt>
                <c:pt idx="11717">
                  <c:v>4.593229897280926</c:v>
                </c:pt>
                <c:pt idx="11718">
                  <c:v>3.406768117295798</c:v>
                </c:pt>
                <c:pt idx="11719">
                  <c:v>3.516992949178817</c:v>
                </c:pt>
                <c:pt idx="11720">
                  <c:v>4.781640265196957</c:v>
                </c:pt>
                <c:pt idx="11721">
                  <c:v>3.32847866990491</c:v>
                </c:pt>
                <c:pt idx="11722">
                  <c:v>4.945091527800292</c:v>
                </c:pt>
                <c:pt idx="11723">
                  <c:v>2.973843364434356</c:v>
                </c:pt>
                <c:pt idx="11724">
                  <c:v>1.8770258654946</c:v>
                </c:pt>
                <c:pt idx="11725">
                  <c:v>6.22386498272381</c:v>
                </c:pt>
                <c:pt idx="11726">
                  <c:v>5.444042351305562</c:v>
                </c:pt>
                <c:pt idx="11727">
                  <c:v>4.341391361152975</c:v>
                </c:pt>
                <c:pt idx="11728">
                  <c:v>2.807282344135689</c:v>
                </c:pt>
                <c:pt idx="11729">
                  <c:v>5.149864913213874</c:v>
                </c:pt>
                <c:pt idx="11730">
                  <c:v>3.774433501232792</c:v>
                </c:pt>
                <c:pt idx="11731">
                  <c:v>5.251651834776347</c:v>
                </c:pt>
                <c:pt idx="11732">
                  <c:v>4.364182131454491</c:v>
                </c:pt>
                <c:pt idx="11733">
                  <c:v>3.715202457317191</c:v>
                </c:pt>
                <c:pt idx="11734">
                  <c:v>1.40343889211218</c:v>
                </c:pt>
                <c:pt idx="11735">
                  <c:v>2.209070166398391</c:v>
                </c:pt>
                <c:pt idx="11736">
                  <c:v>1.975790708272606</c:v>
                </c:pt>
                <c:pt idx="11737">
                  <c:v>5.014942235475532</c:v>
                </c:pt>
                <c:pt idx="11738">
                  <c:v>3.223074697056746</c:v>
                </c:pt>
                <c:pt idx="11739">
                  <c:v>4.521922890290235</c:v>
                </c:pt>
                <c:pt idx="11740">
                  <c:v>2.771121310079955</c:v>
                </c:pt>
                <c:pt idx="11741">
                  <c:v>3.494311451682091</c:v>
                </c:pt>
                <c:pt idx="11742">
                  <c:v>4.407269503255971</c:v>
                </c:pt>
                <c:pt idx="11743">
                  <c:v>3.760753354733303</c:v>
                </c:pt>
                <c:pt idx="11744">
                  <c:v>3.790918247272301</c:v>
                </c:pt>
                <c:pt idx="11745">
                  <c:v>4.158293920537771</c:v>
                </c:pt>
                <c:pt idx="11746">
                  <c:v>3.761567139435389</c:v>
                </c:pt>
                <c:pt idx="11747">
                  <c:v>1.540677004007429</c:v>
                </c:pt>
                <c:pt idx="11748">
                  <c:v>2.830196398094981</c:v>
                </c:pt>
                <c:pt idx="11749">
                  <c:v>3.663614096735474</c:v>
                </c:pt>
                <c:pt idx="11750">
                  <c:v>4.680767337037738</c:v>
                </c:pt>
                <c:pt idx="11751">
                  <c:v>3.45634962313072</c:v>
                </c:pt>
                <c:pt idx="11752">
                  <c:v>3.507909680604555</c:v>
                </c:pt>
                <c:pt idx="11753">
                  <c:v>6.741524353077265</c:v>
                </c:pt>
                <c:pt idx="11754">
                  <c:v>6.189774711269665</c:v>
                </c:pt>
                <c:pt idx="11755">
                  <c:v>2.185130032211956</c:v>
                </c:pt>
                <c:pt idx="11756">
                  <c:v>3.245871865549056</c:v>
                </c:pt>
                <c:pt idx="11757">
                  <c:v>7.273276331076943</c:v>
                </c:pt>
                <c:pt idx="11758">
                  <c:v>4.804975651868458</c:v>
                </c:pt>
                <c:pt idx="11759">
                  <c:v>1.660298526949797</c:v>
                </c:pt>
                <c:pt idx="11760">
                  <c:v>5.126671708559992</c:v>
                </c:pt>
                <c:pt idx="11761">
                  <c:v>2.298103834920601</c:v>
                </c:pt>
                <c:pt idx="11762">
                  <c:v>4.903965616174358</c:v>
                </c:pt>
                <c:pt idx="11763">
                  <c:v>4.267750851040639</c:v>
                </c:pt>
                <c:pt idx="11764">
                  <c:v>2.066422502672841</c:v>
                </c:pt>
                <c:pt idx="11765">
                  <c:v>4.17774761964329</c:v>
                </c:pt>
                <c:pt idx="11766">
                  <c:v>2.516764848905007</c:v>
                </c:pt>
                <c:pt idx="11767">
                  <c:v>2.856215114893975</c:v>
                </c:pt>
                <c:pt idx="11768">
                  <c:v>8.3403594823998</c:v>
                </c:pt>
                <c:pt idx="11769">
                  <c:v>3.104130671428327</c:v>
                </c:pt>
                <c:pt idx="11770">
                  <c:v>3.695614736849441</c:v>
                </c:pt>
                <c:pt idx="11771">
                  <c:v>3.003719005431263</c:v>
                </c:pt>
                <c:pt idx="11772">
                  <c:v>3.066625187911002</c:v>
                </c:pt>
                <c:pt idx="11773">
                  <c:v>3.415153686861109</c:v>
                </c:pt>
                <c:pt idx="11774">
                  <c:v>4.917286886375004</c:v>
                </c:pt>
                <c:pt idx="11775">
                  <c:v>4.079066841983201</c:v>
                </c:pt>
                <c:pt idx="11776">
                  <c:v>4.260241448537645</c:v>
                </c:pt>
                <c:pt idx="11777">
                  <c:v>4.161743907952761</c:v>
                </c:pt>
                <c:pt idx="11778">
                  <c:v>-0.09959707434982823</c:v>
                </c:pt>
                <c:pt idx="11779">
                  <c:v>3.853468471146683</c:v>
                </c:pt>
                <c:pt idx="11780">
                  <c:v>3.72626426271974</c:v>
                </c:pt>
                <c:pt idx="11781">
                  <c:v>4.232665897888244</c:v>
                </c:pt>
                <c:pt idx="11782">
                  <c:v>4.839646262924512</c:v>
                </c:pt>
                <c:pt idx="11783">
                  <c:v>3.312281116730362</c:v>
                </c:pt>
                <c:pt idx="11784">
                  <c:v>4.258976798733442</c:v>
                </c:pt>
                <c:pt idx="11785">
                  <c:v>3.015654889597744</c:v>
                </c:pt>
                <c:pt idx="11786">
                  <c:v>2.334623997055835</c:v>
                </c:pt>
                <c:pt idx="11787">
                  <c:v>4.204678848782853</c:v>
                </c:pt>
                <c:pt idx="11788">
                  <c:v>2.875315965625772</c:v>
                </c:pt>
                <c:pt idx="11789">
                  <c:v>0.788640767322208</c:v>
                </c:pt>
                <c:pt idx="11790">
                  <c:v>4.409759347354489</c:v>
                </c:pt>
                <c:pt idx="11791">
                  <c:v>4.418582393215258</c:v>
                </c:pt>
                <c:pt idx="11792">
                  <c:v>4.630252435878409</c:v>
                </c:pt>
                <c:pt idx="11793">
                  <c:v>5.027589562912669</c:v>
                </c:pt>
                <c:pt idx="11794">
                  <c:v>2.084172742722283</c:v>
                </c:pt>
                <c:pt idx="11795">
                  <c:v>2.375296348045568</c:v>
                </c:pt>
                <c:pt idx="11796">
                  <c:v>4.497787789012142</c:v>
                </c:pt>
                <c:pt idx="11797">
                  <c:v>2.497006050886684</c:v>
                </c:pt>
                <c:pt idx="11798">
                  <c:v>2.543776114671988</c:v>
                </c:pt>
                <c:pt idx="11799">
                  <c:v>5.794689747394472</c:v>
                </c:pt>
                <c:pt idx="11800">
                  <c:v>2.386441522466573</c:v>
                </c:pt>
                <c:pt idx="11801">
                  <c:v>5.637916063248559</c:v>
                </c:pt>
                <c:pt idx="11802">
                  <c:v>3.736053465011476</c:v>
                </c:pt>
                <c:pt idx="11803">
                  <c:v>2.710404019761443</c:v>
                </c:pt>
                <c:pt idx="11804">
                  <c:v>0.5384662939829523</c:v>
                </c:pt>
                <c:pt idx="11805">
                  <c:v>3.363544576591196</c:v>
                </c:pt>
                <c:pt idx="11806">
                  <c:v>3.850679926326153</c:v>
                </c:pt>
                <c:pt idx="11807">
                  <c:v>4.01895089273545</c:v>
                </c:pt>
                <c:pt idx="11808">
                  <c:v>4.552909446784796</c:v>
                </c:pt>
                <c:pt idx="11809">
                  <c:v>2.948262805219655</c:v>
                </c:pt>
                <c:pt idx="11810">
                  <c:v>3.110066948391395</c:v>
                </c:pt>
                <c:pt idx="11811">
                  <c:v>4.952636179595155</c:v>
                </c:pt>
                <c:pt idx="11812">
                  <c:v>3.468633853240366</c:v>
                </c:pt>
                <c:pt idx="11813">
                  <c:v>7.190328289878806</c:v>
                </c:pt>
                <c:pt idx="11814">
                  <c:v>4.165305389766566</c:v>
                </c:pt>
                <c:pt idx="11815">
                  <c:v>5.407421713877878</c:v>
                </c:pt>
                <c:pt idx="11816">
                  <c:v>4.220369286094564</c:v>
                </c:pt>
                <c:pt idx="11817">
                  <c:v>0.732325787724188</c:v>
                </c:pt>
                <c:pt idx="11818">
                  <c:v>2.610747577247958</c:v>
                </c:pt>
                <c:pt idx="11819">
                  <c:v>4.108334654854791</c:v>
                </c:pt>
                <c:pt idx="11820">
                  <c:v>4.737362533695479</c:v>
                </c:pt>
                <c:pt idx="11821">
                  <c:v>5.264165748086953</c:v>
                </c:pt>
                <c:pt idx="11822">
                  <c:v>2.760477682726097</c:v>
                </c:pt>
                <c:pt idx="11823">
                  <c:v>3.733186023981794</c:v>
                </c:pt>
                <c:pt idx="11824">
                  <c:v>6.433714740106408</c:v>
                </c:pt>
                <c:pt idx="11825">
                  <c:v>6.527301076832742</c:v>
                </c:pt>
                <c:pt idx="11826">
                  <c:v>0.1048907621783712</c:v>
                </c:pt>
                <c:pt idx="11827">
                  <c:v>3.554836263094253</c:v>
                </c:pt>
                <c:pt idx="11828">
                  <c:v>2.796734215703664</c:v>
                </c:pt>
                <c:pt idx="11829">
                  <c:v>4.13963537436578</c:v>
                </c:pt>
                <c:pt idx="11830">
                  <c:v>3.725772357370663</c:v>
                </c:pt>
                <c:pt idx="11831">
                  <c:v>2.680641058013498</c:v>
                </c:pt>
                <c:pt idx="11832">
                  <c:v>2.845442931299188</c:v>
                </c:pt>
                <c:pt idx="11833">
                  <c:v>2.751791072359735</c:v>
                </c:pt>
                <c:pt idx="11834">
                  <c:v>4.83833570017712</c:v>
                </c:pt>
                <c:pt idx="11835">
                  <c:v>3.135366757363808</c:v>
                </c:pt>
                <c:pt idx="11836">
                  <c:v>3.611731093543498</c:v>
                </c:pt>
                <c:pt idx="11837">
                  <c:v>6.084814524043992</c:v>
                </c:pt>
                <c:pt idx="11838">
                  <c:v>3.20501645521164</c:v>
                </c:pt>
                <c:pt idx="11839">
                  <c:v>3.735281031579513</c:v>
                </c:pt>
                <c:pt idx="11840">
                  <c:v>3.901470423629631</c:v>
                </c:pt>
                <c:pt idx="11841">
                  <c:v>4.29731049250339</c:v>
                </c:pt>
                <c:pt idx="11842">
                  <c:v>3.803288690040754</c:v>
                </c:pt>
                <c:pt idx="11843">
                  <c:v>3.848483273396464</c:v>
                </c:pt>
                <c:pt idx="11844">
                  <c:v>3.287835703198818</c:v>
                </c:pt>
                <c:pt idx="11845">
                  <c:v>3.040257058803713</c:v>
                </c:pt>
                <c:pt idx="11846">
                  <c:v>3.164922192608538</c:v>
                </c:pt>
                <c:pt idx="11847">
                  <c:v>3.023901802074624</c:v>
                </c:pt>
                <c:pt idx="11848">
                  <c:v>2.540354267447985</c:v>
                </c:pt>
                <c:pt idx="11849">
                  <c:v>3.471183769241327</c:v>
                </c:pt>
                <c:pt idx="11850">
                  <c:v>5.077975078435966</c:v>
                </c:pt>
                <c:pt idx="11851">
                  <c:v>4.96811150736271</c:v>
                </c:pt>
                <c:pt idx="11852">
                  <c:v>2.962443861929337</c:v>
                </c:pt>
                <c:pt idx="11853">
                  <c:v>3.30157676580648</c:v>
                </c:pt>
                <c:pt idx="11854">
                  <c:v>0.7311354872666973</c:v>
                </c:pt>
                <c:pt idx="11855">
                  <c:v>4.612912390949794</c:v>
                </c:pt>
                <c:pt idx="11856">
                  <c:v>2.402971840804853</c:v>
                </c:pt>
                <c:pt idx="11857">
                  <c:v>5.421630436838489</c:v>
                </c:pt>
                <c:pt idx="11858">
                  <c:v>3.682495276250051</c:v>
                </c:pt>
                <c:pt idx="11859">
                  <c:v>1.885995418076022</c:v>
                </c:pt>
                <c:pt idx="11860">
                  <c:v>5.238091935756133</c:v>
                </c:pt>
                <c:pt idx="11861">
                  <c:v>3.52156312354386</c:v>
                </c:pt>
                <c:pt idx="11862">
                  <c:v>3.206606227896129</c:v>
                </c:pt>
                <c:pt idx="11863">
                  <c:v>5.495081193199812</c:v>
                </c:pt>
                <c:pt idx="11864">
                  <c:v>6.752410519256176</c:v>
                </c:pt>
                <c:pt idx="11865">
                  <c:v>2.52718157745575</c:v>
                </c:pt>
                <c:pt idx="11866">
                  <c:v>3.106534495406186</c:v>
                </c:pt>
                <c:pt idx="11867">
                  <c:v>3.588001285068749</c:v>
                </c:pt>
                <c:pt idx="11868">
                  <c:v>3.272284426536851</c:v>
                </c:pt>
                <c:pt idx="11869">
                  <c:v>3.606225494798171</c:v>
                </c:pt>
                <c:pt idx="11870">
                  <c:v>3.305701466137574</c:v>
                </c:pt>
                <c:pt idx="11871">
                  <c:v>2.863009045635815</c:v>
                </c:pt>
                <c:pt idx="11872">
                  <c:v>2.559774435294348</c:v>
                </c:pt>
                <c:pt idx="11873">
                  <c:v>3.244266689812657</c:v>
                </c:pt>
                <c:pt idx="11874">
                  <c:v>3.354040449244784</c:v>
                </c:pt>
                <c:pt idx="11875">
                  <c:v>2.683494295652044</c:v>
                </c:pt>
                <c:pt idx="11876">
                  <c:v>2.815089321753055</c:v>
                </c:pt>
                <c:pt idx="11877">
                  <c:v>2.039120948619891</c:v>
                </c:pt>
                <c:pt idx="11878">
                  <c:v>3.261756144344786</c:v>
                </c:pt>
                <c:pt idx="11879">
                  <c:v>1.946103576934057</c:v>
                </c:pt>
                <c:pt idx="11880">
                  <c:v>4.587344035691605</c:v>
                </c:pt>
                <c:pt idx="11881">
                  <c:v>1.602993249599069</c:v>
                </c:pt>
                <c:pt idx="11882">
                  <c:v>2.89451504043474</c:v>
                </c:pt>
                <c:pt idx="11883">
                  <c:v>4.268664133533805</c:v>
                </c:pt>
                <c:pt idx="11884">
                  <c:v>2.821587039958191</c:v>
                </c:pt>
                <c:pt idx="11885">
                  <c:v>3.620483255744233</c:v>
                </c:pt>
                <c:pt idx="11886">
                  <c:v>6.840027343972825</c:v>
                </c:pt>
                <c:pt idx="11887">
                  <c:v>3.71085713788876</c:v>
                </c:pt>
                <c:pt idx="11888">
                  <c:v>2.855973405464025</c:v>
                </c:pt>
                <c:pt idx="11889">
                  <c:v>3.743589511832146</c:v>
                </c:pt>
                <c:pt idx="11890">
                  <c:v>2.173866846716328</c:v>
                </c:pt>
                <c:pt idx="11891">
                  <c:v>3.676403635811483</c:v>
                </c:pt>
                <c:pt idx="11892">
                  <c:v>2.545407653324153</c:v>
                </c:pt>
                <c:pt idx="11893">
                  <c:v>3.720097162137446</c:v>
                </c:pt>
                <c:pt idx="11894">
                  <c:v>4.95002216320125</c:v>
                </c:pt>
                <c:pt idx="11895">
                  <c:v>5.778760148080627</c:v>
                </c:pt>
                <c:pt idx="11896">
                  <c:v>3.67907393258736</c:v>
                </c:pt>
                <c:pt idx="11897">
                  <c:v>3.824782360454671</c:v>
                </c:pt>
                <c:pt idx="11898">
                  <c:v>3.43361928018669</c:v>
                </c:pt>
                <c:pt idx="11899">
                  <c:v>1.898480184073017</c:v>
                </c:pt>
                <c:pt idx="11900">
                  <c:v>0.2141829985108319</c:v>
                </c:pt>
                <c:pt idx="11901">
                  <c:v>0.3174943482721977</c:v>
                </c:pt>
                <c:pt idx="11902">
                  <c:v>3.106035318039333</c:v>
                </c:pt>
                <c:pt idx="11903">
                  <c:v>2.965679154497724</c:v>
                </c:pt>
                <c:pt idx="11904">
                  <c:v>4.933874314490361</c:v>
                </c:pt>
                <c:pt idx="11905">
                  <c:v>2.05382470197184</c:v>
                </c:pt>
                <c:pt idx="11906">
                  <c:v>5.079985532165082</c:v>
                </c:pt>
                <c:pt idx="11907">
                  <c:v>3.099237358806994</c:v>
                </c:pt>
                <c:pt idx="11908">
                  <c:v>2.797195951805878</c:v>
                </c:pt>
                <c:pt idx="11909">
                  <c:v>4.873249323998285</c:v>
                </c:pt>
                <c:pt idx="11910">
                  <c:v>2.064683853567404</c:v>
                </c:pt>
                <c:pt idx="11911">
                  <c:v>3.831841134825578</c:v>
                </c:pt>
                <c:pt idx="11912">
                  <c:v>2.719776184422753</c:v>
                </c:pt>
                <c:pt idx="11913">
                  <c:v>4.061201019801937</c:v>
                </c:pt>
                <c:pt idx="11914">
                  <c:v>4.542037084110096</c:v>
                </c:pt>
                <c:pt idx="11915">
                  <c:v>2.629583021546869</c:v>
                </c:pt>
                <c:pt idx="11916">
                  <c:v>4.796299231213357</c:v>
                </c:pt>
                <c:pt idx="11917">
                  <c:v>3.912827745469423</c:v>
                </c:pt>
                <c:pt idx="11918">
                  <c:v>4.376565178066381</c:v>
                </c:pt>
                <c:pt idx="11919">
                  <c:v>3.527990965211588</c:v>
                </c:pt>
                <c:pt idx="11920">
                  <c:v>3.294423410772604</c:v>
                </c:pt>
                <c:pt idx="11921">
                  <c:v>4.52364554391869</c:v>
                </c:pt>
                <c:pt idx="11922">
                  <c:v>3.726038830168682</c:v>
                </c:pt>
                <c:pt idx="11923">
                  <c:v>3.012070836388642</c:v>
                </c:pt>
                <c:pt idx="11924">
                  <c:v>4.593077288582016</c:v>
                </c:pt>
                <c:pt idx="11925">
                  <c:v>5.405435194121727</c:v>
                </c:pt>
                <c:pt idx="11926">
                  <c:v>4.436630386106595</c:v>
                </c:pt>
                <c:pt idx="11927">
                  <c:v>2.163846095084652</c:v>
                </c:pt>
                <c:pt idx="11928">
                  <c:v>2.29999059029439</c:v>
                </c:pt>
                <c:pt idx="11929">
                  <c:v>2.959461120169744</c:v>
                </c:pt>
                <c:pt idx="11930">
                  <c:v>3.894400156212301</c:v>
                </c:pt>
                <c:pt idx="11931">
                  <c:v>2.586359925161071</c:v>
                </c:pt>
                <c:pt idx="11932">
                  <c:v>1.908627477700373</c:v>
                </c:pt>
                <c:pt idx="11933">
                  <c:v>2.79396403606041</c:v>
                </c:pt>
                <c:pt idx="11934">
                  <c:v>3.363676746625073</c:v>
                </c:pt>
                <c:pt idx="11935">
                  <c:v>4.28104996454354</c:v>
                </c:pt>
                <c:pt idx="11936">
                  <c:v>7.012693186167944</c:v>
                </c:pt>
                <c:pt idx="11937">
                  <c:v>2.136185531437216</c:v>
                </c:pt>
                <c:pt idx="11938">
                  <c:v>4.100062860524829</c:v>
                </c:pt>
                <c:pt idx="11939">
                  <c:v>2.008442334678486</c:v>
                </c:pt>
                <c:pt idx="11940">
                  <c:v>4.48025319168942</c:v>
                </c:pt>
                <c:pt idx="11941">
                  <c:v>2.459507202530181</c:v>
                </c:pt>
                <c:pt idx="11942">
                  <c:v>3.126208102698953</c:v>
                </c:pt>
                <c:pt idx="11943">
                  <c:v>3.984557506992497</c:v>
                </c:pt>
                <c:pt idx="11944">
                  <c:v>4.341035609896394</c:v>
                </c:pt>
                <c:pt idx="11945">
                  <c:v>6.587323215570118</c:v>
                </c:pt>
                <c:pt idx="11946">
                  <c:v>3.753187123855142</c:v>
                </c:pt>
                <c:pt idx="11947">
                  <c:v>3.158346866718786</c:v>
                </c:pt>
                <c:pt idx="11948">
                  <c:v>4.19715896035606</c:v>
                </c:pt>
                <c:pt idx="11949">
                  <c:v>4.320269807738292</c:v>
                </c:pt>
                <c:pt idx="11950">
                  <c:v>3.739547943549478</c:v>
                </c:pt>
                <c:pt idx="11951">
                  <c:v>4.705386153388268</c:v>
                </c:pt>
                <c:pt idx="11952">
                  <c:v>3.323101997666184</c:v>
                </c:pt>
                <c:pt idx="11953">
                  <c:v>2.35778260408543</c:v>
                </c:pt>
                <c:pt idx="11954">
                  <c:v>4.104588573388112</c:v>
                </c:pt>
                <c:pt idx="11955">
                  <c:v>2.348234370692303</c:v>
                </c:pt>
                <c:pt idx="11956">
                  <c:v>4.229771486707095</c:v>
                </c:pt>
                <c:pt idx="11957">
                  <c:v>4.376932896309446</c:v>
                </c:pt>
                <c:pt idx="11958">
                  <c:v>5.497238568347134</c:v>
                </c:pt>
                <c:pt idx="11959">
                  <c:v>4.035799106368121</c:v>
                </c:pt>
                <c:pt idx="11960">
                  <c:v>4.753548890036139</c:v>
                </c:pt>
                <c:pt idx="11961">
                  <c:v>3.440120641806028</c:v>
                </c:pt>
                <c:pt idx="11962">
                  <c:v>3.24137938773239</c:v>
                </c:pt>
                <c:pt idx="11963">
                  <c:v>3.575179518068747</c:v>
                </c:pt>
                <c:pt idx="11964">
                  <c:v>3.094918580021852</c:v>
                </c:pt>
                <c:pt idx="11965">
                  <c:v>2.773071217966569</c:v>
                </c:pt>
                <c:pt idx="11966">
                  <c:v>4.55635155494631</c:v>
                </c:pt>
                <c:pt idx="11967">
                  <c:v>2.788397965525715</c:v>
                </c:pt>
                <c:pt idx="11968">
                  <c:v>4.705845164335145</c:v>
                </c:pt>
                <c:pt idx="11969">
                  <c:v>5.55015776742438</c:v>
                </c:pt>
                <c:pt idx="11970">
                  <c:v>3.472299335275807</c:v>
                </c:pt>
                <c:pt idx="11971">
                  <c:v>2.856754340195791</c:v>
                </c:pt>
                <c:pt idx="11972">
                  <c:v>3.253785183467099</c:v>
                </c:pt>
                <c:pt idx="11973">
                  <c:v>2.62064190536897</c:v>
                </c:pt>
                <c:pt idx="11974">
                  <c:v>4.682461554262669</c:v>
                </c:pt>
                <c:pt idx="11975">
                  <c:v>3.229311866714597</c:v>
                </c:pt>
                <c:pt idx="11976">
                  <c:v>4.071547427496466</c:v>
                </c:pt>
                <c:pt idx="11977">
                  <c:v>3.57636297601664</c:v>
                </c:pt>
                <c:pt idx="11978">
                  <c:v>4.733642815144567</c:v>
                </c:pt>
                <c:pt idx="11979">
                  <c:v>5.78761382231769</c:v>
                </c:pt>
                <c:pt idx="11980">
                  <c:v>3.684452737556351</c:v>
                </c:pt>
                <c:pt idx="11981">
                  <c:v>3.189831652700082</c:v>
                </c:pt>
                <c:pt idx="11982">
                  <c:v>3.322373966493473</c:v>
                </c:pt>
                <c:pt idx="11983">
                  <c:v>3.674301889378554</c:v>
                </c:pt>
                <c:pt idx="11984">
                  <c:v>2.934394075008672</c:v>
                </c:pt>
                <c:pt idx="11985">
                  <c:v>3.428565775825508</c:v>
                </c:pt>
                <c:pt idx="11986">
                  <c:v>3.828572636831827</c:v>
                </c:pt>
                <c:pt idx="11987">
                  <c:v>3.662204036197002</c:v>
                </c:pt>
                <c:pt idx="11988">
                  <c:v>1.493608594955157</c:v>
                </c:pt>
                <c:pt idx="11989">
                  <c:v>3.88106795576905</c:v>
                </c:pt>
                <c:pt idx="11990">
                  <c:v>0.8334555913952375</c:v>
                </c:pt>
                <c:pt idx="11991">
                  <c:v>2.289570544163237</c:v>
                </c:pt>
                <c:pt idx="11992">
                  <c:v>5.089935666728008</c:v>
                </c:pt>
                <c:pt idx="11993">
                  <c:v>2.796862061034505</c:v>
                </c:pt>
                <c:pt idx="11994">
                  <c:v>2.901072060389724</c:v>
                </c:pt>
                <c:pt idx="11995">
                  <c:v>3.20273295276619</c:v>
                </c:pt>
                <c:pt idx="11996">
                  <c:v>2.966463466052408</c:v>
                </c:pt>
                <c:pt idx="11997">
                  <c:v>3.916928541448805</c:v>
                </c:pt>
                <c:pt idx="11998">
                  <c:v>2.245178474622591</c:v>
                </c:pt>
                <c:pt idx="11999">
                  <c:v>4.389736860935992</c:v>
                </c:pt>
                <c:pt idx="12000">
                  <c:v>3.407683117821676</c:v>
                </c:pt>
                <c:pt idx="12001">
                  <c:v>5.409509656806597</c:v>
                </c:pt>
                <c:pt idx="12002">
                  <c:v>3.610704687482565</c:v>
                </c:pt>
                <c:pt idx="12003">
                  <c:v>4.374790450273975</c:v>
                </c:pt>
                <c:pt idx="12004">
                  <c:v>2.637372581867077</c:v>
                </c:pt>
                <c:pt idx="12005">
                  <c:v>-0.1532883217827399</c:v>
                </c:pt>
                <c:pt idx="12006">
                  <c:v>2.218722192664379</c:v>
                </c:pt>
                <c:pt idx="12007">
                  <c:v>3.067843806287001</c:v>
                </c:pt>
                <c:pt idx="12008">
                  <c:v>3.956616370830296</c:v>
                </c:pt>
                <c:pt idx="12009">
                  <c:v>2.01817777439481</c:v>
                </c:pt>
                <c:pt idx="12010">
                  <c:v>7.888305027705485</c:v>
                </c:pt>
                <c:pt idx="12011">
                  <c:v>2.892581187267615</c:v>
                </c:pt>
                <c:pt idx="12012">
                  <c:v>3.369578959146419</c:v>
                </c:pt>
                <c:pt idx="12013">
                  <c:v>3.831894186490902</c:v>
                </c:pt>
                <c:pt idx="12014">
                  <c:v>4.906007112977321</c:v>
                </c:pt>
                <c:pt idx="12015">
                  <c:v>3.853937790289837</c:v>
                </c:pt>
                <c:pt idx="12016">
                  <c:v>3.32082459719899</c:v>
                </c:pt>
                <c:pt idx="12017">
                  <c:v>4.291199153931131</c:v>
                </c:pt>
                <c:pt idx="12018">
                  <c:v>4.672344355829042</c:v>
                </c:pt>
                <c:pt idx="12019">
                  <c:v>3.102753579345191</c:v>
                </c:pt>
                <c:pt idx="12020">
                  <c:v>4.015194769663777</c:v>
                </c:pt>
                <c:pt idx="12021">
                  <c:v>3.288920078053183</c:v>
                </c:pt>
                <c:pt idx="12022">
                  <c:v>3.072881670626246</c:v>
                </c:pt>
                <c:pt idx="12023">
                  <c:v>1.542619684308148</c:v>
                </c:pt>
                <c:pt idx="12024">
                  <c:v>4.31163687108358</c:v>
                </c:pt>
                <c:pt idx="12025">
                  <c:v>3.102934091265058</c:v>
                </c:pt>
                <c:pt idx="12026">
                  <c:v>4.216239194695302</c:v>
                </c:pt>
                <c:pt idx="12027">
                  <c:v>1.789088183358194</c:v>
                </c:pt>
                <c:pt idx="12028">
                  <c:v>3.398298571476332</c:v>
                </c:pt>
                <c:pt idx="12029">
                  <c:v>1.900493718412515</c:v>
                </c:pt>
                <c:pt idx="12030">
                  <c:v>4.615460529675535</c:v>
                </c:pt>
                <c:pt idx="12031">
                  <c:v>5.811737608276882</c:v>
                </c:pt>
                <c:pt idx="12032">
                  <c:v>4.23916403079093</c:v>
                </c:pt>
                <c:pt idx="12033">
                  <c:v>4.123838241298349</c:v>
                </c:pt>
                <c:pt idx="12034">
                  <c:v>3.31965343207137</c:v>
                </c:pt>
                <c:pt idx="12035">
                  <c:v>3.483352565325419</c:v>
                </c:pt>
                <c:pt idx="12036">
                  <c:v>4.312732916711892</c:v>
                </c:pt>
                <c:pt idx="12037">
                  <c:v>6.330326375085499</c:v>
                </c:pt>
                <c:pt idx="12038">
                  <c:v>6.389787605763372</c:v>
                </c:pt>
                <c:pt idx="12039">
                  <c:v>3.698193681678999</c:v>
                </c:pt>
                <c:pt idx="12040">
                  <c:v>4.224360335329097</c:v>
                </c:pt>
                <c:pt idx="12041">
                  <c:v>6.033055767200535</c:v>
                </c:pt>
                <c:pt idx="12042">
                  <c:v>4.583529884583991</c:v>
                </c:pt>
                <c:pt idx="12043">
                  <c:v>3.096662383225427</c:v>
                </c:pt>
                <c:pt idx="12044">
                  <c:v>4.653541613394183</c:v>
                </c:pt>
                <c:pt idx="12045">
                  <c:v>2.969768309324413</c:v>
                </c:pt>
                <c:pt idx="12046">
                  <c:v>2.788337419683212</c:v>
                </c:pt>
                <c:pt idx="12047">
                  <c:v>4.028751943528654</c:v>
                </c:pt>
                <c:pt idx="12048">
                  <c:v>2.963098906333004</c:v>
                </c:pt>
                <c:pt idx="12049">
                  <c:v>3.123351488237489</c:v>
                </c:pt>
                <c:pt idx="12050">
                  <c:v>3.574369613750891</c:v>
                </c:pt>
                <c:pt idx="12051">
                  <c:v>2.578822797164641</c:v>
                </c:pt>
                <c:pt idx="12052">
                  <c:v>2.16815515809859</c:v>
                </c:pt>
                <c:pt idx="12053">
                  <c:v>2.844630361068502</c:v>
                </c:pt>
                <c:pt idx="12054">
                  <c:v>4.858123763994069</c:v>
                </c:pt>
                <c:pt idx="12055">
                  <c:v>3.016807511820566</c:v>
                </c:pt>
                <c:pt idx="12056">
                  <c:v>3.660097357825338</c:v>
                </c:pt>
                <c:pt idx="12057">
                  <c:v>2.9359865728485</c:v>
                </c:pt>
                <c:pt idx="12058">
                  <c:v>4.604546874973218</c:v>
                </c:pt>
                <c:pt idx="12059">
                  <c:v>2.151190473696486</c:v>
                </c:pt>
                <c:pt idx="12060">
                  <c:v>4.281155712419142</c:v>
                </c:pt>
                <c:pt idx="12061">
                  <c:v>2.731070057537182</c:v>
                </c:pt>
                <c:pt idx="12062">
                  <c:v>2.774019690509095</c:v>
                </c:pt>
                <c:pt idx="12063">
                  <c:v>6.966560571761626</c:v>
                </c:pt>
                <c:pt idx="12064">
                  <c:v>4.442287690102594</c:v>
                </c:pt>
                <c:pt idx="12065">
                  <c:v>4.111459578632002</c:v>
                </c:pt>
                <c:pt idx="12066">
                  <c:v>4.150247899403285</c:v>
                </c:pt>
                <c:pt idx="12067">
                  <c:v>3.038108333062463</c:v>
                </c:pt>
                <c:pt idx="12068">
                  <c:v>3.463625669397298</c:v>
                </c:pt>
                <c:pt idx="12069">
                  <c:v>1.834526001638419</c:v>
                </c:pt>
                <c:pt idx="12070">
                  <c:v>2.544726364489734</c:v>
                </c:pt>
                <c:pt idx="12071">
                  <c:v>3.340786478532477</c:v>
                </c:pt>
                <c:pt idx="12072">
                  <c:v>4.538611326880608</c:v>
                </c:pt>
                <c:pt idx="12073">
                  <c:v>3.319124514965832</c:v>
                </c:pt>
                <c:pt idx="12074">
                  <c:v>3.815315852100421</c:v>
                </c:pt>
                <c:pt idx="12075">
                  <c:v>3.20604502362409</c:v>
                </c:pt>
                <c:pt idx="12076">
                  <c:v>4.578009075324905</c:v>
                </c:pt>
                <c:pt idx="12077">
                  <c:v>2.084760902335162</c:v>
                </c:pt>
                <c:pt idx="12078">
                  <c:v>3.373592431669981</c:v>
                </c:pt>
                <c:pt idx="12079">
                  <c:v>2.943335783611645</c:v>
                </c:pt>
                <c:pt idx="12080">
                  <c:v>3.719204881113133</c:v>
                </c:pt>
                <c:pt idx="12081">
                  <c:v>3.605079048606739</c:v>
                </c:pt>
                <c:pt idx="12082">
                  <c:v>2.864236254175379</c:v>
                </c:pt>
                <c:pt idx="12083">
                  <c:v>4.316544164936645</c:v>
                </c:pt>
                <c:pt idx="12084">
                  <c:v>3.839356935519365</c:v>
                </c:pt>
                <c:pt idx="12085">
                  <c:v>3.978383460226218</c:v>
                </c:pt>
                <c:pt idx="12086">
                  <c:v>4.79568832247766</c:v>
                </c:pt>
                <c:pt idx="12087">
                  <c:v>5.012136510327872</c:v>
                </c:pt>
                <c:pt idx="12088">
                  <c:v>3.417693146559524</c:v>
                </c:pt>
                <c:pt idx="12089">
                  <c:v>3.784238713812136</c:v>
                </c:pt>
                <c:pt idx="12090">
                  <c:v>4.303833684986683</c:v>
                </c:pt>
                <c:pt idx="12091">
                  <c:v>2.588325236099593</c:v>
                </c:pt>
                <c:pt idx="12092">
                  <c:v>3.775562441263304</c:v>
                </c:pt>
                <c:pt idx="12093">
                  <c:v>4.991158975448535</c:v>
                </c:pt>
                <c:pt idx="12094">
                  <c:v>3.533727476439902</c:v>
                </c:pt>
                <c:pt idx="12095">
                  <c:v>3.185531002122187</c:v>
                </c:pt>
                <c:pt idx="12096">
                  <c:v>3.765510765042796</c:v>
                </c:pt>
                <c:pt idx="12097">
                  <c:v>4.375618719769106</c:v>
                </c:pt>
                <c:pt idx="12098">
                  <c:v>1.958591423541433</c:v>
                </c:pt>
                <c:pt idx="12099">
                  <c:v>2.648359697278496</c:v>
                </c:pt>
                <c:pt idx="12100">
                  <c:v>3.757254758841039</c:v>
                </c:pt>
                <c:pt idx="12101">
                  <c:v>4.095260722122293</c:v>
                </c:pt>
                <c:pt idx="12102">
                  <c:v>5.257797889457908</c:v>
                </c:pt>
                <c:pt idx="12103">
                  <c:v>3.806564800696699</c:v>
                </c:pt>
                <c:pt idx="12104">
                  <c:v>7.882825332746493</c:v>
                </c:pt>
                <c:pt idx="12105">
                  <c:v>2.207133410348407</c:v>
                </c:pt>
                <c:pt idx="12106">
                  <c:v>3.230082256280057</c:v>
                </c:pt>
                <c:pt idx="12107">
                  <c:v>1.656973126527745</c:v>
                </c:pt>
                <c:pt idx="12108">
                  <c:v>2.752353402239414</c:v>
                </c:pt>
                <c:pt idx="12109">
                  <c:v>3.850477020738511</c:v>
                </c:pt>
                <c:pt idx="12110">
                  <c:v>2.870525616482197</c:v>
                </c:pt>
                <c:pt idx="12111">
                  <c:v>2.708345816571409</c:v>
                </c:pt>
                <c:pt idx="12112">
                  <c:v>3.120728526224976</c:v>
                </c:pt>
                <c:pt idx="12113">
                  <c:v>3.190598665442623</c:v>
                </c:pt>
                <c:pt idx="12114">
                  <c:v>5.252011081340862</c:v>
                </c:pt>
                <c:pt idx="12115">
                  <c:v>2.46888695023243</c:v>
                </c:pt>
                <c:pt idx="12116">
                  <c:v>4.264883395200331</c:v>
                </c:pt>
                <c:pt idx="12117">
                  <c:v>3.010419629224041</c:v>
                </c:pt>
                <c:pt idx="12118">
                  <c:v>-0.09248726255884732</c:v>
                </c:pt>
                <c:pt idx="12119">
                  <c:v>2.526917592843039</c:v>
                </c:pt>
                <c:pt idx="12120">
                  <c:v>2.325282638498342</c:v>
                </c:pt>
                <c:pt idx="12121">
                  <c:v>2.768527673108576</c:v>
                </c:pt>
                <c:pt idx="12122">
                  <c:v>3.811438252267446</c:v>
                </c:pt>
                <c:pt idx="12123">
                  <c:v>3.290150900385695</c:v>
                </c:pt>
                <c:pt idx="12124">
                  <c:v>2.46698976817735</c:v>
                </c:pt>
                <c:pt idx="12125">
                  <c:v>4.109080814234748</c:v>
                </c:pt>
                <c:pt idx="12126">
                  <c:v>4.642783411031129</c:v>
                </c:pt>
                <c:pt idx="12127">
                  <c:v>3.287715144696379</c:v>
                </c:pt>
                <c:pt idx="12128">
                  <c:v>7.045103577083933</c:v>
                </c:pt>
                <c:pt idx="12129">
                  <c:v>3.115308903168428</c:v>
                </c:pt>
                <c:pt idx="12130">
                  <c:v>4.023491653195599</c:v>
                </c:pt>
                <c:pt idx="12131">
                  <c:v>3.51594414945011</c:v>
                </c:pt>
                <c:pt idx="12132">
                  <c:v>2.410847539730735</c:v>
                </c:pt>
                <c:pt idx="12133">
                  <c:v>0.0976785793347057</c:v>
                </c:pt>
                <c:pt idx="12134">
                  <c:v>2.958456781942796</c:v>
                </c:pt>
                <c:pt idx="12135">
                  <c:v>2.642616965586912</c:v>
                </c:pt>
                <c:pt idx="12136">
                  <c:v>4.210429341242899</c:v>
                </c:pt>
                <c:pt idx="12137">
                  <c:v>3.269023541205292</c:v>
                </c:pt>
                <c:pt idx="12138">
                  <c:v>4.516690177344347</c:v>
                </c:pt>
                <c:pt idx="12139">
                  <c:v>4.860944892193636</c:v>
                </c:pt>
                <c:pt idx="12140">
                  <c:v>3.718690789445057</c:v>
                </c:pt>
                <c:pt idx="12141">
                  <c:v>5.0085397792222</c:v>
                </c:pt>
                <c:pt idx="12142">
                  <c:v>4.385078741068802</c:v>
                </c:pt>
                <c:pt idx="12143">
                  <c:v>3.277773422569495</c:v>
                </c:pt>
                <c:pt idx="12144">
                  <c:v>3.542203746283951</c:v>
                </c:pt>
                <c:pt idx="12145">
                  <c:v>4.216411057209097</c:v>
                </c:pt>
                <c:pt idx="12146">
                  <c:v>6.838317605210969</c:v>
                </c:pt>
                <c:pt idx="12147">
                  <c:v>3.578195761466241</c:v>
                </c:pt>
                <c:pt idx="12148">
                  <c:v>1.693215322818535</c:v>
                </c:pt>
                <c:pt idx="12149">
                  <c:v>3.110980586339604</c:v>
                </c:pt>
                <c:pt idx="12150">
                  <c:v>3.928269186522781</c:v>
                </c:pt>
                <c:pt idx="12151">
                  <c:v>4.101852458186579</c:v>
                </c:pt>
                <c:pt idx="12152">
                  <c:v>4.307277096483357</c:v>
                </c:pt>
                <c:pt idx="12153">
                  <c:v>3.159414357458559</c:v>
                </c:pt>
                <c:pt idx="12154">
                  <c:v>2.829614281217851</c:v>
                </c:pt>
                <c:pt idx="12155">
                  <c:v>2.991527075148054</c:v>
                </c:pt>
                <c:pt idx="12156">
                  <c:v>3.011262887073529</c:v>
                </c:pt>
                <c:pt idx="12157">
                  <c:v>2.830231232689298</c:v>
                </c:pt>
                <c:pt idx="12158">
                  <c:v>3.391092460989669</c:v>
                </c:pt>
                <c:pt idx="12159">
                  <c:v>2.519339528274037</c:v>
                </c:pt>
                <c:pt idx="12160">
                  <c:v>1.942553528924169</c:v>
                </c:pt>
                <c:pt idx="12161">
                  <c:v>2.963313008754533</c:v>
                </c:pt>
                <c:pt idx="12162">
                  <c:v>4.762142371180962</c:v>
                </c:pt>
                <c:pt idx="12163">
                  <c:v>2.090579938376202</c:v>
                </c:pt>
                <c:pt idx="12164">
                  <c:v>2.716349953253206</c:v>
                </c:pt>
                <c:pt idx="12165">
                  <c:v>5.036813147365568</c:v>
                </c:pt>
                <c:pt idx="12166">
                  <c:v>2.287678101508743</c:v>
                </c:pt>
                <c:pt idx="12167">
                  <c:v>4.295485823277295</c:v>
                </c:pt>
                <c:pt idx="12168">
                  <c:v>2.74220468679188</c:v>
                </c:pt>
                <c:pt idx="12169">
                  <c:v>4.787502429783341</c:v>
                </c:pt>
                <c:pt idx="12170">
                  <c:v>3.081936710145761</c:v>
                </c:pt>
                <c:pt idx="12171">
                  <c:v>3.438355007738497</c:v>
                </c:pt>
                <c:pt idx="12172">
                  <c:v>3.84084676609397</c:v>
                </c:pt>
                <c:pt idx="12173">
                  <c:v>3.306336012633701</c:v>
                </c:pt>
                <c:pt idx="12174">
                  <c:v>3.519866062678576</c:v>
                </c:pt>
                <c:pt idx="12175">
                  <c:v>3.188989698185755</c:v>
                </c:pt>
                <c:pt idx="12176">
                  <c:v>3.452139643210309</c:v>
                </c:pt>
                <c:pt idx="12177">
                  <c:v>3.222881862695352</c:v>
                </c:pt>
                <c:pt idx="12178">
                  <c:v>5.486671363827746</c:v>
                </c:pt>
                <c:pt idx="12179">
                  <c:v>2.341843999910469</c:v>
                </c:pt>
                <c:pt idx="12180">
                  <c:v>3.299825794259517</c:v>
                </c:pt>
                <c:pt idx="12181">
                  <c:v>6.894439691205088</c:v>
                </c:pt>
                <c:pt idx="12182">
                  <c:v>2.787760871601772</c:v>
                </c:pt>
                <c:pt idx="12183">
                  <c:v>1.971663875211248</c:v>
                </c:pt>
                <c:pt idx="12184">
                  <c:v>2.694764827218582</c:v>
                </c:pt>
                <c:pt idx="12185">
                  <c:v>3.761417048543041</c:v>
                </c:pt>
                <c:pt idx="12186">
                  <c:v>2.796744286929912</c:v>
                </c:pt>
                <c:pt idx="12187">
                  <c:v>4.500327159846797</c:v>
                </c:pt>
                <c:pt idx="12188">
                  <c:v>4.195554377044735</c:v>
                </c:pt>
                <c:pt idx="12189">
                  <c:v>2.50567986487146</c:v>
                </c:pt>
                <c:pt idx="12190">
                  <c:v>3.194838177752944</c:v>
                </c:pt>
                <c:pt idx="12191">
                  <c:v>3.563354861709797</c:v>
                </c:pt>
                <c:pt idx="12192">
                  <c:v>5.292071812684809</c:v>
                </c:pt>
                <c:pt idx="12193">
                  <c:v>4.232277504010117</c:v>
                </c:pt>
                <c:pt idx="12194">
                  <c:v>3.762299747091792</c:v>
                </c:pt>
                <c:pt idx="12195">
                  <c:v>4.322613619056215</c:v>
                </c:pt>
                <c:pt idx="12196">
                  <c:v>2.351367825390572</c:v>
                </c:pt>
                <c:pt idx="12197">
                  <c:v>8.920942215560123</c:v>
                </c:pt>
                <c:pt idx="12198">
                  <c:v>1.603757714913794</c:v>
                </c:pt>
                <c:pt idx="12199">
                  <c:v>3.382205107387182</c:v>
                </c:pt>
                <c:pt idx="12200">
                  <c:v>3.343631659190025</c:v>
                </c:pt>
                <c:pt idx="12201">
                  <c:v>4.175341781420181</c:v>
                </c:pt>
                <c:pt idx="12202">
                  <c:v>6.435505996558364</c:v>
                </c:pt>
                <c:pt idx="12203">
                  <c:v>2.540773704399958</c:v>
                </c:pt>
                <c:pt idx="12204">
                  <c:v>3.249803613033741</c:v>
                </c:pt>
                <c:pt idx="12205">
                  <c:v>4.467840464581353</c:v>
                </c:pt>
                <c:pt idx="12206">
                  <c:v>3.776215826876766</c:v>
                </c:pt>
                <c:pt idx="12207">
                  <c:v>6.24958879032126</c:v>
                </c:pt>
                <c:pt idx="12208">
                  <c:v>2.863793475675514</c:v>
                </c:pt>
                <c:pt idx="12209">
                  <c:v>4.031476832275047</c:v>
                </c:pt>
                <c:pt idx="12210">
                  <c:v>5.415833675980209</c:v>
                </c:pt>
                <c:pt idx="12211">
                  <c:v>2.698694619700524</c:v>
                </c:pt>
                <c:pt idx="12212">
                  <c:v>2.915115970694912</c:v>
                </c:pt>
                <c:pt idx="12213">
                  <c:v>4.226213263231194</c:v>
                </c:pt>
                <c:pt idx="12214">
                  <c:v>1.288075957567495</c:v>
                </c:pt>
                <c:pt idx="12215">
                  <c:v>4.600539119351615</c:v>
                </c:pt>
                <c:pt idx="12216">
                  <c:v>3.537889025610562</c:v>
                </c:pt>
                <c:pt idx="12217">
                  <c:v>3.096194663629972</c:v>
                </c:pt>
                <c:pt idx="12218">
                  <c:v>4.043557208916932</c:v>
                </c:pt>
                <c:pt idx="12219">
                  <c:v>2.140910002912628</c:v>
                </c:pt>
                <c:pt idx="12220">
                  <c:v>3.062822826062349</c:v>
                </c:pt>
                <c:pt idx="12221">
                  <c:v>4.934298016902862</c:v>
                </c:pt>
                <c:pt idx="12222">
                  <c:v>5.275218267226477</c:v>
                </c:pt>
                <c:pt idx="12223">
                  <c:v>2.702638867354258</c:v>
                </c:pt>
                <c:pt idx="12224">
                  <c:v>1.146284703528063</c:v>
                </c:pt>
                <c:pt idx="12225">
                  <c:v>4.338814845266217</c:v>
                </c:pt>
                <c:pt idx="12226">
                  <c:v>2.231936352411752</c:v>
                </c:pt>
                <c:pt idx="12227">
                  <c:v>6.627327074107018</c:v>
                </c:pt>
                <c:pt idx="12228">
                  <c:v>5.506918557076586</c:v>
                </c:pt>
                <c:pt idx="12229">
                  <c:v>2.569349209330764</c:v>
                </c:pt>
                <c:pt idx="12230">
                  <c:v>2.875311403952707</c:v>
                </c:pt>
                <c:pt idx="12231">
                  <c:v>4.449490097932548</c:v>
                </c:pt>
                <c:pt idx="12232">
                  <c:v>3.295110446130235</c:v>
                </c:pt>
                <c:pt idx="12233">
                  <c:v>3.905950875217306</c:v>
                </c:pt>
                <c:pt idx="12234">
                  <c:v>3.134926348564236</c:v>
                </c:pt>
                <c:pt idx="12235">
                  <c:v>3.075912695029322</c:v>
                </c:pt>
                <c:pt idx="12236">
                  <c:v>2.259945498972381</c:v>
                </c:pt>
                <c:pt idx="12237">
                  <c:v>2.675059821396923</c:v>
                </c:pt>
                <c:pt idx="12238">
                  <c:v>2.851354030196635</c:v>
                </c:pt>
                <c:pt idx="12239">
                  <c:v>4.074199418337575</c:v>
                </c:pt>
                <c:pt idx="12240">
                  <c:v>4.007422034215653</c:v>
                </c:pt>
                <c:pt idx="12241">
                  <c:v>2.920202413890176</c:v>
                </c:pt>
                <c:pt idx="12242">
                  <c:v>4.366343475849805</c:v>
                </c:pt>
                <c:pt idx="12243">
                  <c:v>5.207430857596902</c:v>
                </c:pt>
                <c:pt idx="12244">
                  <c:v>5.229938034015778</c:v>
                </c:pt>
                <c:pt idx="12245">
                  <c:v>2.610930755080656</c:v>
                </c:pt>
                <c:pt idx="12246">
                  <c:v>3.202313989754276</c:v>
                </c:pt>
                <c:pt idx="12247">
                  <c:v>2.622877362140966</c:v>
                </c:pt>
                <c:pt idx="12248">
                  <c:v>2.323096589977467</c:v>
                </c:pt>
                <c:pt idx="12249">
                  <c:v>5.29305002496602</c:v>
                </c:pt>
                <c:pt idx="12250">
                  <c:v>4.993846215581512</c:v>
                </c:pt>
                <c:pt idx="12251">
                  <c:v>2.670531561105824</c:v>
                </c:pt>
                <c:pt idx="12252">
                  <c:v>4.25177409469095</c:v>
                </c:pt>
                <c:pt idx="12253">
                  <c:v>2.640796917276388</c:v>
                </c:pt>
                <c:pt idx="12254">
                  <c:v>2.854678838193614</c:v>
                </c:pt>
                <c:pt idx="12255">
                  <c:v>1.555840716186373</c:v>
                </c:pt>
                <c:pt idx="12256">
                  <c:v>4.333002325900985</c:v>
                </c:pt>
                <c:pt idx="12257">
                  <c:v>2.967822666898328</c:v>
                </c:pt>
                <c:pt idx="12258">
                  <c:v>3.089008310519507</c:v>
                </c:pt>
                <c:pt idx="12259">
                  <c:v>4.359197940826898</c:v>
                </c:pt>
                <c:pt idx="12260">
                  <c:v>2.479102728198273</c:v>
                </c:pt>
                <c:pt idx="12261">
                  <c:v>3.119989002005841</c:v>
                </c:pt>
                <c:pt idx="12262">
                  <c:v>2.21376193600975</c:v>
                </c:pt>
                <c:pt idx="12263">
                  <c:v>2.410114117489857</c:v>
                </c:pt>
                <c:pt idx="12264">
                  <c:v>4.724708452612505</c:v>
                </c:pt>
                <c:pt idx="12265">
                  <c:v>2.843792435044674</c:v>
                </c:pt>
                <c:pt idx="12266">
                  <c:v>3.341992004314355</c:v>
                </c:pt>
                <c:pt idx="12267">
                  <c:v>3.489173378641679</c:v>
                </c:pt>
                <c:pt idx="12268">
                  <c:v>0.8910205878981476</c:v>
                </c:pt>
                <c:pt idx="12269">
                  <c:v>2.930024703122261</c:v>
                </c:pt>
                <c:pt idx="12270">
                  <c:v>3.106632837968372</c:v>
                </c:pt>
                <c:pt idx="12271">
                  <c:v>3.507505350491954</c:v>
                </c:pt>
                <c:pt idx="12272">
                  <c:v>4.88270916757046</c:v>
                </c:pt>
                <c:pt idx="12273">
                  <c:v>1.998775616270678</c:v>
                </c:pt>
                <c:pt idx="12274">
                  <c:v>2.33515409901152</c:v>
                </c:pt>
                <c:pt idx="12275">
                  <c:v>4.49732623063745</c:v>
                </c:pt>
                <c:pt idx="12276">
                  <c:v>4.153286743817329</c:v>
                </c:pt>
                <c:pt idx="12277">
                  <c:v>3.357090668220238</c:v>
                </c:pt>
                <c:pt idx="12278">
                  <c:v>3.90952130264972</c:v>
                </c:pt>
                <c:pt idx="12279">
                  <c:v>6.270756612134177</c:v>
                </c:pt>
                <c:pt idx="12280">
                  <c:v>1.925571308739892</c:v>
                </c:pt>
                <c:pt idx="12281">
                  <c:v>2.795403155048731</c:v>
                </c:pt>
                <c:pt idx="12282">
                  <c:v>3.319224931015774</c:v>
                </c:pt>
                <c:pt idx="12283">
                  <c:v>3.41479698772441</c:v>
                </c:pt>
                <c:pt idx="12284">
                  <c:v>3.888938026656735</c:v>
                </c:pt>
                <c:pt idx="12285">
                  <c:v>2.815606390357126</c:v>
                </c:pt>
                <c:pt idx="12286">
                  <c:v>3.393891521355252</c:v>
                </c:pt>
                <c:pt idx="12287">
                  <c:v>2.66416927127247</c:v>
                </c:pt>
                <c:pt idx="12288">
                  <c:v>7.950534305296348</c:v>
                </c:pt>
                <c:pt idx="12289">
                  <c:v>2.971514719198312</c:v>
                </c:pt>
                <c:pt idx="12290">
                  <c:v>5.320655848536672</c:v>
                </c:pt>
                <c:pt idx="12291">
                  <c:v>4.991106605072046</c:v>
                </c:pt>
                <c:pt idx="12292">
                  <c:v>4.391019579704935</c:v>
                </c:pt>
                <c:pt idx="12293">
                  <c:v>2.35413634624362</c:v>
                </c:pt>
                <c:pt idx="12294">
                  <c:v>4.730731401363812</c:v>
                </c:pt>
                <c:pt idx="12295">
                  <c:v>2.892493093659199</c:v>
                </c:pt>
                <c:pt idx="12296">
                  <c:v>2.426375948784869</c:v>
                </c:pt>
                <c:pt idx="12297">
                  <c:v>3.258473931710585</c:v>
                </c:pt>
                <c:pt idx="12298">
                  <c:v>3.680446018678627</c:v>
                </c:pt>
                <c:pt idx="12299">
                  <c:v>4.331517353211981</c:v>
                </c:pt>
                <c:pt idx="12300">
                  <c:v>3.807679877980493</c:v>
                </c:pt>
                <c:pt idx="12301">
                  <c:v>4.889805472069767</c:v>
                </c:pt>
                <c:pt idx="12302">
                  <c:v>3.970369489288202</c:v>
                </c:pt>
                <c:pt idx="12303">
                  <c:v>6.151407604725577</c:v>
                </c:pt>
                <c:pt idx="12304">
                  <c:v>2.826159258189737</c:v>
                </c:pt>
                <c:pt idx="12305">
                  <c:v>3.368493369820653</c:v>
                </c:pt>
                <c:pt idx="12306">
                  <c:v>6.721592329967477</c:v>
                </c:pt>
                <c:pt idx="12307">
                  <c:v>4.101308671211697</c:v>
                </c:pt>
                <c:pt idx="12308">
                  <c:v>2.64180830536171</c:v>
                </c:pt>
                <c:pt idx="12309">
                  <c:v>2.873608892776748</c:v>
                </c:pt>
                <c:pt idx="12310">
                  <c:v>2.886091407558463</c:v>
                </c:pt>
                <c:pt idx="12311">
                  <c:v>3.192497387802895</c:v>
                </c:pt>
                <c:pt idx="12312">
                  <c:v>4.052912222872367</c:v>
                </c:pt>
                <c:pt idx="12313">
                  <c:v>3.11908543528388</c:v>
                </c:pt>
                <c:pt idx="12314">
                  <c:v>2.464554664155615</c:v>
                </c:pt>
                <c:pt idx="12315">
                  <c:v>3.801470211656675</c:v>
                </c:pt>
                <c:pt idx="12316">
                  <c:v>5.100296470351822</c:v>
                </c:pt>
                <c:pt idx="12317">
                  <c:v>3.44936321348253</c:v>
                </c:pt>
                <c:pt idx="12318">
                  <c:v>3.155810339524483</c:v>
                </c:pt>
                <c:pt idx="12319">
                  <c:v>5.282927139251687</c:v>
                </c:pt>
                <c:pt idx="12320">
                  <c:v>8.473809154435621</c:v>
                </c:pt>
                <c:pt idx="12321">
                  <c:v>2.423196284930875</c:v>
                </c:pt>
                <c:pt idx="12322">
                  <c:v>4.348954496610127</c:v>
                </c:pt>
                <c:pt idx="12323">
                  <c:v>3.439241038678285</c:v>
                </c:pt>
                <c:pt idx="12324">
                  <c:v>5.401677560366117</c:v>
                </c:pt>
                <c:pt idx="12325">
                  <c:v>4.165241348616131</c:v>
                </c:pt>
                <c:pt idx="12326">
                  <c:v>7.656690994946064</c:v>
                </c:pt>
                <c:pt idx="12327">
                  <c:v>3.205945614696772</c:v>
                </c:pt>
                <c:pt idx="12328">
                  <c:v>0.7837030228203696</c:v>
                </c:pt>
                <c:pt idx="12329">
                  <c:v>3.590527592930535</c:v>
                </c:pt>
                <c:pt idx="12330">
                  <c:v>5.565948739271048</c:v>
                </c:pt>
                <c:pt idx="12331">
                  <c:v>2.699720818412681</c:v>
                </c:pt>
                <c:pt idx="12332">
                  <c:v>3.26802820783946</c:v>
                </c:pt>
                <c:pt idx="12333">
                  <c:v>3.687609874446929</c:v>
                </c:pt>
                <c:pt idx="12334">
                  <c:v>4.408543276406306</c:v>
                </c:pt>
                <c:pt idx="12335">
                  <c:v>3.098733442039553</c:v>
                </c:pt>
                <c:pt idx="12336">
                  <c:v>5.439783051997789</c:v>
                </c:pt>
                <c:pt idx="12337">
                  <c:v>3.328759183177168</c:v>
                </c:pt>
                <c:pt idx="12338">
                  <c:v>4.493193473325357</c:v>
                </c:pt>
                <c:pt idx="12339">
                  <c:v>4.401831751992177</c:v>
                </c:pt>
                <c:pt idx="12340">
                  <c:v>2.317402911081961</c:v>
                </c:pt>
                <c:pt idx="12341">
                  <c:v>2.500990464960394</c:v>
                </c:pt>
                <c:pt idx="12342">
                  <c:v>5.378382221629579</c:v>
                </c:pt>
                <c:pt idx="12343">
                  <c:v>5.98380841872827</c:v>
                </c:pt>
                <c:pt idx="12344">
                  <c:v>3.08110731504299</c:v>
                </c:pt>
                <c:pt idx="12345">
                  <c:v>2.610562029714967</c:v>
                </c:pt>
                <c:pt idx="12346">
                  <c:v>0.9458059259566287</c:v>
                </c:pt>
                <c:pt idx="12347">
                  <c:v>4.03291491451949</c:v>
                </c:pt>
                <c:pt idx="12348">
                  <c:v>3.089363054653464</c:v>
                </c:pt>
                <c:pt idx="12349">
                  <c:v>1.55466605575082</c:v>
                </c:pt>
                <c:pt idx="12350">
                  <c:v>3.922803146961731</c:v>
                </c:pt>
                <c:pt idx="12351">
                  <c:v>4.050313698394133</c:v>
                </c:pt>
                <c:pt idx="12352">
                  <c:v>2.924453063791876</c:v>
                </c:pt>
                <c:pt idx="12353">
                  <c:v>3.900977585211063</c:v>
                </c:pt>
                <c:pt idx="12354">
                  <c:v>2.32864666503518</c:v>
                </c:pt>
                <c:pt idx="12355">
                  <c:v>3.201677962195465</c:v>
                </c:pt>
                <c:pt idx="12356">
                  <c:v>3.448530797011885</c:v>
                </c:pt>
                <c:pt idx="12357">
                  <c:v>5.079802117362355</c:v>
                </c:pt>
                <c:pt idx="12358">
                  <c:v>1.508829890851236</c:v>
                </c:pt>
                <c:pt idx="12359">
                  <c:v>4.301202429023142</c:v>
                </c:pt>
                <c:pt idx="12360">
                  <c:v>3.358138401583814</c:v>
                </c:pt>
                <c:pt idx="12361">
                  <c:v>1.701425386455849</c:v>
                </c:pt>
                <c:pt idx="12362">
                  <c:v>2.895807119519842</c:v>
                </c:pt>
                <c:pt idx="12363">
                  <c:v>3.403475152146515</c:v>
                </c:pt>
                <c:pt idx="12364">
                  <c:v>2.516603472315011</c:v>
                </c:pt>
                <c:pt idx="12365">
                  <c:v>3.945603662655705</c:v>
                </c:pt>
                <c:pt idx="12366">
                  <c:v>4.438016423808339</c:v>
                </c:pt>
                <c:pt idx="12367">
                  <c:v>3.28524917532832</c:v>
                </c:pt>
                <c:pt idx="12368">
                  <c:v>4.676553417490588</c:v>
                </c:pt>
                <c:pt idx="12369">
                  <c:v>2.647966563999783</c:v>
                </c:pt>
                <c:pt idx="12370">
                  <c:v>1.989878576518241</c:v>
                </c:pt>
                <c:pt idx="12371">
                  <c:v>2.653044002333931</c:v>
                </c:pt>
                <c:pt idx="12372">
                  <c:v>1.482604654671652</c:v>
                </c:pt>
                <c:pt idx="12373">
                  <c:v>2.223466095682198</c:v>
                </c:pt>
                <c:pt idx="12374">
                  <c:v>3.48642390425474</c:v>
                </c:pt>
                <c:pt idx="12375">
                  <c:v>2.147311037345784</c:v>
                </c:pt>
                <c:pt idx="12376">
                  <c:v>3.158563990508189</c:v>
                </c:pt>
                <c:pt idx="12377">
                  <c:v>3.781886875134469</c:v>
                </c:pt>
                <c:pt idx="12378">
                  <c:v>2.827971249519262</c:v>
                </c:pt>
                <c:pt idx="12379">
                  <c:v>3.790794978425152</c:v>
                </c:pt>
                <c:pt idx="12380">
                  <c:v>2.512103174487376</c:v>
                </c:pt>
                <c:pt idx="12381">
                  <c:v>2.755193014101271</c:v>
                </c:pt>
                <c:pt idx="12382">
                  <c:v>3.460433505374256</c:v>
                </c:pt>
                <c:pt idx="12383">
                  <c:v>3.433188527915816</c:v>
                </c:pt>
                <c:pt idx="12384">
                  <c:v>2.916792178197612</c:v>
                </c:pt>
                <c:pt idx="12385">
                  <c:v>3.701763975815771</c:v>
                </c:pt>
                <c:pt idx="12386">
                  <c:v>3.316783191833217</c:v>
                </c:pt>
                <c:pt idx="12387">
                  <c:v>6.336850159993865</c:v>
                </c:pt>
                <c:pt idx="12388">
                  <c:v>0.913043397577006</c:v>
                </c:pt>
                <c:pt idx="12389">
                  <c:v>3.231332747125006</c:v>
                </c:pt>
                <c:pt idx="12390">
                  <c:v>1.609334330614796</c:v>
                </c:pt>
                <c:pt idx="12391">
                  <c:v>5.764377489118464</c:v>
                </c:pt>
                <c:pt idx="12392">
                  <c:v>4.129133514331989</c:v>
                </c:pt>
                <c:pt idx="12393">
                  <c:v>5.414110429926681</c:v>
                </c:pt>
                <c:pt idx="12394">
                  <c:v>5.473884461043314</c:v>
                </c:pt>
                <c:pt idx="12395">
                  <c:v>2.627330147477713</c:v>
                </c:pt>
                <c:pt idx="12396">
                  <c:v>0.3548581237119639</c:v>
                </c:pt>
                <c:pt idx="12397">
                  <c:v>3.292993415130413</c:v>
                </c:pt>
                <c:pt idx="12398">
                  <c:v>2.895953507755481</c:v>
                </c:pt>
                <c:pt idx="12399">
                  <c:v>3.902804387167423</c:v>
                </c:pt>
                <c:pt idx="12400">
                  <c:v>3.582707641204061</c:v>
                </c:pt>
                <c:pt idx="12401">
                  <c:v>0.7453657744999802</c:v>
                </c:pt>
                <c:pt idx="12402">
                  <c:v>2.629285861130047</c:v>
                </c:pt>
                <c:pt idx="12403">
                  <c:v>2.150947816386418</c:v>
                </c:pt>
                <c:pt idx="12404">
                  <c:v>1.554002539668603</c:v>
                </c:pt>
                <c:pt idx="12405">
                  <c:v>6.686988544459703</c:v>
                </c:pt>
                <c:pt idx="12406">
                  <c:v>2.54896931286548</c:v>
                </c:pt>
                <c:pt idx="12407">
                  <c:v>2.874326971208225</c:v>
                </c:pt>
                <c:pt idx="12408">
                  <c:v>1.230159771481069</c:v>
                </c:pt>
                <c:pt idx="12409">
                  <c:v>3.368727436967157</c:v>
                </c:pt>
                <c:pt idx="12410">
                  <c:v>3.523789071893429</c:v>
                </c:pt>
                <c:pt idx="12411">
                  <c:v>3.94978147389463</c:v>
                </c:pt>
                <c:pt idx="12412">
                  <c:v>2.503181726821915</c:v>
                </c:pt>
                <c:pt idx="12413">
                  <c:v>4.874741524273185</c:v>
                </c:pt>
                <c:pt idx="12414">
                  <c:v>3.436259126313795</c:v>
                </c:pt>
                <c:pt idx="12415">
                  <c:v>4.008753894644435</c:v>
                </c:pt>
                <c:pt idx="12416">
                  <c:v>4.361091864544075</c:v>
                </c:pt>
                <c:pt idx="12417">
                  <c:v>1.348667061345372</c:v>
                </c:pt>
                <c:pt idx="12418">
                  <c:v>5.082638648613831</c:v>
                </c:pt>
                <c:pt idx="12419">
                  <c:v>2.785732645120453</c:v>
                </c:pt>
                <c:pt idx="12420">
                  <c:v>5.352750358403521</c:v>
                </c:pt>
                <c:pt idx="12421">
                  <c:v>3.741185939634943</c:v>
                </c:pt>
                <c:pt idx="12422">
                  <c:v>2.084218714907979</c:v>
                </c:pt>
                <c:pt idx="12423">
                  <c:v>3.230940739453932</c:v>
                </c:pt>
                <c:pt idx="12424">
                  <c:v>4.713682237146241</c:v>
                </c:pt>
                <c:pt idx="12425">
                  <c:v>3.604522983622212</c:v>
                </c:pt>
                <c:pt idx="12426">
                  <c:v>2.873826135051166</c:v>
                </c:pt>
                <c:pt idx="12427">
                  <c:v>3.582796179131281</c:v>
                </c:pt>
                <c:pt idx="12428">
                  <c:v>3.087748814813442</c:v>
                </c:pt>
                <c:pt idx="12429">
                  <c:v>2.800766616208321</c:v>
                </c:pt>
                <c:pt idx="12430">
                  <c:v>4.960058791824894</c:v>
                </c:pt>
                <c:pt idx="12431">
                  <c:v>2.695066845521005</c:v>
                </c:pt>
                <c:pt idx="12432">
                  <c:v>5.247261964982396</c:v>
                </c:pt>
                <c:pt idx="12433">
                  <c:v>3.228868436547152</c:v>
                </c:pt>
                <c:pt idx="12434">
                  <c:v>3.964658185746762</c:v>
                </c:pt>
                <c:pt idx="12435">
                  <c:v>3.527846680084959</c:v>
                </c:pt>
                <c:pt idx="12436">
                  <c:v>3.764863925726396</c:v>
                </c:pt>
                <c:pt idx="12437">
                  <c:v>3.548839618016205</c:v>
                </c:pt>
                <c:pt idx="12438">
                  <c:v>3.332133517910284</c:v>
                </c:pt>
                <c:pt idx="12439">
                  <c:v>7.529022680716613</c:v>
                </c:pt>
                <c:pt idx="12440">
                  <c:v>3.27302898636911</c:v>
                </c:pt>
                <c:pt idx="12441">
                  <c:v>2.013014197454988</c:v>
                </c:pt>
                <c:pt idx="12442">
                  <c:v>3.371618767537923</c:v>
                </c:pt>
                <c:pt idx="12443">
                  <c:v>6.235821068585295</c:v>
                </c:pt>
                <c:pt idx="12444">
                  <c:v>2.444906768111033</c:v>
                </c:pt>
                <c:pt idx="12445">
                  <c:v>2.544683709884448</c:v>
                </c:pt>
                <c:pt idx="12446">
                  <c:v>3.479486843615165</c:v>
                </c:pt>
                <c:pt idx="12447">
                  <c:v>4.09425537677272</c:v>
                </c:pt>
                <c:pt idx="12448">
                  <c:v>2.56759065474286</c:v>
                </c:pt>
                <c:pt idx="12449">
                  <c:v>3.195618105362085</c:v>
                </c:pt>
                <c:pt idx="12450">
                  <c:v>4.288727675009889</c:v>
                </c:pt>
                <c:pt idx="12451">
                  <c:v>1.633928739052302</c:v>
                </c:pt>
                <c:pt idx="12452">
                  <c:v>3.240381743908772</c:v>
                </c:pt>
                <c:pt idx="12453">
                  <c:v>1.896718548874731</c:v>
                </c:pt>
                <c:pt idx="12454">
                  <c:v>4.015283663046042</c:v>
                </c:pt>
                <c:pt idx="12455">
                  <c:v>3.510922902634174</c:v>
                </c:pt>
                <c:pt idx="12456">
                  <c:v>4.28635169501048</c:v>
                </c:pt>
                <c:pt idx="12457">
                  <c:v>4.477482360378585</c:v>
                </c:pt>
                <c:pt idx="12458">
                  <c:v>2.321171682428951</c:v>
                </c:pt>
                <c:pt idx="12459">
                  <c:v>3.247602813128538</c:v>
                </c:pt>
                <c:pt idx="12460">
                  <c:v>4.287417941657599</c:v>
                </c:pt>
                <c:pt idx="12461">
                  <c:v>2.955265625042378</c:v>
                </c:pt>
                <c:pt idx="12462">
                  <c:v>3.48812496398927</c:v>
                </c:pt>
                <c:pt idx="12463">
                  <c:v>3.872822524354854</c:v>
                </c:pt>
                <c:pt idx="12464">
                  <c:v>3.042517515913807</c:v>
                </c:pt>
                <c:pt idx="12465">
                  <c:v>2.880094584752893</c:v>
                </c:pt>
                <c:pt idx="12466">
                  <c:v>2.968892764308424</c:v>
                </c:pt>
                <c:pt idx="12467">
                  <c:v>4.545982398128962</c:v>
                </c:pt>
                <c:pt idx="12468">
                  <c:v>4.331491641963796</c:v>
                </c:pt>
                <c:pt idx="12469">
                  <c:v>4.062971778346352</c:v>
                </c:pt>
                <c:pt idx="12470">
                  <c:v>3.056699935201158</c:v>
                </c:pt>
                <c:pt idx="12471">
                  <c:v>2.735227696702358</c:v>
                </c:pt>
                <c:pt idx="12472">
                  <c:v>4.999140836947571</c:v>
                </c:pt>
                <c:pt idx="12473">
                  <c:v>3.251357129303738</c:v>
                </c:pt>
                <c:pt idx="12474">
                  <c:v>3.965636694240509</c:v>
                </c:pt>
                <c:pt idx="12475">
                  <c:v>3.942896576282768</c:v>
                </c:pt>
                <c:pt idx="12476">
                  <c:v>3.504272546108875</c:v>
                </c:pt>
                <c:pt idx="12477">
                  <c:v>3.01761658674332</c:v>
                </c:pt>
                <c:pt idx="12478">
                  <c:v>3.273507014160842</c:v>
                </c:pt>
                <c:pt idx="12479">
                  <c:v>1.005306493659377</c:v>
                </c:pt>
                <c:pt idx="12480">
                  <c:v>3.715443929777112</c:v>
                </c:pt>
                <c:pt idx="12481">
                  <c:v>3.109252837855518</c:v>
                </c:pt>
                <c:pt idx="12482">
                  <c:v>3.718190812304354</c:v>
                </c:pt>
                <c:pt idx="12483">
                  <c:v>2.519404458062082</c:v>
                </c:pt>
                <c:pt idx="12484">
                  <c:v>3.294101605472729</c:v>
                </c:pt>
                <c:pt idx="12485">
                  <c:v>5.473643225553422</c:v>
                </c:pt>
                <c:pt idx="12486">
                  <c:v>2.930328854154949</c:v>
                </c:pt>
                <c:pt idx="12487">
                  <c:v>3.018468553241387</c:v>
                </c:pt>
                <c:pt idx="12488">
                  <c:v>4.075718277740778</c:v>
                </c:pt>
                <c:pt idx="12489">
                  <c:v>2.826630354608111</c:v>
                </c:pt>
                <c:pt idx="12490">
                  <c:v>3.736180599432229</c:v>
                </c:pt>
                <c:pt idx="12491">
                  <c:v>4.566160277644214</c:v>
                </c:pt>
                <c:pt idx="12492">
                  <c:v>6.004739507481853</c:v>
                </c:pt>
                <c:pt idx="12493">
                  <c:v>5.996041285584051</c:v>
                </c:pt>
                <c:pt idx="12494">
                  <c:v>2.516028583023776</c:v>
                </c:pt>
                <c:pt idx="12495">
                  <c:v>3.152789149377626</c:v>
                </c:pt>
                <c:pt idx="12496">
                  <c:v>4.36761878930533</c:v>
                </c:pt>
                <c:pt idx="12497">
                  <c:v>4.808400342732813</c:v>
                </c:pt>
                <c:pt idx="12498">
                  <c:v>3.665654541983931</c:v>
                </c:pt>
                <c:pt idx="12499">
                  <c:v>3.337385840126102</c:v>
                </c:pt>
                <c:pt idx="12500">
                  <c:v>2.683020829533376</c:v>
                </c:pt>
                <c:pt idx="12501">
                  <c:v>3.52508550530282</c:v>
                </c:pt>
                <c:pt idx="12502">
                  <c:v>2.639954488822003</c:v>
                </c:pt>
                <c:pt idx="12503">
                  <c:v>4.527365973379691</c:v>
                </c:pt>
                <c:pt idx="12504">
                  <c:v>3.056923457181355</c:v>
                </c:pt>
                <c:pt idx="12505">
                  <c:v>0.7324940364450359</c:v>
                </c:pt>
                <c:pt idx="12506">
                  <c:v>2.301905545101673</c:v>
                </c:pt>
                <c:pt idx="12507">
                  <c:v>3.805063995447608</c:v>
                </c:pt>
                <c:pt idx="12508">
                  <c:v>3.658645605372326</c:v>
                </c:pt>
                <c:pt idx="12509">
                  <c:v>3.907186525814167</c:v>
                </c:pt>
                <c:pt idx="12510">
                  <c:v>5.598520980717093</c:v>
                </c:pt>
                <c:pt idx="12511">
                  <c:v>3.710400481831551</c:v>
                </c:pt>
                <c:pt idx="12512">
                  <c:v>-0.4906997568815754</c:v>
                </c:pt>
                <c:pt idx="12513">
                  <c:v>2.492669499349339</c:v>
                </c:pt>
                <c:pt idx="12514">
                  <c:v>5.138124707049139</c:v>
                </c:pt>
                <c:pt idx="12515">
                  <c:v>3.563037144142929</c:v>
                </c:pt>
                <c:pt idx="12516">
                  <c:v>4.321315082537812</c:v>
                </c:pt>
                <c:pt idx="12517">
                  <c:v>5.575772331838295</c:v>
                </c:pt>
                <c:pt idx="12518">
                  <c:v>5.534963960051708</c:v>
                </c:pt>
                <c:pt idx="12519">
                  <c:v>3.363333821371331</c:v>
                </c:pt>
                <c:pt idx="12520">
                  <c:v>4.928850549867864</c:v>
                </c:pt>
                <c:pt idx="12521">
                  <c:v>5.387818842138875</c:v>
                </c:pt>
                <c:pt idx="12522">
                  <c:v>3.828618135077464</c:v>
                </c:pt>
                <c:pt idx="12523">
                  <c:v>2.63945886600559</c:v>
                </c:pt>
                <c:pt idx="12524">
                  <c:v>5.333869771314017</c:v>
                </c:pt>
                <c:pt idx="12525">
                  <c:v>3.697144022933935</c:v>
                </c:pt>
                <c:pt idx="12526">
                  <c:v>3.472567081787734</c:v>
                </c:pt>
                <c:pt idx="12527">
                  <c:v>0.1780659223955454</c:v>
                </c:pt>
                <c:pt idx="12528">
                  <c:v>2.961483955582894</c:v>
                </c:pt>
                <c:pt idx="12529">
                  <c:v>3.598772757753448</c:v>
                </c:pt>
                <c:pt idx="12530">
                  <c:v>2.35023344986001</c:v>
                </c:pt>
                <c:pt idx="12531">
                  <c:v>0.74586056792129</c:v>
                </c:pt>
                <c:pt idx="12532">
                  <c:v>3.482062026545508</c:v>
                </c:pt>
                <c:pt idx="12533">
                  <c:v>6.387051312834317</c:v>
                </c:pt>
                <c:pt idx="12534">
                  <c:v>3.018416419834927</c:v>
                </c:pt>
                <c:pt idx="12535">
                  <c:v>4.088021346967758</c:v>
                </c:pt>
                <c:pt idx="12536">
                  <c:v>3.139239262341152</c:v>
                </c:pt>
                <c:pt idx="12537">
                  <c:v>3.121240440730908</c:v>
                </c:pt>
                <c:pt idx="12538">
                  <c:v>2.55111602436148</c:v>
                </c:pt>
                <c:pt idx="12539">
                  <c:v>3.093802095728508</c:v>
                </c:pt>
                <c:pt idx="12540">
                  <c:v>3.787816383641072</c:v>
                </c:pt>
                <c:pt idx="12541">
                  <c:v>3.271243239470337</c:v>
                </c:pt>
                <c:pt idx="12542">
                  <c:v>4.014781790145104</c:v>
                </c:pt>
                <c:pt idx="12543">
                  <c:v>3.561181283736718</c:v>
                </c:pt>
                <c:pt idx="12544">
                  <c:v>4.250849200666346</c:v>
                </c:pt>
                <c:pt idx="12545">
                  <c:v>4.615139790740792</c:v>
                </c:pt>
                <c:pt idx="12546">
                  <c:v>4.117333177022303</c:v>
                </c:pt>
                <c:pt idx="12547">
                  <c:v>3.401450628321905</c:v>
                </c:pt>
                <c:pt idx="12548">
                  <c:v>2.906898916441732</c:v>
                </c:pt>
                <c:pt idx="12549">
                  <c:v>3.160876284812207</c:v>
                </c:pt>
                <c:pt idx="12550">
                  <c:v>4.284731412434709</c:v>
                </c:pt>
                <c:pt idx="12551">
                  <c:v>5.229567175919826</c:v>
                </c:pt>
                <c:pt idx="12552">
                  <c:v>3.322497427878771</c:v>
                </c:pt>
                <c:pt idx="12553">
                  <c:v>3.180690237604864</c:v>
                </c:pt>
                <c:pt idx="12554">
                  <c:v>5.298626877637051</c:v>
                </c:pt>
                <c:pt idx="12555">
                  <c:v>2.627508941364868</c:v>
                </c:pt>
                <c:pt idx="12556">
                  <c:v>4.07863466789215</c:v>
                </c:pt>
                <c:pt idx="12557">
                  <c:v>1.644412056181296</c:v>
                </c:pt>
                <c:pt idx="12558">
                  <c:v>3.149669498183568</c:v>
                </c:pt>
                <c:pt idx="12559">
                  <c:v>6.103558616396582</c:v>
                </c:pt>
                <c:pt idx="12560">
                  <c:v>0.8324006008245131</c:v>
                </c:pt>
                <c:pt idx="12561">
                  <c:v>3.772381296346627</c:v>
                </c:pt>
                <c:pt idx="12562">
                  <c:v>3.333964822297202</c:v>
                </c:pt>
                <c:pt idx="12563">
                  <c:v>2.931805236680388</c:v>
                </c:pt>
                <c:pt idx="12564">
                  <c:v>2.515149661184868</c:v>
                </c:pt>
                <c:pt idx="12565">
                  <c:v>3.222641041903012</c:v>
                </c:pt>
                <c:pt idx="12566">
                  <c:v>4.03447305170506</c:v>
                </c:pt>
                <c:pt idx="12567">
                  <c:v>4.650826173827712</c:v>
                </c:pt>
                <c:pt idx="12568">
                  <c:v>2.789849999380637</c:v>
                </c:pt>
                <c:pt idx="12569">
                  <c:v>3.047932162599739</c:v>
                </c:pt>
                <c:pt idx="12570">
                  <c:v>3.454544681659568</c:v>
                </c:pt>
                <c:pt idx="12571">
                  <c:v>5.855076583007038</c:v>
                </c:pt>
                <c:pt idx="12572">
                  <c:v>2.683243462875963</c:v>
                </c:pt>
                <c:pt idx="12573">
                  <c:v>3.529516815230656</c:v>
                </c:pt>
                <c:pt idx="12574">
                  <c:v>2.930688870872059</c:v>
                </c:pt>
                <c:pt idx="12575">
                  <c:v>2.997610451256848</c:v>
                </c:pt>
                <c:pt idx="12576">
                  <c:v>2.551259391229244</c:v>
                </c:pt>
                <c:pt idx="12577">
                  <c:v>1.259149263053173</c:v>
                </c:pt>
                <c:pt idx="12578">
                  <c:v>3.421107381121334</c:v>
                </c:pt>
                <c:pt idx="12579">
                  <c:v>3.285502555532216</c:v>
                </c:pt>
                <c:pt idx="12580">
                  <c:v>8.979808414494265</c:v>
                </c:pt>
                <c:pt idx="12581">
                  <c:v>4.89399012581829</c:v>
                </c:pt>
                <c:pt idx="12582">
                  <c:v>3.892026160836887</c:v>
                </c:pt>
                <c:pt idx="12583">
                  <c:v>4.041699748963024</c:v>
                </c:pt>
                <c:pt idx="12584">
                  <c:v>3.106907190019867</c:v>
                </c:pt>
                <c:pt idx="12585">
                  <c:v>3.350519726276029</c:v>
                </c:pt>
                <c:pt idx="12586">
                  <c:v>4.765540284431999</c:v>
                </c:pt>
                <c:pt idx="12587">
                  <c:v>3.810506811945781</c:v>
                </c:pt>
                <c:pt idx="12588">
                  <c:v>2.981319472648224</c:v>
                </c:pt>
                <c:pt idx="12589">
                  <c:v>2.607695521754776</c:v>
                </c:pt>
                <c:pt idx="12590">
                  <c:v>4.586842607109473</c:v>
                </c:pt>
                <c:pt idx="12591">
                  <c:v>4.76338196140456</c:v>
                </c:pt>
                <c:pt idx="12592">
                  <c:v>0.5368522911129605</c:v>
                </c:pt>
                <c:pt idx="12593">
                  <c:v>4.642502838516362</c:v>
                </c:pt>
                <c:pt idx="12594">
                  <c:v>3.41799566842326</c:v>
                </c:pt>
                <c:pt idx="12595">
                  <c:v>3.143160049961979</c:v>
                </c:pt>
                <c:pt idx="12596">
                  <c:v>5.73067371578221</c:v>
                </c:pt>
                <c:pt idx="12597">
                  <c:v>6.135430848375888</c:v>
                </c:pt>
                <c:pt idx="12598">
                  <c:v>6.317047048580051</c:v>
                </c:pt>
                <c:pt idx="12599">
                  <c:v>3.917493566862568</c:v>
                </c:pt>
                <c:pt idx="12600">
                  <c:v>2.951715043849923</c:v>
                </c:pt>
                <c:pt idx="12601">
                  <c:v>2.256458248020274</c:v>
                </c:pt>
                <c:pt idx="12602">
                  <c:v>5.156382536901477</c:v>
                </c:pt>
                <c:pt idx="12603">
                  <c:v>6.556347441211893</c:v>
                </c:pt>
                <c:pt idx="12604">
                  <c:v>5.423469798206405</c:v>
                </c:pt>
                <c:pt idx="12605">
                  <c:v>4.035393265571583</c:v>
                </c:pt>
                <c:pt idx="12606">
                  <c:v>2.625538535570714</c:v>
                </c:pt>
                <c:pt idx="12607">
                  <c:v>4.777233096590862</c:v>
                </c:pt>
                <c:pt idx="12608">
                  <c:v>4.900131204129234</c:v>
                </c:pt>
                <c:pt idx="12609">
                  <c:v>2.760271518800551</c:v>
                </c:pt>
                <c:pt idx="12610">
                  <c:v>5.647033248158275</c:v>
                </c:pt>
                <c:pt idx="12611">
                  <c:v>1.722460505052322</c:v>
                </c:pt>
                <c:pt idx="12612">
                  <c:v>0.289910562914276</c:v>
                </c:pt>
                <c:pt idx="12613">
                  <c:v>2.943227310580704</c:v>
                </c:pt>
                <c:pt idx="12614">
                  <c:v>2.968311595311411</c:v>
                </c:pt>
                <c:pt idx="12615">
                  <c:v>2.769427803765112</c:v>
                </c:pt>
                <c:pt idx="12616">
                  <c:v>4.790520954017368</c:v>
                </c:pt>
                <c:pt idx="12617">
                  <c:v>3.012352416026033</c:v>
                </c:pt>
                <c:pt idx="12618">
                  <c:v>5.942368284843401</c:v>
                </c:pt>
                <c:pt idx="12619">
                  <c:v>3.676494824840907</c:v>
                </c:pt>
                <c:pt idx="12620">
                  <c:v>2.178321646298325</c:v>
                </c:pt>
                <c:pt idx="12621">
                  <c:v>5.967747774988187</c:v>
                </c:pt>
                <c:pt idx="12622">
                  <c:v>0.1787730409631649</c:v>
                </c:pt>
                <c:pt idx="12623">
                  <c:v>3.39843607333587</c:v>
                </c:pt>
                <c:pt idx="12624">
                  <c:v>5.465918713506273</c:v>
                </c:pt>
                <c:pt idx="12625">
                  <c:v>4.856159282450649</c:v>
                </c:pt>
                <c:pt idx="12626">
                  <c:v>3.27143542216415</c:v>
                </c:pt>
                <c:pt idx="12627">
                  <c:v>3.106668028017732</c:v>
                </c:pt>
                <c:pt idx="12628">
                  <c:v>2.077364119838623</c:v>
                </c:pt>
                <c:pt idx="12629">
                  <c:v>2.798290634856521</c:v>
                </c:pt>
                <c:pt idx="12630">
                  <c:v>1.31448674128007</c:v>
                </c:pt>
                <c:pt idx="12631">
                  <c:v>2.712218973216334</c:v>
                </c:pt>
                <c:pt idx="12632">
                  <c:v>3.794956779376467</c:v>
                </c:pt>
                <c:pt idx="12633">
                  <c:v>2.758816996760321</c:v>
                </c:pt>
                <c:pt idx="12634">
                  <c:v>2.737215993733729</c:v>
                </c:pt>
                <c:pt idx="12635">
                  <c:v>2.820823048583525</c:v>
                </c:pt>
                <c:pt idx="12636">
                  <c:v>3.763732512321202</c:v>
                </c:pt>
                <c:pt idx="12637">
                  <c:v>3.397674984844063</c:v>
                </c:pt>
                <c:pt idx="12638">
                  <c:v>1.95775160175737</c:v>
                </c:pt>
                <c:pt idx="12639">
                  <c:v>3.645141572036533</c:v>
                </c:pt>
                <c:pt idx="12640">
                  <c:v>3.381524055522793</c:v>
                </c:pt>
                <c:pt idx="12641">
                  <c:v>5.359583389200205</c:v>
                </c:pt>
                <c:pt idx="12642">
                  <c:v>4.927033937622767</c:v>
                </c:pt>
                <c:pt idx="12643">
                  <c:v>3.842464708590701</c:v>
                </c:pt>
                <c:pt idx="12644">
                  <c:v>4.765583886917403</c:v>
                </c:pt>
                <c:pt idx="12645">
                  <c:v>2.943232938618901</c:v>
                </c:pt>
                <c:pt idx="12646">
                  <c:v>-0.2590523113480137</c:v>
                </c:pt>
                <c:pt idx="12647">
                  <c:v>2.900551555720227</c:v>
                </c:pt>
                <c:pt idx="12648">
                  <c:v>3.580068002425731</c:v>
                </c:pt>
                <c:pt idx="12649">
                  <c:v>2.939150122740497</c:v>
                </c:pt>
                <c:pt idx="12650">
                  <c:v>5.412865152422378</c:v>
                </c:pt>
                <c:pt idx="12651">
                  <c:v>2.462694212455085</c:v>
                </c:pt>
                <c:pt idx="12652">
                  <c:v>2.857256598173026</c:v>
                </c:pt>
                <c:pt idx="12653">
                  <c:v>3.175089924900927</c:v>
                </c:pt>
                <c:pt idx="12654">
                  <c:v>5.57689793947777</c:v>
                </c:pt>
                <c:pt idx="12655">
                  <c:v>5.666626878066132</c:v>
                </c:pt>
                <c:pt idx="12656">
                  <c:v>3.426832636273254</c:v>
                </c:pt>
                <c:pt idx="12657">
                  <c:v>4.203905319364504</c:v>
                </c:pt>
                <c:pt idx="12658">
                  <c:v>3.488127007855773</c:v>
                </c:pt>
                <c:pt idx="12659">
                  <c:v>2.862591859899121</c:v>
                </c:pt>
                <c:pt idx="12660">
                  <c:v>3.548032290747419</c:v>
                </c:pt>
                <c:pt idx="12661">
                  <c:v>2.368699339398129</c:v>
                </c:pt>
                <c:pt idx="12662">
                  <c:v>4.563959596224026</c:v>
                </c:pt>
                <c:pt idx="12663">
                  <c:v>2.963903301097677</c:v>
                </c:pt>
                <c:pt idx="12664">
                  <c:v>3.817722282748603</c:v>
                </c:pt>
                <c:pt idx="12665">
                  <c:v>2.263163315001102</c:v>
                </c:pt>
                <c:pt idx="12666">
                  <c:v>3.297978079698065</c:v>
                </c:pt>
                <c:pt idx="12667">
                  <c:v>3.682388995191882</c:v>
                </c:pt>
                <c:pt idx="12668">
                  <c:v>2.731890566263852</c:v>
                </c:pt>
                <c:pt idx="12669">
                  <c:v>4.204196318560562</c:v>
                </c:pt>
                <c:pt idx="12670">
                  <c:v>4.256505912237273</c:v>
                </c:pt>
                <c:pt idx="12671">
                  <c:v>1.498065290297388</c:v>
                </c:pt>
                <c:pt idx="12672">
                  <c:v>2.856943679249252</c:v>
                </c:pt>
                <c:pt idx="12673">
                  <c:v>2.341514848539684</c:v>
                </c:pt>
                <c:pt idx="12674">
                  <c:v>4.537352779054661</c:v>
                </c:pt>
                <c:pt idx="12675">
                  <c:v>5.080931753492329</c:v>
                </c:pt>
                <c:pt idx="12676">
                  <c:v>2.501909671704294</c:v>
                </c:pt>
                <c:pt idx="12677">
                  <c:v>3.390631258070021</c:v>
                </c:pt>
                <c:pt idx="12678">
                  <c:v>3.149295677962248</c:v>
                </c:pt>
                <c:pt idx="12679">
                  <c:v>0.7380199405597536</c:v>
                </c:pt>
                <c:pt idx="12680">
                  <c:v>3.362494443906073</c:v>
                </c:pt>
                <c:pt idx="12681">
                  <c:v>4.443517623797496</c:v>
                </c:pt>
                <c:pt idx="12682">
                  <c:v>3.509095597116502</c:v>
                </c:pt>
                <c:pt idx="12683">
                  <c:v>3.084517609978062</c:v>
                </c:pt>
                <c:pt idx="12684">
                  <c:v>3.493839644353629</c:v>
                </c:pt>
                <c:pt idx="12685">
                  <c:v>4.962682287019973</c:v>
                </c:pt>
                <c:pt idx="12686">
                  <c:v>3.811182443120748</c:v>
                </c:pt>
                <c:pt idx="12687">
                  <c:v>3.461960184788428</c:v>
                </c:pt>
                <c:pt idx="12688">
                  <c:v>6.211070496898438</c:v>
                </c:pt>
                <c:pt idx="12689">
                  <c:v>4.702991334271525</c:v>
                </c:pt>
                <c:pt idx="12690">
                  <c:v>2.768267243046306</c:v>
                </c:pt>
                <c:pt idx="12691">
                  <c:v>8.153956487602503</c:v>
                </c:pt>
                <c:pt idx="12692">
                  <c:v>2.247773296444117</c:v>
                </c:pt>
                <c:pt idx="12693">
                  <c:v>3.597822744905732</c:v>
                </c:pt>
                <c:pt idx="12694">
                  <c:v>5.152669690481416</c:v>
                </c:pt>
                <c:pt idx="12695">
                  <c:v>2.764789944835432</c:v>
                </c:pt>
                <c:pt idx="12696">
                  <c:v>4.5190729702321</c:v>
                </c:pt>
                <c:pt idx="12697">
                  <c:v>2.168269377652743</c:v>
                </c:pt>
                <c:pt idx="12698">
                  <c:v>2.998487358850507</c:v>
                </c:pt>
                <c:pt idx="12699">
                  <c:v>4.415942132390602</c:v>
                </c:pt>
                <c:pt idx="12700">
                  <c:v>3.193734904538736</c:v>
                </c:pt>
                <c:pt idx="12701">
                  <c:v>1.47148483604379</c:v>
                </c:pt>
                <c:pt idx="12702">
                  <c:v>2.536434783162319</c:v>
                </c:pt>
                <c:pt idx="12703">
                  <c:v>3.494270722458294</c:v>
                </c:pt>
                <c:pt idx="12704">
                  <c:v>2.390745135169835</c:v>
                </c:pt>
                <c:pt idx="12705">
                  <c:v>3.767688786203926</c:v>
                </c:pt>
                <c:pt idx="12706">
                  <c:v>4.184965134312616</c:v>
                </c:pt>
                <c:pt idx="12707">
                  <c:v>4.194500808294186</c:v>
                </c:pt>
                <c:pt idx="12708">
                  <c:v>2.777798888537378</c:v>
                </c:pt>
                <c:pt idx="12709">
                  <c:v>4.621653741392939</c:v>
                </c:pt>
                <c:pt idx="12710">
                  <c:v>2.773218731809848</c:v>
                </c:pt>
                <c:pt idx="12711">
                  <c:v>3.196886368959236</c:v>
                </c:pt>
                <c:pt idx="12712">
                  <c:v>3.148065566539824</c:v>
                </c:pt>
                <c:pt idx="12713">
                  <c:v>3.956231886957654</c:v>
                </c:pt>
                <c:pt idx="12714">
                  <c:v>2.966146874093179</c:v>
                </c:pt>
                <c:pt idx="12715">
                  <c:v>6.056693527629504</c:v>
                </c:pt>
                <c:pt idx="12716">
                  <c:v>3.441042484841504</c:v>
                </c:pt>
                <c:pt idx="12717">
                  <c:v>3.18456226864215</c:v>
                </c:pt>
                <c:pt idx="12718">
                  <c:v>3.370049196548436</c:v>
                </c:pt>
                <c:pt idx="12719">
                  <c:v>5.592028238882573</c:v>
                </c:pt>
                <c:pt idx="12720">
                  <c:v>1.827517139079947</c:v>
                </c:pt>
                <c:pt idx="12721">
                  <c:v>3.234296945979801</c:v>
                </c:pt>
                <c:pt idx="12722">
                  <c:v>4.194053290393734</c:v>
                </c:pt>
                <c:pt idx="12723">
                  <c:v>4.729159460674031</c:v>
                </c:pt>
                <c:pt idx="12724">
                  <c:v>4.651157813383805</c:v>
                </c:pt>
                <c:pt idx="12725">
                  <c:v>4.034183030010372</c:v>
                </c:pt>
                <c:pt idx="12726">
                  <c:v>5.561155072547063</c:v>
                </c:pt>
                <c:pt idx="12727">
                  <c:v>3.360379604879022</c:v>
                </c:pt>
                <c:pt idx="12728">
                  <c:v>2.558537688711103</c:v>
                </c:pt>
                <c:pt idx="12729">
                  <c:v>2.935679874387997</c:v>
                </c:pt>
                <c:pt idx="12730">
                  <c:v>3.956336509225618</c:v>
                </c:pt>
                <c:pt idx="12731">
                  <c:v>2.16127188965568</c:v>
                </c:pt>
                <c:pt idx="12732">
                  <c:v>1.731528874135988</c:v>
                </c:pt>
                <c:pt idx="12733">
                  <c:v>5.224074921549277</c:v>
                </c:pt>
                <c:pt idx="12734">
                  <c:v>2.731079062398298</c:v>
                </c:pt>
                <c:pt idx="12735">
                  <c:v>4.00539514069075</c:v>
                </c:pt>
                <c:pt idx="12736">
                  <c:v>4.092648719973639</c:v>
                </c:pt>
                <c:pt idx="12737">
                  <c:v>3.485853902470361</c:v>
                </c:pt>
                <c:pt idx="12738">
                  <c:v>5.609391269904036</c:v>
                </c:pt>
                <c:pt idx="12739">
                  <c:v>6.160146348498399</c:v>
                </c:pt>
                <c:pt idx="12740">
                  <c:v>5.245609572967648</c:v>
                </c:pt>
                <c:pt idx="12741">
                  <c:v>4.505935707259255</c:v>
                </c:pt>
                <c:pt idx="12742">
                  <c:v>5.555822772946335</c:v>
                </c:pt>
                <c:pt idx="12743">
                  <c:v>3.60018581003854</c:v>
                </c:pt>
                <c:pt idx="12744">
                  <c:v>4.399693749144756</c:v>
                </c:pt>
                <c:pt idx="12745">
                  <c:v>3.176619270227929</c:v>
                </c:pt>
                <c:pt idx="12746">
                  <c:v>4.761054204806127</c:v>
                </c:pt>
                <c:pt idx="12747">
                  <c:v>3.598663899646209</c:v>
                </c:pt>
                <c:pt idx="12748">
                  <c:v>3.122547626655382</c:v>
                </c:pt>
                <c:pt idx="12749">
                  <c:v>0.9773350253334168</c:v>
                </c:pt>
                <c:pt idx="12750">
                  <c:v>4.090623218647657</c:v>
                </c:pt>
                <c:pt idx="12751">
                  <c:v>2.373109825584635</c:v>
                </c:pt>
                <c:pt idx="12752">
                  <c:v>2.538681496010711</c:v>
                </c:pt>
                <c:pt idx="12753">
                  <c:v>8.979680924618467</c:v>
                </c:pt>
                <c:pt idx="12754">
                  <c:v>4.037696703120754</c:v>
                </c:pt>
                <c:pt idx="12755">
                  <c:v>2.540722281903586</c:v>
                </c:pt>
                <c:pt idx="12756">
                  <c:v>2.396083832961357</c:v>
                </c:pt>
                <c:pt idx="12757">
                  <c:v>1.40976362219588</c:v>
                </c:pt>
                <c:pt idx="12758">
                  <c:v>3.634165875618404</c:v>
                </c:pt>
                <c:pt idx="12759">
                  <c:v>4.604863940872506</c:v>
                </c:pt>
                <c:pt idx="12760">
                  <c:v>3.567223575166671</c:v>
                </c:pt>
                <c:pt idx="12761">
                  <c:v>3.252406728806294</c:v>
                </c:pt>
                <c:pt idx="12762">
                  <c:v>3.555598180981163</c:v>
                </c:pt>
                <c:pt idx="12763">
                  <c:v>5.980906957688748</c:v>
                </c:pt>
                <c:pt idx="12764">
                  <c:v>5.278866183858492</c:v>
                </c:pt>
                <c:pt idx="12765">
                  <c:v>3.066633600347044</c:v>
                </c:pt>
                <c:pt idx="12766">
                  <c:v>2.99109875181998</c:v>
                </c:pt>
                <c:pt idx="12767">
                  <c:v>5.721985446625642</c:v>
                </c:pt>
                <c:pt idx="12768">
                  <c:v>5.988583601789966</c:v>
                </c:pt>
                <c:pt idx="12769">
                  <c:v>4.148840830611434</c:v>
                </c:pt>
                <c:pt idx="12770">
                  <c:v>5.525969288647173</c:v>
                </c:pt>
                <c:pt idx="12771">
                  <c:v>3.133157248810026</c:v>
                </c:pt>
                <c:pt idx="12772">
                  <c:v>2.677150726451009</c:v>
                </c:pt>
                <c:pt idx="12773">
                  <c:v>3.585911179788513</c:v>
                </c:pt>
                <c:pt idx="12774">
                  <c:v>2.581164594237315</c:v>
                </c:pt>
                <c:pt idx="12775">
                  <c:v>1.829098677055916</c:v>
                </c:pt>
                <c:pt idx="12776">
                  <c:v>6.543086598368735</c:v>
                </c:pt>
                <c:pt idx="12777">
                  <c:v>4.245375726170625</c:v>
                </c:pt>
                <c:pt idx="12778">
                  <c:v>2.92832870862211</c:v>
                </c:pt>
                <c:pt idx="12779">
                  <c:v>4.369321181996274</c:v>
                </c:pt>
                <c:pt idx="12780">
                  <c:v>4.249355341601241</c:v>
                </c:pt>
                <c:pt idx="12781">
                  <c:v>4.163846009840734</c:v>
                </c:pt>
                <c:pt idx="12782">
                  <c:v>2.999672623694873</c:v>
                </c:pt>
                <c:pt idx="12783">
                  <c:v>2.851972285003244</c:v>
                </c:pt>
                <c:pt idx="12784">
                  <c:v>3.95983945944217</c:v>
                </c:pt>
                <c:pt idx="12785">
                  <c:v>3.231139557308568</c:v>
                </c:pt>
                <c:pt idx="12786">
                  <c:v>2.991582170679881</c:v>
                </c:pt>
                <c:pt idx="12787">
                  <c:v>2.388591314572954</c:v>
                </c:pt>
                <c:pt idx="12788">
                  <c:v>2.13776161910251</c:v>
                </c:pt>
                <c:pt idx="12789">
                  <c:v>3.025583341402984</c:v>
                </c:pt>
                <c:pt idx="12790">
                  <c:v>5.896483067147738</c:v>
                </c:pt>
                <c:pt idx="12791">
                  <c:v>4.919883603956765</c:v>
                </c:pt>
                <c:pt idx="12792">
                  <c:v>4.85397892121048</c:v>
                </c:pt>
                <c:pt idx="12793">
                  <c:v>2.935603451553527</c:v>
                </c:pt>
                <c:pt idx="12794">
                  <c:v>4.061661571054004</c:v>
                </c:pt>
                <c:pt idx="12795">
                  <c:v>4.216368758058856</c:v>
                </c:pt>
                <c:pt idx="12796">
                  <c:v>4.740403570082296</c:v>
                </c:pt>
                <c:pt idx="12797">
                  <c:v>3.780870910565455</c:v>
                </c:pt>
                <c:pt idx="12798">
                  <c:v>3.694377931023687</c:v>
                </c:pt>
                <c:pt idx="12799">
                  <c:v>3.866165858502523</c:v>
                </c:pt>
                <c:pt idx="12800">
                  <c:v>3.214466642255117</c:v>
                </c:pt>
                <c:pt idx="12801">
                  <c:v>4.401402066086434</c:v>
                </c:pt>
                <c:pt idx="12802">
                  <c:v>5.046734134614884</c:v>
                </c:pt>
                <c:pt idx="12803">
                  <c:v>5.867867514281969</c:v>
                </c:pt>
                <c:pt idx="12804">
                  <c:v>7.420926432122348</c:v>
                </c:pt>
                <c:pt idx="12805">
                  <c:v>1.227794336647967</c:v>
                </c:pt>
                <c:pt idx="12806">
                  <c:v>4.755452470282013</c:v>
                </c:pt>
                <c:pt idx="12807">
                  <c:v>3.234357432579796</c:v>
                </c:pt>
                <c:pt idx="12808">
                  <c:v>1.693449449207546</c:v>
                </c:pt>
                <c:pt idx="12809">
                  <c:v>3.357038475571271</c:v>
                </c:pt>
                <c:pt idx="12810">
                  <c:v>4.964064059261189</c:v>
                </c:pt>
                <c:pt idx="12811">
                  <c:v>2.886405511332383</c:v>
                </c:pt>
                <c:pt idx="12812">
                  <c:v>3.063790967117312</c:v>
                </c:pt>
                <c:pt idx="12813">
                  <c:v>3.350740167645844</c:v>
                </c:pt>
                <c:pt idx="12814">
                  <c:v>5.447836952385753</c:v>
                </c:pt>
                <c:pt idx="12815">
                  <c:v>2.790150121922825</c:v>
                </c:pt>
                <c:pt idx="12816">
                  <c:v>3.359849651029605</c:v>
                </c:pt>
                <c:pt idx="12817">
                  <c:v>2.52999441170429</c:v>
                </c:pt>
                <c:pt idx="12818">
                  <c:v>4.84469585728021</c:v>
                </c:pt>
                <c:pt idx="12819">
                  <c:v>1.942500684607621</c:v>
                </c:pt>
                <c:pt idx="12820">
                  <c:v>2.436518739981668</c:v>
                </c:pt>
                <c:pt idx="12821">
                  <c:v>2.500363679232729</c:v>
                </c:pt>
                <c:pt idx="12822">
                  <c:v>2.623635666234928</c:v>
                </c:pt>
                <c:pt idx="12823">
                  <c:v>3.322275683173794</c:v>
                </c:pt>
                <c:pt idx="12824">
                  <c:v>3.4776168242497</c:v>
                </c:pt>
                <c:pt idx="12825">
                  <c:v>4.739091585514727</c:v>
                </c:pt>
                <c:pt idx="12826">
                  <c:v>4.217436308041137</c:v>
                </c:pt>
                <c:pt idx="12827">
                  <c:v>3.587709486098842</c:v>
                </c:pt>
                <c:pt idx="12828">
                  <c:v>4.855286995772564</c:v>
                </c:pt>
                <c:pt idx="12829">
                  <c:v>2.60841057881838</c:v>
                </c:pt>
                <c:pt idx="12830">
                  <c:v>3.446730506077559</c:v>
                </c:pt>
                <c:pt idx="12831">
                  <c:v>3.738241409292585</c:v>
                </c:pt>
                <c:pt idx="12832">
                  <c:v>0.6399752497009827</c:v>
                </c:pt>
                <c:pt idx="12833">
                  <c:v>2.047107312549485</c:v>
                </c:pt>
                <c:pt idx="12834">
                  <c:v>5.447289077677866</c:v>
                </c:pt>
                <c:pt idx="12835">
                  <c:v>3.275946620613135</c:v>
                </c:pt>
                <c:pt idx="12836">
                  <c:v>3.123904990983574</c:v>
                </c:pt>
                <c:pt idx="12837">
                  <c:v>2.531457464665577</c:v>
                </c:pt>
                <c:pt idx="12838">
                  <c:v>2.320464563861331</c:v>
                </c:pt>
                <c:pt idx="12839">
                  <c:v>4.19237850471121</c:v>
                </c:pt>
                <c:pt idx="12840">
                  <c:v>3.1741559667727</c:v>
                </c:pt>
                <c:pt idx="12841">
                  <c:v>2.452544075187376</c:v>
                </c:pt>
                <c:pt idx="12842">
                  <c:v>1.254740198686843</c:v>
                </c:pt>
                <c:pt idx="12843">
                  <c:v>3.334373299385317</c:v>
                </c:pt>
                <c:pt idx="12844">
                  <c:v>3.091679258962966</c:v>
                </c:pt>
                <c:pt idx="12845">
                  <c:v>3.702780355082336</c:v>
                </c:pt>
                <c:pt idx="12846">
                  <c:v>3.072186459802603</c:v>
                </c:pt>
                <c:pt idx="12847">
                  <c:v>3.121768232228807</c:v>
                </c:pt>
                <c:pt idx="12848">
                  <c:v>2.492427552949359</c:v>
                </c:pt>
                <c:pt idx="12849">
                  <c:v>2.615285553310261</c:v>
                </c:pt>
                <c:pt idx="12850">
                  <c:v>2.921905102793657</c:v>
                </c:pt>
                <c:pt idx="12851">
                  <c:v>4.134918248961279</c:v>
                </c:pt>
                <c:pt idx="12852">
                  <c:v>3.10714771459967</c:v>
                </c:pt>
                <c:pt idx="12853">
                  <c:v>4.823555997930758</c:v>
                </c:pt>
                <c:pt idx="12854">
                  <c:v>4.21043668731381</c:v>
                </c:pt>
                <c:pt idx="12855">
                  <c:v>2.409536621528299</c:v>
                </c:pt>
                <c:pt idx="12856">
                  <c:v>4.845716013256618</c:v>
                </c:pt>
                <c:pt idx="12857">
                  <c:v>6.592018776701948</c:v>
                </c:pt>
                <c:pt idx="12858">
                  <c:v>4.53091957594002</c:v>
                </c:pt>
                <c:pt idx="12859">
                  <c:v>4.444195950506548</c:v>
                </c:pt>
                <c:pt idx="12860">
                  <c:v>4.789211813090152</c:v>
                </c:pt>
                <c:pt idx="12861">
                  <c:v>4.865278837060658</c:v>
                </c:pt>
                <c:pt idx="12862">
                  <c:v>3.359964255660056</c:v>
                </c:pt>
                <c:pt idx="12863">
                  <c:v>2.27911803313806</c:v>
                </c:pt>
                <c:pt idx="12864">
                  <c:v>1.536124572773335</c:v>
                </c:pt>
                <c:pt idx="12865">
                  <c:v>2.621888012268376</c:v>
                </c:pt>
                <c:pt idx="12866">
                  <c:v>3.596756350152344</c:v>
                </c:pt>
                <c:pt idx="12867">
                  <c:v>3.82195006504247</c:v>
                </c:pt>
                <c:pt idx="12868">
                  <c:v>2.323934279031266</c:v>
                </c:pt>
                <c:pt idx="12869">
                  <c:v>4.018058404362361</c:v>
                </c:pt>
                <c:pt idx="12870">
                  <c:v>3.514591554143759</c:v>
                </c:pt>
                <c:pt idx="12871">
                  <c:v>3.816812154918954</c:v>
                </c:pt>
                <c:pt idx="12872">
                  <c:v>2.33067465454647</c:v>
                </c:pt>
                <c:pt idx="12873">
                  <c:v>3.175398045181606</c:v>
                </c:pt>
                <c:pt idx="12874">
                  <c:v>4.126365052721447</c:v>
                </c:pt>
                <c:pt idx="12875">
                  <c:v>3.268300308675677</c:v>
                </c:pt>
                <c:pt idx="12876">
                  <c:v>2.425167401635117</c:v>
                </c:pt>
                <c:pt idx="12877">
                  <c:v>2.874740187696927</c:v>
                </c:pt>
                <c:pt idx="12878">
                  <c:v>2.569704427404779</c:v>
                </c:pt>
                <c:pt idx="12879">
                  <c:v>2.384832022027139</c:v>
                </c:pt>
                <c:pt idx="12880">
                  <c:v>2.925504144357117</c:v>
                </c:pt>
                <c:pt idx="12881">
                  <c:v>1.732589315017388</c:v>
                </c:pt>
                <c:pt idx="12882">
                  <c:v>3.121402232018455</c:v>
                </c:pt>
                <c:pt idx="12883">
                  <c:v>1.379748287366664</c:v>
                </c:pt>
                <c:pt idx="12884">
                  <c:v>4.729704017801509</c:v>
                </c:pt>
                <c:pt idx="12885">
                  <c:v>5.132866105127543</c:v>
                </c:pt>
                <c:pt idx="12886">
                  <c:v>3.424591995781865</c:v>
                </c:pt>
                <c:pt idx="12887">
                  <c:v>3.391702096011459</c:v>
                </c:pt>
                <c:pt idx="12888">
                  <c:v>4.229226574124575</c:v>
                </c:pt>
                <c:pt idx="12889">
                  <c:v>3.721981251598405</c:v>
                </c:pt>
                <c:pt idx="12890">
                  <c:v>3.869589246031717</c:v>
                </c:pt>
                <c:pt idx="12891">
                  <c:v>5.365187256454583</c:v>
                </c:pt>
                <c:pt idx="12892">
                  <c:v>4.429489412756753</c:v>
                </c:pt>
                <c:pt idx="12893">
                  <c:v>2.871540736845481</c:v>
                </c:pt>
                <c:pt idx="12894">
                  <c:v>2.643510461082625</c:v>
                </c:pt>
                <c:pt idx="12895">
                  <c:v>2.020170929311783</c:v>
                </c:pt>
                <c:pt idx="12896">
                  <c:v>3.468636993093254</c:v>
                </c:pt>
                <c:pt idx="12897">
                  <c:v>3.096965290165461</c:v>
                </c:pt>
                <c:pt idx="12898">
                  <c:v>3.07916978884041</c:v>
                </c:pt>
                <c:pt idx="12899">
                  <c:v>3.108861007911965</c:v>
                </c:pt>
                <c:pt idx="12900">
                  <c:v>3.283090378360822</c:v>
                </c:pt>
                <c:pt idx="12901">
                  <c:v>4.331793719508726</c:v>
                </c:pt>
                <c:pt idx="12902">
                  <c:v>3.754597613901791</c:v>
                </c:pt>
                <c:pt idx="12903">
                  <c:v>4.158561341215908</c:v>
                </c:pt>
                <c:pt idx="12904">
                  <c:v>2.976651340797293</c:v>
                </c:pt>
                <c:pt idx="12905">
                  <c:v>1.102697384207135</c:v>
                </c:pt>
                <c:pt idx="12906">
                  <c:v>4.816341682356828</c:v>
                </c:pt>
                <c:pt idx="12907">
                  <c:v>3.759250283458306</c:v>
                </c:pt>
                <c:pt idx="12908">
                  <c:v>4.271050717942027</c:v>
                </c:pt>
                <c:pt idx="12909">
                  <c:v>5.597244186198885</c:v>
                </c:pt>
                <c:pt idx="12910">
                  <c:v>3.530153287108272</c:v>
                </c:pt>
                <c:pt idx="12911">
                  <c:v>4.248622630270451</c:v>
                </c:pt>
                <c:pt idx="12912">
                  <c:v>4.195599993775387</c:v>
                </c:pt>
                <c:pt idx="12913">
                  <c:v>5.757269810057747</c:v>
                </c:pt>
                <c:pt idx="12914">
                  <c:v>5.087137050681231</c:v>
                </c:pt>
                <c:pt idx="12915">
                  <c:v>1.835583361909437</c:v>
                </c:pt>
                <c:pt idx="12916">
                  <c:v>6.595688494576664</c:v>
                </c:pt>
                <c:pt idx="12917">
                  <c:v>2.863200813632077</c:v>
                </c:pt>
                <c:pt idx="12918">
                  <c:v>3.882991204527361</c:v>
                </c:pt>
                <c:pt idx="12919">
                  <c:v>4.527664140919136</c:v>
                </c:pt>
                <c:pt idx="12920">
                  <c:v>4.34512239502279</c:v>
                </c:pt>
                <c:pt idx="12921">
                  <c:v>3.562186155146232</c:v>
                </c:pt>
                <c:pt idx="12922">
                  <c:v>3.422911789409919</c:v>
                </c:pt>
                <c:pt idx="12923">
                  <c:v>2.083005665327669</c:v>
                </c:pt>
                <c:pt idx="12924">
                  <c:v>3.563500420550334</c:v>
                </c:pt>
                <c:pt idx="12925">
                  <c:v>3.164533324790353</c:v>
                </c:pt>
                <c:pt idx="12926">
                  <c:v>2.748031068903831</c:v>
                </c:pt>
                <c:pt idx="12927">
                  <c:v>1.485592846741921</c:v>
                </c:pt>
                <c:pt idx="12928">
                  <c:v>3.266928311448171</c:v>
                </c:pt>
                <c:pt idx="12929">
                  <c:v>2.541110438811682</c:v>
                </c:pt>
                <c:pt idx="12930">
                  <c:v>2.072176134985777</c:v>
                </c:pt>
                <c:pt idx="12931">
                  <c:v>4.899121948774177</c:v>
                </c:pt>
                <c:pt idx="12932">
                  <c:v>5.293414958811239</c:v>
                </c:pt>
                <c:pt idx="12933">
                  <c:v>2.289549453830623</c:v>
                </c:pt>
                <c:pt idx="12934">
                  <c:v>2.936187878888444</c:v>
                </c:pt>
                <c:pt idx="12935">
                  <c:v>4.025014570710554</c:v>
                </c:pt>
                <c:pt idx="12936">
                  <c:v>3.006520287390871</c:v>
                </c:pt>
                <c:pt idx="12937">
                  <c:v>2.847545329399697</c:v>
                </c:pt>
                <c:pt idx="12938">
                  <c:v>3.183990993143863</c:v>
                </c:pt>
                <c:pt idx="12939">
                  <c:v>4.26196676807893</c:v>
                </c:pt>
                <c:pt idx="12940">
                  <c:v>8.757808255826106</c:v>
                </c:pt>
                <c:pt idx="12941">
                  <c:v>4.494224648408131</c:v>
                </c:pt>
                <c:pt idx="12942">
                  <c:v>1.298423016929605</c:v>
                </c:pt>
                <c:pt idx="12943">
                  <c:v>3.562269124277763</c:v>
                </c:pt>
                <c:pt idx="12944">
                  <c:v>2.683451759531773</c:v>
                </c:pt>
                <c:pt idx="12945">
                  <c:v>4.588021296035524</c:v>
                </c:pt>
                <c:pt idx="12946">
                  <c:v>3.112395238172394</c:v>
                </c:pt>
                <c:pt idx="12947">
                  <c:v>3.562915756245387</c:v>
                </c:pt>
                <c:pt idx="12948">
                  <c:v>4.588018333910158</c:v>
                </c:pt>
                <c:pt idx="12949">
                  <c:v>3.257041507125592</c:v>
                </c:pt>
                <c:pt idx="12950">
                  <c:v>3.572846873963458</c:v>
                </c:pt>
                <c:pt idx="12951">
                  <c:v>1.656764592901905</c:v>
                </c:pt>
                <c:pt idx="12952">
                  <c:v>5.208053851804097</c:v>
                </c:pt>
                <c:pt idx="12953">
                  <c:v>2.958633680069715</c:v>
                </c:pt>
                <c:pt idx="12954">
                  <c:v>5.082256415956468</c:v>
                </c:pt>
                <c:pt idx="12955">
                  <c:v>4.513473546165772</c:v>
                </c:pt>
                <c:pt idx="12956">
                  <c:v>6.244099142621035</c:v>
                </c:pt>
                <c:pt idx="12957">
                  <c:v>3.227977843934298</c:v>
                </c:pt>
                <c:pt idx="12958">
                  <c:v>3.08957010721662</c:v>
                </c:pt>
                <c:pt idx="12959">
                  <c:v>2.360048985446259</c:v>
                </c:pt>
                <c:pt idx="12960">
                  <c:v>5.137400763609435</c:v>
                </c:pt>
                <c:pt idx="12961">
                  <c:v>4.468483305028507</c:v>
                </c:pt>
                <c:pt idx="12962">
                  <c:v>4.171982375798915</c:v>
                </c:pt>
                <c:pt idx="12963">
                  <c:v>3.364030957576464</c:v>
                </c:pt>
                <c:pt idx="12964">
                  <c:v>2.576213283201295</c:v>
                </c:pt>
                <c:pt idx="12965">
                  <c:v>2.70200390616058</c:v>
                </c:pt>
                <c:pt idx="12966">
                  <c:v>2.906845183487574</c:v>
                </c:pt>
                <c:pt idx="12967">
                  <c:v>4.168510527898716</c:v>
                </c:pt>
                <c:pt idx="12968">
                  <c:v>4.600982371791539</c:v>
                </c:pt>
                <c:pt idx="12969">
                  <c:v>3.093011919165596</c:v>
                </c:pt>
                <c:pt idx="12970">
                  <c:v>3.665694056736328</c:v>
                </c:pt>
                <c:pt idx="12971">
                  <c:v>4.4379362094534</c:v>
                </c:pt>
                <c:pt idx="12972">
                  <c:v>2.35536053341531</c:v>
                </c:pt>
                <c:pt idx="12973">
                  <c:v>2.657638258778208</c:v>
                </c:pt>
                <c:pt idx="12974">
                  <c:v>5.865624355984018</c:v>
                </c:pt>
                <c:pt idx="12975">
                  <c:v>6.350408874163932</c:v>
                </c:pt>
                <c:pt idx="12976">
                  <c:v>4.533041346340429</c:v>
                </c:pt>
                <c:pt idx="12977">
                  <c:v>3.369251259217064</c:v>
                </c:pt>
                <c:pt idx="12978">
                  <c:v>8.235217302191575</c:v>
                </c:pt>
                <c:pt idx="12979">
                  <c:v>5.245583269294388</c:v>
                </c:pt>
                <c:pt idx="12980">
                  <c:v>1.455349783714487</c:v>
                </c:pt>
                <c:pt idx="12981">
                  <c:v>2.78485988450231</c:v>
                </c:pt>
                <c:pt idx="12982">
                  <c:v>2.822573783160459</c:v>
                </c:pt>
                <c:pt idx="12983">
                  <c:v>2.621750806621375</c:v>
                </c:pt>
                <c:pt idx="12984">
                  <c:v>2.542747427774523</c:v>
                </c:pt>
                <c:pt idx="12985">
                  <c:v>2.927002742822808</c:v>
                </c:pt>
                <c:pt idx="12986">
                  <c:v>4.62552298803238</c:v>
                </c:pt>
                <c:pt idx="12987">
                  <c:v>3.13027059839734</c:v>
                </c:pt>
                <c:pt idx="12988">
                  <c:v>3.252949864113595</c:v>
                </c:pt>
                <c:pt idx="12989">
                  <c:v>3.299814301213092</c:v>
                </c:pt>
                <c:pt idx="12990">
                  <c:v>6.360951196830237</c:v>
                </c:pt>
                <c:pt idx="12991">
                  <c:v>3.494553664673353</c:v>
                </c:pt>
                <c:pt idx="12992">
                  <c:v>2.862189129334218</c:v>
                </c:pt>
                <c:pt idx="12993">
                  <c:v>3.972775771830116</c:v>
                </c:pt>
                <c:pt idx="12994">
                  <c:v>2.354792516254927</c:v>
                </c:pt>
                <c:pt idx="12995">
                  <c:v>3.146145576119417</c:v>
                </c:pt>
                <c:pt idx="12996">
                  <c:v>3.334041659829223</c:v>
                </c:pt>
                <c:pt idx="12997">
                  <c:v>2.725459081181923</c:v>
                </c:pt>
                <c:pt idx="12998">
                  <c:v>3.975291386419327</c:v>
                </c:pt>
                <c:pt idx="12999">
                  <c:v>2.926585083146056</c:v>
                </c:pt>
                <c:pt idx="13000">
                  <c:v>2.695179287799938</c:v>
                </c:pt>
                <c:pt idx="13001">
                  <c:v>2.834294913237831</c:v>
                </c:pt>
                <c:pt idx="13002">
                  <c:v>-0.03137387683625459</c:v>
                </c:pt>
                <c:pt idx="13003">
                  <c:v>3.495964673091942</c:v>
                </c:pt>
                <c:pt idx="13004">
                  <c:v>5.078945233736178</c:v>
                </c:pt>
                <c:pt idx="13005">
                  <c:v>3.095127054405184</c:v>
                </c:pt>
                <c:pt idx="13006">
                  <c:v>5.33223562599153</c:v>
                </c:pt>
                <c:pt idx="13007">
                  <c:v>3.289246622753645</c:v>
                </c:pt>
                <c:pt idx="13008">
                  <c:v>3.291587708916231</c:v>
                </c:pt>
                <c:pt idx="13009">
                  <c:v>4.527837543738123</c:v>
                </c:pt>
                <c:pt idx="13010">
                  <c:v>7.522837525980208</c:v>
                </c:pt>
                <c:pt idx="13011">
                  <c:v>2.686696827113871</c:v>
                </c:pt>
                <c:pt idx="13012">
                  <c:v>1.524430338794296</c:v>
                </c:pt>
                <c:pt idx="13013">
                  <c:v>3.648063294013566</c:v>
                </c:pt>
                <c:pt idx="13014">
                  <c:v>2.748249436785889</c:v>
                </c:pt>
                <c:pt idx="13015">
                  <c:v>3.480511650128399</c:v>
                </c:pt>
                <c:pt idx="13016">
                  <c:v>5.024348997761129</c:v>
                </c:pt>
                <c:pt idx="13017">
                  <c:v>3.958156350187365</c:v>
                </c:pt>
                <c:pt idx="13018">
                  <c:v>2.825194434715185</c:v>
                </c:pt>
                <c:pt idx="13019">
                  <c:v>3.010835333898051</c:v>
                </c:pt>
                <c:pt idx="13020">
                  <c:v>2.770131367782291</c:v>
                </c:pt>
                <c:pt idx="13021">
                  <c:v>3.021970259365285</c:v>
                </c:pt>
                <c:pt idx="13022">
                  <c:v>4.554941227816555</c:v>
                </c:pt>
                <c:pt idx="13023">
                  <c:v>2.86001830613773</c:v>
                </c:pt>
                <c:pt idx="13024">
                  <c:v>3.558343923090139</c:v>
                </c:pt>
                <c:pt idx="13025">
                  <c:v>2.148054175357866</c:v>
                </c:pt>
                <c:pt idx="13026">
                  <c:v>3.656071148162698</c:v>
                </c:pt>
                <c:pt idx="13027">
                  <c:v>4.532216809123261</c:v>
                </c:pt>
                <c:pt idx="13028">
                  <c:v>1.730575069767802</c:v>
                </c:pt>
                <c:pt idx="13029">
                  <c:v>2.756132007842623</c:v>
                </c:pt>
                <c:pt idx="13030">
                  <c:v>4.431981152615506</c:v>
                </c:pt>
                <c:pt idx="13031">
                  <c:v>2.926975846724476</c:v>
                </c:pt>
                <c:pt idx="13032">
                  <c:v>3.369953194065291</c:v>
                </c:pt>
                <c:pt idx="13033">
                  <c:v>4.210579757969038</c:v>
                </c:pt>
                <c:pt idx="13034">
                  <c:v>3.824105870263347</c:v>
                </c:pt>
                <c:pt idx="13035">
                  <c:v>2.781068245547485</c:v>
                </c:pt>
                <c:pt idx="13036">
                  <c:v>5.777049461438654</c:v>
                </c:pt>
                <c:pt idx="13037">
                  <c:v>3.177393984496424</c:v>
                </c:pt>
                <c:pt idx="13038">
                  <c:v>2.162635415204635</c:v>
                </c:pt>
                <c:pt idx="13039">
                  <c:v>2.065880078275629</c:v>
                </c:pt>
                <c:pt idx="13040">
                  <c:v>4.126785793008581</c:v>
                </c:pt>
                <c:pt idx="13041">
                  <c:v>3.390693581187744</c:v>
                </c:pt>
                <c:pt idx="13042">
                  <c:v>4.533702018782294</c:v>
                </c:pt>
                <c:pt idx="13043">
                  <c:v>3.346094192492659</c:v>
                </c:pt>
                <c:pt idx="13044">
                  <c:v>3.278589606593129</c:v>
                </c:pt>
                <c:pt idx="13045">
                  <c:v>4.159827827537838</c:v>
                </c:pt>
                <c:pt idx="13046">
                  <c:v>7.01473326115073</c:v>
                </c:pt>
                <c:pt idx="13047">
                  <c:v>3.493630073983911</c:v>
                </c:pt>
                <c:pt idx="13048">
                  <c:v>2.207372276138004</c:v>
                </c:pt>
                <c:pt idx="13049">
                  <c:v>3.698641362496347</c:v>
                </c:pt>
                <c:pt idx="13050">
                  <c:v>2.257810635977849</c:v>
                </c:pt>
                <c:pt idx="13051">
                  <c:v>5.42327429793218</c:v>
                </c:pt>
                <c:pt idx="13052">
                  <c:v>2.069326807352715</c:v>
                </c:pt>
                <c:pt idx="13053">
                  <c:v>2.008786415161122</c:v>
                </c:pt>
                <c:pt idx="13054">
                  <c:v>0.6927046357847098</c:v>
                </c:pt>
                <c:pt idx="13055">
                  <c:v>2.674800457699786</c:v>
                </c:pt>
                <c:pt idx="13056">
                  <c:v>3.435721174725888</c:v>
                </c:pt>
                <c:pt idx="13057">
                  <c:v>1.820776289624684</c:v>
                </c:pt>
                <c:pt idx="13058">
                  <c:v>1.414445676036036</c:v>
                </c:pt>
                <c:pt idx="13059">
                  <c:v>3.119633191506753</c:v>
                </c:pt>
                <c:pt idx="13060">
                  <c:v>6.424013187104283</c:v>
                </c:pt>
                <c:pt idx="13061">
                  <c:v>3.536096702793474</c:v>
                </c:pt>
                <c:pt idx="13062">
                  <c:v>4.551770687308692</c:v>
                </c:pt>
                <c:pt idx="13063">
                  <c:v>3.918594233406452</c:v>
                </c:pt>
                <c:pt idx="13064">
                  <c:v>2.357512458251956</c:v>
                </c:pt>
                <c:pt idx="13065">
                  <c:v>3.802521573623825</c:v>
                </c:pt>
                <c:pt idx="13066">
                  <c:v>4.029557760113503</c:v>
                </c:pt>
                <c:pt idx="13067">
                  <c:v>3.556897546894668</c:v>
                </c:pt>
                <c:pt idx="13068">
                  <c:v>2.832901410980161</c:v>
                </c:pt>
                <c:pt idx="13069">
                  <c:v>3.370652907319493</c:v>
                </c:pt>
                <c:pt idx="13070">
                  <c:v>3.499296619811056</c:v>
                </c:pt>
                <c:pt idx="13071">
                  <c:v>2.476166669534464</c:v>
                </c:pt>
                <c:pt idx="13072">
                  <c:v>3.921561868326673</c:v>
                </c:pt>
                <c:pt idx="13073">
                  <c:v>3.120923197104098</c:v>
                </c:pt>
                <c:pt idx="13074">
                  <c:v>2.908538808287433</c:v>
                </c:pt>
                <c:pt idx="13075">
                  <c:v>2.675402835514427</c:v>
                </c:pt>
                <c:pt idx="13076">
                  <c:v>3.971043580157979</c:v>
                </c:pt>
                <c:pt idx="13077">
                  <c:v>-0.005524712093270434</c:v>
                </c:pt>
                <c:pt idx="13078">
                  <c:v>3.128286033643931</c:v>
                </c:pt>
                <c:pt idx="13079">
                  <c:v>3.270967228628636</c:v>
                </c:pt>
                <c:pt idx="13080">
                  <c:v>3.72139877926623</c:v>
                </c:pt>
                <c:pt idx="13081">
                  <c:v>4.129263196180558</c:v>
                </c:pt>
                <c:pt idx="13082">
                  <c:v>4.095618665351646</c:v>
                </c:pt>
                <c:pt idx="13083">
                  <c:v>4.436340571760684</c:v>
                </c:pt>
                <c:pt idx="13084">
                  <c:v>2.197141806030341</c:v>
                </c:pt>
                <c:pt idx="13085">
                  <c:v>5.708286209228162</c:v>
                </c:pt>
                <c:pt idx="13086">
                  <c:v>1.864589441383596</c:v>
                </c:pt>
                <c:pt idx="13087">
                  <c:v>2.00580699098194</c:v>
                </c:pt>
                <c:pt idx="13088">
                  <c:v>5.739957964562627</c:v>
                </c:pt>
                <c:pt idx="13089">
                  <c:v>3.657811382005206</c:v>
                </c:pt>
                <c:pt idx="13090">
                  <c:v>3.844130607897124</c:v>
                </c:pt>
                <c:pt idx="13091">
                  <c:v>6.671054205745271</c:v>
                </c:pt>
                <c:pt idx="13092">
                  <c:v>1.579826822558504</c:v>
                </c:pt>
                <c:pt idx="13093">
                  <c:v>3.305335288199701</c:v>
                </c:pt>
                <c:pt idx="13094">
                  <c:v>5.182312271454444</c:v>
                </c:pt>
                <c:pt idx="13095">
                  <c:v>2.352526608834157</c:v>
                </c:pt>
                <c:pt idx="13096">
                  <c:v>1.9686048291022</c:v>
                </c:pt>
                <c:pt idx="13097">
                  <c:v>3.161888561535139</c:v>
                </c:pt>
                <c:pt idx="13098">
                  <c:v>5.12055195755169</c:v>
                </c:pt>
                <c:pt idx="13099">
                  <c:v>4.113862513972252</c:v>
                </c:pt>
                <c:pt idx="13100">
                  <c:v>1.928033664315004</c:v>
                </c:pt>
                <c:pt idx="13101">
                  <c:v>2.299465227739292</c:v>
                </c:pt>
                <c:pt idx="13102">
                  <c:v>4.620575172304293</c:v>
                </c:pt>
                <c:pt idx="13103">
                  <c:v>4.170697287329679</c:v>
                </c:pt>
                <c:pt idx="13104">
                  <c:v>5.974460425009955</c:v>
                </c:pt>
                <c:pt idx="13105">
                  <c:v>4.057914393600939</c:v>
                </c:pt>
                <c:pt idx="13106">
                  <c:v>3.494118913533233</c:v>
                </c:pt>
                <c:pt idx="13107">
                  <c:v>4.026919335806575</c:v>
                </c:pt>
                <c:pt idx="13108">
                  <c:v>4.239889514535825</c:v>
                </c:pt>
                <c:pt idx="13109">
                  <c:v>4.42606377401228</c:v>
                </c:pt>
                <c:pt idx="13110">
                  <c:v>4.080211703437561</c:v>
                </c:pt>
                <c:pt idx="13111">
                  <c:v>2.827392450222543</c:v>
                </c:pt>
                <c:pt idx="13112">
                  <c:v>4.346377625268325</c:v>
                </c:pt>
                <c:pt idx="13113">
                  <c:v>3.46524426356161</c:v>
                </c:pt>
                <c:pt idx="13114">
                  <c:v>3.992662355936774</c:v>
                </c:pt>
                <c:pt idx="13115">
                  <c:v>4.269853249141148</c:v>
                </c:pt>
                <c:pt idx="13116">
                  <c:v>2.811660483913186</c:v>
                </c:pt>
                <c:pt idx="13117">
                  <c:v>4.150867398302546</c:v>
                </c:pt>
                <c:pt idx="13118">
                  <c:v>3.959177720635174</c:v>
                </c:pt>
                <c:pt idx="13119">
                  <c:v>1.975713693013063</c:v>
                </c:pt>
                <c:pt idx="13120">
                  <c:v>4.497049805098198</c:v>
                </c:pt>
                <c:pt idx="13121">
                  <c:v>1.996273212760604</c:v>
                </c:pt>
                <c:pt idx="13122">
                  <c:v>4.167034323100799</c:v>
                </c:pt>
                <c:pt idx="13123">
                  <c:v>3.337508057418746</c:v>
                </c:pt>
                <c:pt idx="13124">
                  <c:v>1.773830631047622</c:v>
                </c:pt>
                <c:pt idx="13125">
                  <c:v>6.125410096744211</c:v>
                </c:pt>
                <c:pt idx="13126">
                  <c:v>3.39857197564771</c:v>
                </c:pt>
                <c:pt idx="13127">
                  <c:v>3.869681042296842</c:v>
                </c:pt>
                <c:pt idx="13128">
                  <c:v>3.078465573155651</c:v>
                </c:pt>
                <c:pt idx="13129">
                  <c:v>3.992027868683154</c:v>
                </c:pt>
                <c:pt idx="13130">
                  <c:v>4.758081889727826</c:v>
                </c:pt>
                <c:pt idx="13131">
                  <c:v>0.2824298930273419</c:v>
                </c:pt>
                <c:pt idx="13132">
                  <c:v>4.861693954456453</c:v>
                </c:pt>
                <c:pt idx="13133">
                  <c:v>2.435915414286909</c:v>
                </c:pt>
                <c:pt idx="13134">
                  <c:v>3.420896655522723</c:v>
                </c:pt>
                <c:pt idx="13135">
                  <c:v>6.204002154862597</c:v>
                </c:pt>
                <c:pt idx="13136">
                  <c:v>1.935686137473226</c:v>
                </c:pt>
                <c:pt idx="13137">
                  <c:v>3.245511197164365</c:v>
                </c:pt>
                <c:pt idx="13138">
                  <c:v>4.038484717332147</c:v>
                </c:pt>
                <c:pt idx="13139">
                  <c:v>1.535360818368698</c:v>
                </c:pt>
                <c:pt idx="13140">
                  <c:v>3.462756611435863</c:v>
                </c:pt>
                <c:pt idx="13141">
                  <c:v>3.494299603180623</c:v>
                </c:pt>
                <c:pt idx="13142">
                  <c:v>2.906152934789298</c:v>
                </c:pt>
                <c:pt idx="13143">
                  <c:v>2.115016287804123</c:v>
                </c:pt>
                <c:pt idx="13144">
                  <c:v>3.147151039954004</c:v>
                </c:pt>
                <c:pt idx="13145">
                  <c:v>5.80453916969492</c:v>
                </c:pt>
                <c:pt idx="13146">
                  <c:v>3.438197363426463</c:v>
                </c:pt>
                <c:pt idx="13147">
                  <c:v>2.948061262209681</c:v>
                </c:pt>
                <c:pt idx="13148">
                  <c:v>5.468762827798689</c:v>
                </c:pt>
                <c:pt idx="13149">
                  <c:v>2.55245917048791</c:v>
                </c:pt>
                <c:pt idx="13150">
                  <c:v>1.795302485408211</c:v>
                </c:pt>
                <c:pt idx="13151">
                  <c:v>4.517461692517446</c:v>
                </c:pt>
                <c:pt idx="13152">
                  <c:v>2.089217360707364</c:v>
                </c:pt>
                <c:pt idx="13153">
                  <c:v>1.383810427610006</c:v>
                </c:pt>
                <c:pt idx="13154">
                  <c:v>4.215254998920849</c:v>
                </c:pt>
                <c:pt idx="13155">
                  <c:v>3.806885584063322</c:v>
                </c:pt>
                <c:pt idx="13156">
                  <c:v>4.252176706770839</c:v>
                </c:pt>
                <c:pt idx="13157">
                  <c:v>4.686478788685447</c:v>
                </c:pt>
                <c:pt idx="13158">
                  <c:v>2.790777026135506</c:v>
                </c:pt>
                <c:pt idx="13159">
                  <c:v>5.902844053645931</c:v>
                </c:pt>
                <c:pt idx="13160">
                  <c:v>2.98099363885785</c:v>
                </c:pt>
                <c:pt idx="13161">
                  <c:v>3.738896957257564</c:v>
                </c:pt>
                <c:pt idx="13162">
                  <c:v>3.584995675701322</c:v>
                </c:pt>
                <c:pt idx="13163">
                  <c:v>3.684215560178212</c:v>
                </c:pt>
                <c:pt idx="13164">
                  <c:v>3.97813967730851</c:v>
                </c:pt>
                <c:pt idx="13165">
                  <c:v>4.122811094706075</c:v>
                </c:pt>
                <c:pt idx="13166">
                  <c:v>2.610676486239149</c:v>
                </c:pt>
                <c:pt idx="13167">
                  <c:v>3.691932622480063</c:v>
                </c:pt>
                <c:pt idx="13168">
                  <c:v>6.940279647625142</c:v>
                </c:pt>
                <c:pt idx="13169">
                  <c:v>3.465806237986244</c:v>
                </c:pt>
                <c:pt idx="13170">
                  <c:v>2.951616523560216</c:v>
                </c:pt>
                <c:pt idx="13171">
                  <c:v>3.706200143629209</c:v>
                </c:pt>
                <c:pt idx="13172">
                  <c:v>3.986416062932792</c:v>
                </c:pt>
                <c:pt idx="13173">
                  <c:v>5.6478832596536</c:v>
                </c:pt>
                <c:pt idx="13174">
                  <c:v>4.334761117458918</c:v>
                </c:pt>
                <c:pt idx="13175">
                  <c:v>2.160729702228497</c:v>
                </c:pt>
                <c:pt idx="13176">
                  <c:v>3.145206582378066</c:v>
                </c:pt>
                <c:pt idx="13177">
                  <c:v>4.279872282740112</c:v>
                </c:pt>
                <c:pt idx="13178">
                  <c:v>5.248110791627575</c:v>
                </c:pt>
                <c:pt idx="13179">
                  <c:v>4.13374329231319</c:v>
                </c:pt>
                <c:pt idx="13180">
                  <c:v>2.949365130553744</c:v>
                </c:pt>
                <c:pt idx="13181">
                  <c:v>3.516322827557032</c:v>
                </c:pt>
                <c:pt idx="13182">
                  <c:v>3.266181500400634</c:v>
                </c:pt>
                <c:pt idx="13183">
                  <c:v>2.607375612215136</c:v>
                </c:pt>
                <c:pt idx="13184">
                  <c:v>4.368630118148144</c:v>
                </c:pt>
                <c:pt idx="13185">
                  <c:v>3.962759996569056</c:v>
                </c:pt>
                <c:pt idx="13186">
                  <c:v>2.298060469405228</c:v>
                </c:pt>
                <c:pt idx="13187">
                  <c:v>2.327348069274271</c:v>
                </c:pt>
                <c:pt idx="13188">
                  <c:v>4.681013311928217</c:v>
                </c:pt>
                <c:pt idx="13189">
                  <c:v>3.071565894538208</c:v>
                </c:pt>
                <c:pt idx="13190">
                  <c:v>5.368133741799684</c:v>
                </c:pt>
                <c:pt idx="13191">
                  <c:v>3.978415066103884</c:v>
                </c:pt>
                <c:pt idx="13192">
                  <c:v>2.919512771862222</c:v>
                </c:pt>
                <c:pt idx="13193">
                  <c:v>-0.05451423717358939</c:v>
                </c:pt>
                <c:pt idx="13194">
                  <c:v>2.396300660538223</c:v>
                </c:pt>
                <c:pt idx="13195">
                  <c:v>1.48138899842102</c:v>
                </c:pt>
                <c:pt idx="13196">
                  <c:v>4.636706077658083</c:v>
                </c:pt>
                <c:pt idx="13197">
                  <c:v>3.334945759733751</c:v>
                </c:pt>
                <c:pt idx="13198">
                  <c:v>2.780769307855444</c:v>
                </c:pt>
                <c:pt idx="13199">
                  <c:v>3.900583089354681</c:v>
                </c:pt>
                <c:pt idx="13200">
                  <c:v>3.649841754083935</c:v>
                </c:pt>
                <c:pt idx="13201">
                  <c:v>2.747244683861389</c:v>
                </c:pt>
                <c:pt idx="13202">
                  <c:v>2.642502864517773</c:v>
                </c:pt>
                <c:pt idx="13203">
                  <c:v>2.974040345771264</c:v>
                </c:pt>
                <c:pt idx="13204">
                  <c:v>2.146810793613798</c:v>
                </c:pt>
                <c:pt idx="13205">
                  <c:v>2.965121978716184</c:v>
                </c:pt>
                <c:pt idx="13206">
                  <c:v>2.458170217624514</c:v>
                </c:pt>
                <c:pt idx="13207">
                  <c:v>1.921486419373732</c:v>
                </c:pt>
                <c:pt idx="13208">
                  <c:v>2.681263696765649</c:v>
                </c:pt>
                <c:pt idx="13209">
                  <c:v>3.063189774152818</c:v>
                </c:pt>
                <c:pt idx="13210">
                  <c:v>3.2957307744246</c:v>
                </c:pt>
                <c:pt idx="13211">
                  <c:v>5.14848243006257</c:v>
                </c:pt>
                <c:pt idx="13212">
                  <c:v>2.915034512247319</c:v>
                </c:pt>
                <c:pt idx="13213">
                  <c:v>2.213502690797627</c:v>
                </c:pt>
                <c:pt idx="13214">
                  <c:v>2.919283147903769</c:v>
                </c:pt>
                <c:pt idx="13215">
                  <c:v>3.154694388413705</c:v>
                </c:pt>
                <c:pt idx="13216">
                  <c:v>4.733143163837655</c:v>
                </c:pt>
                <c:pt idx="13217">
                  <c:v>2.313330107187297</c:v>
                </c:pt>
                <c:pt idx="13218">
                  <c:v>3.93248399470754</c:v>
                </c:pt>
                <c:pt idx="13219">
                  <c:v>3.993585294958635</c:v>
                </c:pt>
                <c:pt idx="13220">
                  <c:v>5.10808046187634</c:v>
                </c:pt>
                <c:pt idx="13221">
                  <c:v>1.564683963742144</c:v>
                </c:pt>
                <c:pt idx="13222">
                  <c:v>3.646614592549681</c:v>
                </c:pt>
                <c:pt idx="13223">
                  <c:v>1.39504493973208</c:v>
                </c:pt>
                <c:pt idx="13224">
                  <c:v>2.95090999741767</c:v>
                </c:pt>
                <c:pt idx="13225">
                  <c:v>2.047609689011735</c:v>
                </c:pt>
                <c:pt idx="13226">
                  <c:v>3.63007047070719</c:v>
                </c:pt>
                <c:pt idx="13227">
                  <c:v>3.903031078621763</c:v>
                </c:pt>
                <c:pt idx="13228">
                  <c:v>2.791413764604404</c:v>
                </c:pt>
                <c:pt idx="13229">
                  <c:v>3.810345583462052</c:v>
                </c:pt>
                <c:pt idx="13230">
                  <c:v>2.355667172633306</c:v>
                </c:pt>
                <c:pt idx="13231">
                  <c:v>2.225218726019368</c:v>
                </c:pt>
                <c:pt idx="13232">
                  <c:v>3.978919456811383</c:v>
                </c:pt>
                <c:pt idx="13233">
                  <c:v>3.213779725382501</c:v>
                </c:pt>
                <c:pt idx="13234">
                  <c:v>4.413811416371583</c:v>
                </c:pt>
                <c:pt idx="13235">
                  <c:v>6.309037224617549</c:v>
                </c:pt>
                <c:pt idx="13236">
                  <c:v>0.9852720994969038</c:v>
                </c:pt>
                <c:pt idx="13237">
                  <c:v>3.914874396370525</c:v>
                </c:pt>
                <c:pt idx="13238">
                  <c:v>5.429068926060197</c:v>
                </c:pt>
                <c:pt idx="13239">
                  <c:v>0.8576061549677467</c:v>
                </c:pt>
                <c:pt idx="13240">
                  <c:v>2.991877494578974</c:v>
                </c:pt>
                <c:pt idx="13241">
                  <c:v>2.202485717162508</c:v>
                </c:pt>
                <c:pt idx="13242">
                  <c:v>5.405596570711724</c:v>
                </c:pt>
                <c:pt idx="13243">
                  <c:v>3.369609054340148</c:v>
                </c:pt>
                <c:pt idx="13244">
                  <c:v>0.9202551064806128</c:v>
                </c:pt>
                <c:pt idx="13245">
                  <c:v>2.256622231280593</c:v>
                </c:pt>
                <c:pt idx="13246">
                  <c:v>5.149248080227443</c:v>
                </c:pt>
                <c:pt idx="13247">
                  <c:v>4.114031295875665</c:v>
                </c:pt>
                <c:pt idx="13248">
                  <c:v>4.925412114741805</c:v>
                </c:pt>
                <c:pt idx="13249">
                  <c:v>2.679809411695448</c:v>
                </c:pt>
                <c:pt idx="13250">
                  <c:v>4.157667134810105</c:v>
                </c:pt>
                <c:pt idx="13251">
                  <c:v>3.67433260661861</c:v>
                </c:pt>
                <c:pt idx="13252">
                  <c:v>3.595148123426818</c:v>
                </c:pt>
                <c:pt idx="13253">
                  <c:v>1.078076672096369</c:v>
                </c:pt>
                <c:pt idx="13254">
                  <c:v>3.214799822116402</c:v>
                </c:pt>
                <c:pt idx="13255">
                  <c:v>4.2286352154163</c:v>
                </c:pt>
                <c:pt idx="13256">
                  <c:v>4.556600669689677</c:v>
                </c:pt>
                <c:pt idx="13257">
                  <c:v>4.546847516463659</c:v>
                </c:pt>
                <c:pt idx="13258">
                  <c:v>4.229060635861513</c:v>
                </c:pt>
                <c:pt idx="13259">
                  <c:v>4.792547403223466</c:v>
                </c:pt>
                <c:pt idx="13260">
                  <c:v>2.855759540012524</c:v>
                </c:pt>
                <c:pt idx="13261">
                  <c:v>3.749630262956909</c:v>
                </c:pt>
                <c:pt idx="13262">
                  <c:v>6.73105312141977</c:v>
                </c:pt>
                <c:pt idx="13263">
                  <c:v>2.851440287287323</c:v>
                </c:pt>
                <c:pt idx="13264">
                  <c:v>2.797396665420749</c:v>
                </c:pt>
                <c:pt idx="13265">
                  <c:v>3.623738394552579</c:v>
                </c:pt>
                <c:pt idx="13266">
                  <c:v>2.211125170493028</c:v>
                </c:pt>
                <c:pt idx="13267">
                  <c:v>3.187356145288341</c:v>
                </c:pt>
                <c:pt idx="13268">
                  <c:v>4.283033581416831</c:v>
                </c:pt>
                <c:pt idx="13269">
                  <c:v>3.030719133606863</c:v>
                </c:pt>
                <c:pt idx="13270">
                  <c:v>2.513475941867477</c:v>
                </c:pt>
                <c:pt idx="13271">
                  <c:v>3.185020805648968</c:v>
                </c:pt>
                <c:pt idx="13272">
                  <c:v>2.778869400645025</c:v>
                </c:pt>
                <c:pt idx="13273">
                  <c:v>3.270226282589325</c:v>
                </c:pt>
                <c:pt idx="13274">
                  <c:v>2.975002029392926</c:v>
                </c:pt>
                <c:pt idx="13275">
                  <c:v>3.19301190897915</c:v>
                </c:pt>
                <c:pt idx="13276">
                  <c:v>6.00354233489351</c:v>
                </c:pt>
                <c:pt idx="13277">
                  <c:v>0.8388156164894012</c:v>
                </c:pt>
                <c:pt idx="13278">
                  <c:v>4.490645867782183</c:v>
                </c:pt>
                <c:pt idx="13279">
                  <c:v>2.784176936877685</c:v>
                </c:pt>
                <c:pt idx="13280">
                  <c:v>3.827559501092539</c:v>
                </c:pt>
                <c:pt idx="13281">
                  <c:v>0.8908300639945397</c:v>
                </c:pt>
                <c:pt idx="13282">
                  <c:v>4.435741807738991</c:v>
                </c:pt>
                <c:pt idx="13283">
                  <c:v>3.509363047415892</c:v>
                </c:pt>
                <c:pt idx="13284">
                  <c:v>3.677367674322812</c:v>
                </c:pt>
                <c:pt idx="13285">
                  <c:v>6.983182834471299</c:v>
                </c:pt>
                <c:pt idx="13286">
                  <c:v>3.263784311583596</c:v>
                </c:pt>
                <c:pt idx="13287">
                  <c:v>2.947801128359948</c:v>
                </c:pt>
                <c:pt idx="13288">
                  <c:v>4.047874773230674</c:v>
                </c:pt>
                <c:pt idx="13289">
                  <c:v>6.597653450060143</c:v>
                </c:pt>
                <c:pt idx="13290">
                  <c:v>2.155552144056943</c:v>
                </c:pt>
                <c:pt idx="13291">
                  <c:v>2.690172703504569</c:v>
                </c:pt>
                <c:pt idx="13292">
                  <c:v>2.696822201013512</c:v>
                </c:pt>
                <c:pt idx="13293">
                  <c:v>3.326785992985169</c:v>
                </c:pt>
                <c:pt idx="13294">
                  <c:v>8.068705097718956</c:v>
                </c:pt>
                <c:pt idx="13295">
                  <c:v>2.743143088108158</c:v>
                </c:pt>
                <c:pt idx="13296">
                  <c:v>2.665403529670407</c:v>
                </c:pt>
                <c:pt idx="13297">
                  <c:v>4.413597076980024</c:v>
                </c:pt>
                <c:pt idx="13298">
                  <c:v>3.774467921129557</c:v>
                </c:pt>
                <c:pt idx="13299">
                  <c:v>3.241016171919884</c:v>
                </c:pt>
                <c:pt idx="13300">
                  <c:v>4.65654923700686</c:v>
                </c:pt>
                <c:pt idx="13301">
                  <c:v>2.853547898728479</c:v>
                </c:pt>
                <c:pt idx="13302">
                  <c:v>2.738703336123026</c:v>
                </c:pt>
                <c:pt idx="13303">
                  <c:v>2.841406620789046</c:v>
                </c:pt>
                <c:pt idx="13304">
                  <c:v>1.204807769859689</c:v>
                </c:pt>
                <c:pt idx="13305">
                  <c:v>4.212519416901882</c:v>
                </c:pt>
                <c:pt idx="13306">
                  <c:v>3.843724648615571</c:v>
                </c:pt>
                <c:pt idx="13307">
                  <c:v>1.751384829866351</c:v>
                </c:pt>
                <c:pt idx="13308">
                  <c:v>5.108161742596412</c:v>
                </c:pt>
                <c:pt idx="13309">
                  <c:v>2.026167692874846</c:v>
                </c:pt>
                <c:pt idx="13310">
                  <c:v>2.373024990314123</c:v>
                </c:pt>
                <c:pt idx="13311">
                  <c:v>2.66255052900189</c:v>
                </c:pt>
                <c:pt idx="13312">
                  <c:v>5.687306304648531</c:v>
                </c:pt>
                <c:pt idx="13313">
                  <c:v>2.681483960407942</c:v>
                </c:pt>
                <c:pt idx="13314">
                  <c:v>3.587902231596475</c:v>
                </c:pt>
                <c:pt idx="13315">
                  <c:v>2.975599430836951</c:v>
                </c:pt>
                <c:pt idx="13316">
                  <c:v>3.159718034551187</c:v>
                </c:pt>
                <c:pt idx="13317">
                  <c:v>4.88025344715617</c:v>
                </c:pt>
                <c:pt idx="13318">
                  <c:v>2.992898242980456</c:v>
                </c:pt>
                <c:pt idx="13319">
                  <c:v>2.689217951256265</c:v>
                </c:pt>
                <c:pt idx="13320">
                  <c:v>5.727685760681972</c:v>
                </c:pt>
                <c:pt idx="13321">
                  <c:v>3.047381918191558</c:v>
                </c:pt>
                <c:pt idx="13322">
                  <c:v>2.852578454338354</c:v>
                </c:pt>
                <c:pt idx="13323">
                  <c:v>5.083524205613561</c:v>
                </c:pt>
                <c:pt idx="13324">
                  <c:v>3.156608869280929</c:v>
                </c:pt>
                <c:pt idx="13325">
                  <c:v>7.395161865679846</c:v>
                </c:pt>
                <c:pt idx="13326">
                  <c:v>3.788267470902591</c:v>
                </c:pt>
                <c:pt idx="13327">
                  <c:v>3.944090786745744</c:v>
                </c:pt>
                <c:pt idx="13328">
                  <c:v>6.11273409593352</c:v>
                </c:pt>
                <c:pt idx="13329">
                  <c:v>2.995437613815111</c:v>
                </c:pt>
                <c:pt idx="13330">
                  <c:v>2.889148676392291</c:v>
                </c:pt>
                <c:pt idx="13331">
                  <c:v>7.23964341177947</c:v>
                </c:pt>
                <c:pt idx="13332">
                  <c:v>5.216682641483295</c:v>
                </c:pt>
                <c:pt idx="13333">
                  <c:v>2.921881050335677</c:v>
                </c:pt>
                <c:pt idx="13334">
                  <c:v>2.345026981344874</c:v>
                </c:pt>
                <c:pt idx="13335">
                  <c:v>3.451942247175849</c:v>
                </c:pt>
                <c:pt idx="13336">
                  <c:v>2.687478946695784</c:v>
                </c:pt>
                <c:pt idx="13337">
                  <c:v>4.000981633136369</c:v>
                </c:pt>
                <c:pt idx="13338">
                  <c:v>8.182954984035721</c:v>
                </c:pt>
                <c:pt idx="13339">
                  <c:v>5.482664674571275</c:v>
                </c:pt>
                <c:pt idx="13340">
                  <c:v>5.909330397289658</c:v>
                </c:pt>
                <c:pt idx="13341">
                  <c:v>2.956113148352395</c:v>
                </c:pt>
                <c:pt idx="13342">
                  <c:v>3.014597292356697</c:v>
                </c:pt>
                <c:pt idx="13343">
                  <c:v>0.6108497373320243</c:v>
                </c:pt>
                <c:pt idx="13344">
                  <c:v>3.253672741188167</c:v>
                </c:pt>
                <c:pt idx="13345">
                  <c:v>2.669227870489284</c:v>
                </c:pt>
                <c:pt idx="13346">
                  <c:v>2.841078654268408</c:v>
                </c:pt>
                <c:pt idx="13347">
                  <c:v>5.603166067232668</c:v>
                </c:pt>
                <c:pt idx="13348">
                  <c:v>2.963021357890895</c:v>
                </c:pt>
                <c:pt idx="13349">
                  <c:v>3.348640080003122</c:v>
                </c:pt>
                <c:pt idx="13350">
                  <c:v>4.66594723140137</c:v>
                </c:pt>
                <c:pt idx="13351">
                  <c:v>4.957495250047245</c:v>
                </c:pt>
                <c:pt idx="13352">
                  <c:v>4.092451501666701</c:v>
                </c:pt>
                <c:pt idx="13353">
                  <c:v>4.517963358069608</c:v>
                </c:pt>
                <c:pt idx="13354">
                  <c:v>4.656362504623721</c:v>
                </c:pt>
                <c:pt idx="13355">
                  <c:v>2.245906446552794</c:v>
                </c:pt>
                <c:pt idx="13356">
                  <c:v>3.111613474045525</c:v>
                </c:pt>
                <c:pt idx="13357">
                  <c:v>3.340936599046079</c:v>
                </c:pt>
                <c:pt idx="13358">
                  <c:v>3.165977716361828</c:v>
                </c:pt>
                <c:pt idx="13359">
                  <c:v>3.146955480437272</c:v>
                </c:pt>
                <c:pt idx="13360">
                  <c:v>4.754788480259737</c:v>
                </c:pt>
                <c:pt idx="13361">
                  <c:v>2.836236290203388</c:v>
                </c:pt>
                <c:pt idx="13362">
                  <c:v>3.054741851848531</c:v>
                </c:pt>
                <c:pt idx="13363">
                  <c:v>4.789142499356563</c:v>
                </c:pt>
                <c:pt idx="13364">
                  <c:v>3.310738382596701</c:v>
                </c:pt>
                <c:pt idx="13365">
                  <c:v>4.227019849968638</c:v>
                </c:pt>
                <c:pt idx="13366">
                  <c:v>4.082369967222492</c:v>
                </c:pt>
                <c:pt idx="13367">
                  <c:v>5.132938380986499</c:v>
                </c:pt>
                <c:pt idx="13368">
                  <c:v>2.459984697139348</c:v>
                </c:pt>
                <c:pt idx="13369">
                  <c:v>4.238946196091439</c:v>
                </c:pt>
                <c:pt idx="13370">
                  <c:v>2.922208839128793</c:v>
                </c:pt>
                <c:pt idx="13371">
                  <c:v>3.136668729947635</c:v>
                </c:pt>
                <c:pt idx="13372">
                  <c:v>2.485825567931304</c:v>
                </c:pt>
                <c:pt idx="13373">
                  <c:v>4.158689186546749</c:v>
                </c:pt>
                <c:pt idx="13374">
                  <c:v>2.344387873175682</c:v>
                </c:pt>
                <c:pt idx="13375">
                  <c:v>2.995325290021193</c:v>
                </c:pt>
                <c:pt idx="13376">
                  <c:v>4.280678987962571</c:v>
                </c:pt>
                <c:pt idx="13377">
                  <c:v>4.409142099670506</c:v>
                </c:pt>
                <c:pt idx="13378">
                  <c:v>3.256152454817929</c:v>
                </c:pt>
                <c:pt idx="13379">
                  <c:v>2.873290760512328</c:v>
                </c:pt>
                <c:pt idx="13380">
                  <c:v>0.9554541607021467</c:v>
                </c:pt>
                <c:pt idx="13381">
                  <c:v>3.597031205765151</c:v>
                </c:pt>
                <c:pt idx="13382">
                  <c:v>2.208529400791384</c:v>
                </c:pt>
                <c:pt idx="13383">
                  <c:v>2.652584398961982</c:v>
                </c:pt>
                <c:pt idx="13384">
                  <c:v>2.739623135291999</c:v>
                </c:pt>
                <c:pt idx="13385">
                  <c:v>3.374652457853829</c:v>
                </c:pt>
                <c:pt idx="13386">
                  <c:v>3.491540264916211</c:v>
                </c:pt>
                <c:pt idx="13387">
                  <c:v>1.646500946990131</c:v>
                </c:pt>
                <c:pt idx="13388">
                  <c:v>4.067272547409263</c:v>
                </c:pt>
                <c:pt idx="13389">
                  <c:v>3.43257521985857</c:v>
                </c:pt>
                <c:pt idx="13390">
                  <c:v>4.218269139209333</c:v>
                </c:pt>
                <c:pt idx="13391">
                  <c:v>4.444937548213439</c:v>
                </c:pt>
                <c:pt idx="13392">
                  <c:v>7.553081062947701</c:v>
                </c:pt>
                <c:pt idx="13393">
                  <c:v>4.724190317643303</c:v>
                </c:pt>
                <c:pt idx="13394">
                  <c:v>1.529367846326105</c:v>
                </c:pt>
                <c:pt idx="13395">
                  <c:v>1.52341658100868</c:v>
                </c:pt>
                <c:pt idx="13396">
                  <c:v>2.943716298236295</c:v>
                </c:pt>
                <c:pt idx="13397">
                  <c:v>3.694983078425547</c:v>
                </c:pt>
                <c:pt idx="13398">
                  <c:v>4.713095025413478</c:v>
                </c:pt>
                <c:pt idx="13399">
                  <c:v>2.729137211492683</c:v>
                </c:pt>
                <c:pt idx="13400">
                  <c:v>4.136747953800499</c:v>
                </c:pt>
                <c:pt idx="13401">
                  <c:v>3.627312894907372</c:v>
                </c:pt>
                <c:pt idx="13402">
                  <c:v>3.148762436153673</c:v>
                </c:pt>
                <c:pt idx="13403">
                  <c:v>3.540675467322081</c:v>
                </c:pt>
                <c:pt idx="13404">
                  <c:v>4.804562494622263</c:v>
                </c:pt>
                <c:pt idx="13405">
                  <c:v>4.280606119678542</c:v>
                </c:pt>
                <c:pt idx="13406">
                  <c:v>2.867447849740829</c:v>
                </c:pt>
                <c:pt idx="13407">
                  <c:v>5.809629759865697</c:v>
                </c:pt>
                <c:pt idx="13408">
                  <c:v>2.041250124333718</c:v>
                </c:pt>
                <c:pt idx="13409">
                  <c:v>3.355863578165689</c:v>
                </c:pt>
                <c:pt idx="13410">
                  <c:v>4.734662260210887</c:v>
                </c:pt>
                <c:pt idx="13411">
                  <c:v>3.920758599169639</c:v>
                </c:pt>
                <c:pt idx="13412">
                  <c:v>3.574507085989175</c:v>
                </c:pt>
                <c:pt idx="13413">
                  <c:v>2.422184896845553</c:v>
                </c:pt>
                <c:pt idx="13414">
                  <c:v>2.257843574811931</c:v>
                </c:pt>
                <c:pt idx="13415">
                  <c:v>3.0494256662098</c:v>
                </c:pt>
                <c:pt idx="13416">
                  <c:v>6.033831370106642</c:v>
                </c:pt>
                <c:pt idx="13417">
                  <c:v>3.585387742614904</c:v>
                </c:pt>
                <c:pt idx="13418">
                  <c:v>5.431203315114669</c:v>
                </c:pt>
                <c:pt idx="13419">
                  <c:v>2.78219942198265</c:v>
                </c:pt>
                <c:pt idx="13420">
                  <c:v>2.912524525696305</c:v>
                </c:pt>
                <c:pt idx="13421">
                  <c:v>2.197471431341185</c:v>
                </c:pt>
                <c:pt idx="13422">
                  <c:v>3.46088120100223</c:v>
                </c:pt>
                <c:pt idx="13423">
                  <c:v>3.538182098294377</c:v>
                </c:pt>
                <c:pt idx="13424">
                  <c:v>4.414279787634619</c:v>
                </c:pt>
                <c:pt idx="13425">
                  <c:v>3.199774500434606</c:v>
                </c:pt>
                <c:pt idx="13426">
                  <c:v>2.985142687859461</c:v>
                </c:pt>
                <c:pt idx="13427">
                  <c:v>2.956541412437961</c:v>
                </c:pt>
                <c:pt idx="13428">
                  <c:v>5.50730055276392</c:v>
                </c:pt>
                <c:pt idx="13429">
                  <c:v>4.005197774277544</c:v>
                </c:pt>
                <c:pt idx="13430">
                  <c:v>3.231008572124837</c:v>
                </c:pt>
                <c:pt idx="13431">
                  <c:v>4.664265218132951</c:v>
                </c:pt>
                <c:pt idx="13432">
                  <c:v>4.411425839085985</c:v>
                </c:pt>
                <c:pt idx="13433">
                  <c:v>3.395158333510973</c:v>
                </c:pt>
                <c:pt idx="13434">
                  <c:v>3.009533005859178</c:v>
                </c:pt>
                <c:pt idx="13435">
                  <c:v>4.72750268471374</c:v>
                </c:pt>
                <c:pt idx="13436">
                  <c:v>3.630315734687581</c:v>
                </c:pt>
                <c:pt idx="13437">
                  <c:v>3.449174585339157</c:v>
                </c:pt>
                <c:pt idx="13438">
                  <c:v>1.438799796863769</c:v>
                </c:pt>
                <c:pt idx="13439">
                  <c:v>5.48379028221075</c:v>
                </c:pt>
                <c:pt idx="13440">
                  <c:v>4.446281997675031</c:v>
                </c:pt>
                <c:pt idx="13441">
                  <c:v>3.130503006753638</c:v>
                </c:pt>
                <c:pt idx="13442">
                  <c:v>4.142267163511887</c:v>
                </c:pt>
                <c:pt idx="13443">
                  <c:v>4.356166205513734</c:v>
                </c:pt>
                <c:pt idx="13444">
                  <c:v>4.58973079782735</c:v>
                </c:pt>
                <c:pt idx="13445">
                  <c:v>4.574890549738487</c:v>
                </c:pt>
                <c:pt idx="13446">
                  <c:v>3.112547135961216</c:v>
                </c:pt>
                <c:pt idx="13447">
                  <c:v>3.360001222984637</c:v>
                </c:pt>
                <c:pt idx="13448">
                  <c:v>4.011707548332923</c:v>
                </c:pt>
                <c:pt idx="13449">
                  <c:v>3.147267036783377</c:v>
                </c:pt>
                <c:pt idx="13450">
                  <c:v>4.300012898718247</c:v>
                </c:pt>
                <c:pt idx="13451">
                  <c:v>3.318581201931009</c:v>
                </c:pt>
                <c:pt idx="13452">
                  <c:v>4.426675630628095</c:v>
                </c:pt>
                <c:pt idx="13453">
                  <c:v>1.51320009213275</c:v>
                </c:pt>
                <c:pt idx="13454">
                  <c:v>5.299656038474574</c:v>
                </c:pt>
                <c:pt idx="13455">
                  <c:v>2.674714319094112</c:v>
                </c:pt>
                <c:pt idx="13456">
                  <c:v>2.69734578629339</c:v>
                </c:pt>
                <c:pt idx="13457">
                  <c:v>3.002703470370427</c:v>
                </c:pt>
                <c:pt idx="13458">
                  <c:v>2.934443660987317</c:v>
                </c:pt>
                <c:pt idx="13459">
                  <c:v>2.20088498461416</c:v>
                </c:pt>
                <c:pt idx="13460">
                  <c:v>3.268437158867634</c:v>
                </c:pt>
                <c:pt idx="13461">
                  <c:v>3.572133505311314</c:v>
                </c:pt>
                <c:pt idx="13462">
                  <c:v>5.526328535211688</c:v>
                </c:pt>
                <c:pt idx="13463">
                  <c:v>5.01599580422608</c:v>
                </c:pt>
                <c:pt idx="13464">
                  <c:v>5.177645857636226</c:v>
                </c:pt>
                <c:pt idx="13465">
                  <c:v>4.60394378624849</c:v>
                </c:pt>
                <c:pt idx="13466">
                  <c:v>2.523246216178117</c:v>
                </c:pt>
                <c:pt idx="13467">
                  <c:v>4.697400737338791</c:v>
                </c:pt>
                <c:pt idx="13468">
                  <c:v>3.484847342649388</c:v>
                </c:pt>
                <c:pt idx="13469">
                  <c:v>4.889441012164607</c:v>
                </c:pt>
                <c:pt idx="13470">
                  <c:v>3.022249232332353</c:v>
                </c:pt>
                <c:pt idx="13471">
                  <c:v>2.884907209079228</c:v>
                </c:pt>
                <c:pt idx="13472">
                  <c:v>4.117254562215062</c:v>
                </c:pt>
                <c:pt idx="13473">
                  <c:v>0.07588918513477028</c:v>
                </c:pt>
                <c:pt idx="13474">
                  <c:v>5.39983867293826</c:v>
                </c:pt>
                <c:pt idx="13475">
                  <c:v>2.312182224365062</c:v>
                </c:pt>
                <c:pt idx="13476">
                  <c:v>5.001858409244308</c:v>
                </c:pt>
                <c:pt idx="13477">
                  <c:v>3.109497568653342</c:v>
                </c:pt>
                <c:pt idx="13478">
                  <c:v>2.87338116457853</c:v>
                </c:pt>
                <c:pt idx="13479">
                  <c:v>1.43594572983012</c:v>
                </c:pt>
                <c:pt idx="13480">
                  <c:v>3.834788686535811</c:v>
                </c:pt>
                <c:pt idx="13481">
                  <c:v>4.813949706880438</c:v>
                </c:pt>
                <c:pt idx="13482">
                  <c:v>4.493699108125512</c:v>
                </c:pt>
                <c:pt idx="13483">
                  <c:v>5.014603842273601</c:v>
                </c:pt>
                <c:pt idx="13484">
                  <c:v>3.71919399530241</c:v>
                </c:pt>
                <c:pt idx="13485">
                  <c:v>4.204160654571143</c:v>
                </c:pt>
                <c:pt idx="13486">
                  <c:v>1.919276436879892</c:v>
                </c:pt>
                <c:pt idx="13487">
                  <c:v>2.899645500812958</c:v>
                </c:pt>
                <c:pt idx="13488">
                  <c:v>5.225475177452783</c:v>
                </c:pt>
                <c:pt idx="13489">
                  <c:v>3.349341333562514</c:v>
                </c:pt>
                <c:pt idx="13490">
                  <c:v>3.629807996778417</c:v>
                </c:pt>
                <c:pt idx="13491">
                  <c:v>4.093698497203717</c:v>
                </c:pt>
                <c:pt idx="13492">
                  <c:v>2.756874316459602</c:v>
                </c:pt>
                <c:pt idx="13493">
                  <c:v>4.089687187031673</c:v>
                </c:pt>
                <c:pt idx="13494">
                  <c:v>1.995300450790069</c:v>
                </c:pt>
                <c:pt idx="13495">
                  <c:v>3.560456392416896</c:v>
                </c:pt>
                <c:pt idx="13496">
                  <c:v>3.114467718806696</c:v>
                </c:pt>
                <c:pt idx="13497">
                  <c:v>3.941376680135687</c:v>
                </c:pt>
                <c:pt idx="13498">
                  <c:v>3.393782485520492</c:v>
                </c:pt>
                <c:pt idx="13499">
                  <c:v>3.180193844635856</c:v>
                </c:pt>
                <c:pt idx="13500">
                  <c:v>3.990818669865821</c:v>
                </c:pt>
                <c:pt idx="13501">
                  <c:v>3.478064786468957</c:v>
                </c:pt>
                <c:pt idx="13502">
                  <c:v>4.819739121667807</c:v>
                </c:pt>
                <c:pt idx="13503">
                  <c:v>3.60637426754473</c:v>
                </c:pt>
                <c:pt idx="13504">
                  <c:v>3.497808270299133</c:v>
                </c:pt>
                <c:pt idx="13505">
                  <c:v>6.521882994081384</c:v>
                </c:pt>
                <c:pt idx="13506">
                  <c:v>3.174670014008895</c:v>
                </c:pt>
                <c:pt idx="13507">
                  <c:v>3.705265237620865</c:v>
                </c:pt>
                <c:pt idx="13508">
                  <c:v>5.08389672249972</c:v>
                </c:pt>
                <c:pt idx="13509">
                  <c:v>3.090882565724247</c:v>
                </c:pt>
                <c:pt idx="13510">
                  <c:v>3.581329364270778</c:v>
                </c:pt>
                <c:pt idx="13511">
                  <c:v>5.061853296428307</c:v>
                </c:pt>
                <c:pt idx="13512">
                  <c:v>2.431897587439058</c:v>
                </c:pt>
                <c:pt idx="13513">
                  <c:v>2.694396101852893</c:v>
                </c:pt>
                <c:pt idx="13514">
                  <c:v>3.616432638168568</c:v>
                </c:pt>
                <c:pt idx="13515">
                  <c:v>4.497460651886606</c:v>
                </c:pt>
                <c:pt idx="13516">
                  <c:v>1.109070930116884</c:v>
                </c:pt>
                <c:pt idx="13517">
                  <c:v>3.822232533317471</c:v>
                </c:pt>
                <c:pt idx="13518">
                  <c:v>3.556343303617241</c:v>
                </c:pt>
                <c:pt idx="13519">
                  <c:v>5.289823914986271</c:v>
                </c:pt>
                <c:pt idx="13520">
                  <c:v>3.174924697547953</c:v>
                </c:pt>
                <c:pt idx="13521">
                  <c:v>3.944522368411721</c:v>
                </c:pt>
                <c:pt idx="13522">
                  <c:v>3.434182913401531</c:v>
                </c:pt>
                <c:pt idx="13523">
                  <c:v>4.18748335557215</c:v>
                </c:pt>
                <c:pt idx="13524">
                  <c:v>4.221883050642135</c:v>
                </c:pt>
                <c:pt idx="13525">
                  <c:v>3.94197713256884</c:v>
                </c:pt>
                <c:pt idx="13526">
                  <c:v>2.780546556027843</c:v>
                </c:pt>
                <c:pt idx="13527">
                  <c:v>3.054636044730421</c:v>
                </c:pt>
                <c:pt idx="13528">
                  <c:v>5.613998678184943</c:v>
                </c:pt>
                <c:pt idx="13529">
                  <c:v>3.154006582903478</c:v>
                </c:pt>
                <c:pt idx="13530">
                  <c:v>5.830452316345831</c:v>
                </c:pt>
                <c:pt idx="13531">
                  <c:v>6.23869148655097</c:v>
                </c:pt>
                <c:pt idx="13532">
                  <c:v>3.2882366564885</c:v>
                </c:pt>
                <c:pt idx="13533">
                  <c:v>4.383164971111666</c:v>
                </c:pt>
                <c:pt idx="13534">
                  <c:v>3.352219630781665</c:v>
                </c:pt>
                <c:pt idx="13535">
                  <c:v>2.652275863983751</c:v>
                </c:pt>
                <c:pt idx="13536">
                  <c:v>3.682055045178002</c:v>
                </c:pt>
                <c:pt idx="13537">
                  <c:v>4.400172013906518</c:v>
                </c:pt>
                <c:pt idx="13538">
                  <c:v>3.015933744079797</c:v>
                </c:pt>
                <c:pt idx="13539">
                  <c:v>3.378022438262656</c:v>
                </c:pt>
                <c:pt idx="13540">
                  <c:v>2.66767382103672</c:v>
                </c:pt>
                <c:pt idx="13541">
                  <c:v>3.974886286154131</c:v>
                </c:pt>
                <c:pt idx="13542">
                  <c:v>4.178244664279879</c:v>
                </c:pt>
                <c:pt idx="13543">
                  <c:v>2.858331731196246</c:v>
                </c:pt>
                <c:pt idx="13544">
                  <c:v>4.402820924137245</c:v>
                </c:pt>
                <c:pt idx="13545">
                  <c:v>3.684418554629616</c:v>
                </c:pt>
                <c:pt idx="13546">
                  <c:v>5.313913340291204</c:v>
                </c:pt>
                <c:pt idx="13547">
                  <c:v>2.465960133399767</c:v>
                </c:pt>
                <c:pt idx="13548">
                  <c:v>1.978672026859631</c:v>
                </c:pt>
                <c:pt idx="13549">
                  <c:v>3.202854162936209</c:v>
                </c:pt>
                <c:pt idx="13550">
                  <c:v>0.4199327004453899</c:v>
                </c:pt>
                <c:pt idx="13551">
                  <c:v>3.115507010112975</c:v>
                </c:pt>
                <c:pt idx="13552">
                  <c:v>4.795444006377386</c:v>
                </c:pt>
                <c:pt idx="13553">
                  <c:v>4.518025029519749</c:v>
                </c:pt>
                <c:pt idx="13554">
                  <c:v>2.952289992383665</c:v>
                </c:pt>
                <c:pt idx="13555">
                  <c:v>1.059553909751203</c:v>
                </c:pt>
                <c:pt idx="13556">
                  <c:v>4.047481758436976</c:v>
                </c:pt>
                <c:pt idx="13557">
                  <c:v>2.156757373626284</c:v>
                </c:pt>
                <c:pt idx="13558">
                  <c:v>3.565929600321335</c:v>
                </c:pt>
                <c:pt idx="13559">
                  <c:v>2.663778389209035</c:v>
                </c:pt>
                <c:pt idx="13560">
                  <c:v>4.301385429128318</c:v>
                </c:pt>
                <c:pt idx="13561">
                  <c:v>3.514620642214863</c:v>
                </c:pt>
                <c:pt idx="13562">
                  <c:v>4.580542284938796</c:v>
                </c:pt>
                <c:pt idx="13563">
                  <c:v>4.941343135875827</c:v>
                </c:pt>
                <c:pt idx="13564">
                  <c:v>5.57456141498825</c:v>
                </c:pt>
                <c:pt idx="13565">
                  <c:v>3.555400399870405</c:v>
                </c:pt>
                <c:pt idx="13566">
                  <c:v>4.100133951533637</c:v>
                </c:pt>
                <c:pt idx="13567">
                  <c:v>4.584370891218201</c:v>
                </c:pt>
                <c:pt idx="13568">
                  <c:v>3.858527692409824</c:v>
                </c:pt>
                <c:pt idx="13569">
                  <c:v>2.253592806425216</c:v>
                </c:pt>
                <c:pt idx="13570">
                  <c:v>3.003092515916134</c:v>
                </c:pt>
                <c:pt idx="13571">
                  <c:v>3.279267992544688</c:v>
                </c:pt>
                <c:pt idx="13572">
                  <c:v>0.5965782173136325</c:v>
                </c:pt>
                <c:pt idx="13573">
                  <c:v>4.633313140777663</c:v>
                </c:pt>
                <c:pt idx="13574">
                  <c:v>3.607695849398488</c:v>
                </c:pt>
                <c:pt idx="13575">
                  <c:v>4.81135204141856</c:v>
                </c:pt>
                <c:pt idx="13576">
                  <c:v>2.849469052098066</c:v>
                </c:pt>
                <c:pt idx="13577">
                  <c:v>4.254568682247229</c:v>
                </c:pt>
                <c:pt idx="13578">
                  <c:v>2.854078237654194</c:v>
                </c:pt>
                <c:pt idx="13579">
                  <c:v>5.949230225983667</c:v>
                </c:pt>
                <c:pt idx="13580">
                  <c:v>4.113555400814197</c:v>
                </c:pt>
                <c:pt idx="13581">
                  <c:v>3.789933429451521</c:v>
                </c:pt>
                <c:pt idx="13582">
                  <c:v>3.532227011835229</c:v>
                </c:pt>
                <c:pt idx="13583">
                  <c:v>2.585394390776431</c:v>
                </c:pt>
                <c:pt idx="13584">
                  <c:v>2.943594258671173</c:v>
                </c:pt>
                <c:pt idx="13585">
                  <c:v>6.756645173680894</c:v>
                </c:pt>
                <c:pt idx="13586">
                  <c:v>1.471441470528416</c:v>
                </c:pt>
                <c:pt idx="13587">
                  <c:v>4.385298886226081</c:v>
                </c:pt>
                <c:pt idx="13588">
                  <c:v>4.287887438528275</c:v>
                </c:pt>
                <c:pt idx="13589">
                  <c:v>6.46463601135788</c:v>
                </c:pt>
                <c:pt idx="13590">
                  <c:v>4.015036177471626</c:v>
                </c:pt>
                <c:pt idx="13591">
                  <c:v>1.362749479280332</c:v>
                </c:pt>
                <c:pt idx="13592">
                  <c:v>4.655495786741326</c:v>
                </c:pt>
                <c:pt idx="13593">
                  <c:v>5.873198392062521</c:v>
                </c:pt>
                <c:pt idx="13594">
                  <c:v>3.145425601927704</c:v>
                </c:pt>
                <c:pt idx="13595">
                  <c:v>4.204770615426724</c:v>
                </c:pt>
                <c:pt idx="13596">
                  <c:v>-0.08253001889503997</c:v>
                </c:pt>
                <c:pt idx="13597">
                  <c:v>4.178603555389349</c:v>
                </c:pt>
                <c:pt idx="13598">
                  <c:v>3.106474601231265</c:v>
                </c:pt>
                <c:pt idx="13599">
                  <c:v>3.319480740162472</c:v>
                </c:pt>
                <c:pt idx="13600">
                  <c:v>6.783765682631412</c:v>
                </c:pt>
                <c:pt idx="13601">
                  <c:v>1.981947189635459</c:v>
                </c:pt>
                <c:pt idx="13602">
                  <c:v>3.495758598030157</c:v>
                </c:pt>
                <c:pt idx="13603">
                  <c:v>6.042019632501253</c:v>
                </c:pt>
                <c:pt idx="13604">
                  <c:v>6.863909420502066</c:v>
                </c:pt>
                <c:pt idx="13605">
                  <c:v>3.25648213937128</c:v>
                </c:pt>
                <c:pt idx="13606">
                  <c:v>2.991159001449946</c:v>
                </c:pt>
                <c:pt idx="13607">
                  <c:v>2.454368507443442</c:v>
                </c:pt>
                <c:pt idx="13608">
                  <c:v>5.58447292343639</c:v>
                </c:pt>
                <c:pt idx="13609">
                  <c:v>5.865720802785969</c:v>
                </c:pt>
                <c:pt idx="13610">
                  <c:v>5.579491339479119</c:v>
                </c:pt>
                <c:pt idx="13611">
                  <c:v>3.383415105978364</c:v>
                </c:pt>
                <c:pt idx="13612">
                  <c:v>1.643724369156084</c:v>
                </c:pt>
                <c:pt idx="13613">
                  <c:v>3.125910349857059</c:v>
                </c:pt>
                <c:pt idx="13614">
                  <c:v>2.746884370931743</c:v>
                </c:pt>
                <c:pt idx="13615">
                  <c:v>2.372482328946881</c:v>
                </c:pt>
                <c:pt idx="13616">
                  <c:v>3.149545918313255</c:v>
                </c:pt>
                <c:pt idx="13617">
                  <c:v>3.032012160572083</c:v>
                </c:pt>
                <c:pt idx="13618">
                  <c:v>3.072145345502508</c:v>
                </c:pt>
                <c:pt idx="13619">
                  <c:v>3.518077087063153</c:v>
                </c:pt>
                <c:pt idx="13620">
                  <c:v>2.686030230421273</c:v>
                </c:pt>
                <c:pt idx="13621">
                  <c:v>4.043601640797438</c:v>
                </c:pt>
                <c:pt idx="13622">
                  <c:v>4.298632844509743</c:v>
                </c:pt>
                <c:pt idx="13623">
                  <c:v>3.405420202147527</c:v>
                </c:pt>
                <c:pt idx="13624">
                  <c:v>3.570304304033407</c:v>
                </c:pt>
                <c:pt idx="13625">
                  <c:v>7.149217070394693</c:v>
                </c:pt>
                <c:pt idx="13626">
                  <c:v>2.629747123292202</c:v>
                </c:pt>
                <c:pt idx="13627">
                  <c:v>1.848681406342423</c:v>
                </c:pt>
                <c:pt idx="13628">
                  <c:v>0.5315941631314227</c:v>
                </c:pt>
                <c:pt idx="13629">
                  <c:v>4.398779222558936</c:v>
                </c:pt>
                <c:pt idx="13630">
                  <c:v>3.340275274936634</c:v>
                </c:pt>
                <c:pt idx="13631">
                  <c:v>3.159982730073986</c:v>
                </c:pt>
                <c:pt idx="13632">
                  <c:v>3.074863747194347</c:v>
                </c:pt>
                <c:pt idx="13633">
                  <c:v>3.966743581247664</c:v>
                </c:pt>
                <c:pt idx="13634">
                  <c:v>4.18860416456853</c:v>
                </c:pt>
                <c:pt idx="13635">
                  <c:v>2.513640399067855</c:v>
                </c:pt>
                <c:pt idx="13636">
                  <c:v>4.38955267598067</c:v>
                </c:pt>
                <c:pt idx="13637">
                  <c:v>7.23164401449826</c:v>
                </c:pt>
                <c:pt idx="13638">
                  <c:v>3.968461228884248</c:v>
                </c:pt>
                <c:pt idx="13639">
                  <c:v>3.543555156740155</c:v>
                </c:pt>
                <c:pt idx="13640">
                  <c:v>1.222657063381404</c:v>
                </c:pt>
                <c:pt idx="13641">
                  <c:v>3.645641563987863</c:v>
                </c:pt>
                <c:pt idx="13642">
                  <c:v>3.202075597904736</c:v>
                </c:pt>
                <c:pt idx="13643">
                  <c:v>4.832641665826569</c:v>
                </c:pt>
                <c:pt idx="13644">
                  <c:v>4.482971593381259</c:v>
                </c:pt>
                <c:pt idx="13645">
                  <c:v>3.36047901380634</c:v>
                </c:pt>
                <c:pt idx="13646">
                  <c:v>3.115307125893207</c:v>
                </c:pt>
                <c:pt idx="13647">
                  <c:v>8.380212154057965</c:v>
                </c:pt>
                <c:pt idx="13648">
                  <c:v>3.191895602413327</c:v>
                </c:pt>
                <c:pt idx="13649">
                  <c:v>4.193134913044937</c:v>
                </c:pt>
                <c:pt idx="13650">
                  <c:v>4.715927765144485</c:v>
                </c:pt>
                <c:pt idx="13651">
                  <c:v>2.823737661459676</c:v>
                </c:pt>
                <c:pt idx="13652">
                  <c:v>4.744746045870374</c:v>
                </c:pt>
                <c:pt idx="13653">
                  <c:v>2.586409096442164</c:v>
                </c:pt>
                <c:pt idx="13654">
                  <c:v>3.703474943859653</c:v>
                </c:pt>
                <c:pt idx="13655">
                  <c:v>4.189692804883424</c:v>
                </c:pt>
                <c:pt idx="13656">
                  <c:v>0.1860304850824388</c:v>
                </c:pt>
                <c:pt idx="13657">
                  <c:v>3.156561119820013</c:v>
                </c:pt>
                <c:pt idx="13658">
                  <c:v>2.851048694313801</c:v>
                </c:pt>
                <c:pt idx="13659">
                  <c:v>2.543127527701621</c:v>
                </c:pt>
                <c:pt idx="13660">
                  <c:v>4.974114195176507</c:v>
                </c:pt>
                <c:pt idx="13661">
                  <c:v>4.415048281439844</c:v>
                </c:pt>
                <c:pt idx="13662">
                  <c:v>4.454695085385001</c:v>
                </c:pt>
                <c:pt idx="13663">
                  <c:v>5.485401915380447</c:v>
                </c:pt>
                <c:pt idx="13664">
                  <c:v>3.837755521682183</c:v>
                </c:pt>
                <c:pt idx="13665">
                  <c:v>4.446103677727935</c:v>
                </c:pt>
                <c:pt idx="13666">
                  <c:v>3.881906355732937</c:v>
                </c:pt>
                <c:pt idx="13667">
                  <c:v>2.324752536542657</c:v>
                </c:pt>
                <c:pt idx="13668">
                  <c:v>4.351017142988211</c:v>
                </c:pt>
                <c:pt idx="13669">
                  <c:v>4.494071565769162</c:v>
                </c:pt>
                <c:pt idx="13670">
                  <c:v>6.533175563860652</c:v>
                </c:pt>
                <c:pt idx="13671">
                  <c:v>1.809706234702988</c:v>
                </c:pt>
                <c:pt idx="13672">
                  <c:v>3.64901135185854</c:v>
                </c:pt>
                <c:pt idx="13673">
                  <c:v>3.824432977767629</c:v>
                </c:pt>
                <c:pt idx="13674">
                  <c:v>2.997999556045063</c:v>
                </c:pt>
                <c:pt idx="13675">
                  <c:v>3.428802568127349</c:v>
                </c:pt>
                <c:pt idx="13676">
                  <c:v>1.375524770533326</c:v>
                </c:pt>
                <c:pt idx="13677">
                  <c:v>3.472352653532414</c:v>
                </c:pt>
                <c:pt idx="13678">
                  <c:v>4.982226153221664</c:v>
                </c:pt>
                <c:pt idx="13679">
                  <c:v>2.479257706597477</c:v>
                </c:pt>
                <c:pt idx="13680">
                  <c:v>4.131736215406991</c:v>
                </c:pt>
                <c:pt idx="13681">
                  <c:v>4.063307861090497</c:v>
                </c:pt>
                <c:pt idx="13682">
                  <c:v>3.103961593312377</c:v>
                </c:pt>
                <c:pt idx="13683">
                  <c:v>4.428435488551161</c:v>
                </c:pt>
                <c:pt idx="13684">
                  <c:v>3.566840483492952</c:v>
                </c:pt>
                <c:pt idx="13685">
                  <c:v>-0.03994105430781802</c:v>
                </c:pt>
                <c:pt idx="13686">
                  <c:v>3.021102356632743</c:v>
                </c:pt>
                <c:pt idx="13687">
                  <c:v>2.952345147158</c:v>
                </c:pt>
                <c:pt idx="13688">
                  <c:v>3.341964456548441</c:v>
                </c:pt>
                <c:pt idx="13689">
                  <c:v>3.147010931424143</c:v>
                </c:pt>
                <c:pt idx="13690">
                  <c:v>3.078653312661413</c:v>
                </c:pt>
                <c:pt idx="13691">
                  <c:v>3.079320442536578</c:v>
                </c:pt>
                <c:pt idx="13692">
                  <c:v>4.48006628157876</c:v>
                </c:pt>
                <c:pt idx="13693">
                  <c:v>3.515949125820727</c:v>
                </c:pt>
                <c:pt idx="13694">
                  <c:v>4.07393845509274</c:v>
                </c:pt>
                <c:pt idx="13695">
                  <c:v>2.572545698056842</c:v>
                </c:pt>
                <c:pt idx="13696">
                  <c:v>3.735946265694442</c:v>
                </c:pt>
                <c:pt idx="13697">
                  <c:v>3.686528965279243</c:v>
                </c:pt>
                <c:pt idx="13698">
                  <c:v>3.16826696533049</c:v>
                </c:pt>
                <c:pt idx="13699">
                  <c:v>1.128498681004188</c:v>
                </c:pt>
                <c:pt idx="13700">
                  <c:v>3.754490503448519</c:v>
                </c:pt>
                <c:pt idx="13701">
                  <c:v>6.65883603103131</c:v>
                </c:pt>
                <c:pt idx="13702">
                  <c:v>3.715628351702464</c:v>
                </c:pt>
                <c:pt idx="13703">
                  <c:v>3.780250834051746</c:v>
                </c:pt>
                <c:pt idx="13704">
                  <c:v>4.134642771302144</c:v>
                </c:pt>
                <c:pt idx="13705">
                  <c:v>2.48541039643986</c:v>
                </c:pt>
                <c:pt idx="13706">
                  <c:v>3.823710900466906</c:v>
                </c:pt>
                <c:pt idx="13707">
                  <c:v>4.275468372471922</c:v>
                </c:pt>
                <c:pt idx="13708">
                  <c:v>4.769288676356465</c:v>
                </c:pt>
                <c:pt idx="13709">
                  <c:v>4.457500395835109</c:v>
                </c:pt>
                <c:pt idx="13710">
                  <c:v>4.837873964074905</c:v>
                </c:pt>
                <c:pt idx="13711">
                  <c:v>4.471285060928174</c:v>
                </c:pt>
                <c:pt idx="13712">
                  <c:v>2.986075342652527</c:v>
                </c:pt>
                <c:pt idx="13713">
                  <c:v>3.18582656299131</c:v>
                </c:pt>
                <c:pt idx="13714">
                  <c:v>3.124858084441672</c:v>
                </c:pt>
                <c:pt idx="13715">
                  <c:v>4.255808390955842</c:v>
                </c:pt>
                <c:pt idx="13716">
                  <c:v>1.273175519091174</c:v>
                </c:pt>
                <c:pt idx="13717">
                  <c:v>2.513294185854956</c:v>
                </c:pt>
                <c:pt idx="13718">
                  <c:v>0.2344946476076597</c:v>
                </c:pt>
                <c:pt idx="13719">
                  <c:v>2.476360511018483</c:v>
                </c:pt>
                <c:pt idx="13720">
                  <c:v>2.961592724826372</c:v>
                </c:pt>
                <c:pt idx="13721">
                  <c:v>3.169466152164082</c:v>
                </c:pt>
                <c:pt idx="13722">
                  <c:v>2.674478652399911</c:v>
                </c:pt>
                <c:pt idx="13723">
                  <c:v>2.939424237821963</c:v>
                </c:pt>
                <c:pt idx="13724">
                  <c:v>2.908206872518802</c:v>
                </c:pt>
                <c:pt idx="13725">
                  <c:v>2.959796610488814</c:v>
                </c:pt>
                <c:pt idx="13726">
                  <c:v>4.158775443637436</c:v>
                </c:pt>
                <c:pt idx="13727">
                  <c:v>0.4466183693920258</c:v>
                </c:pt>
                <c:pt idx="13728">
                  <c:v>4.523575993215072</c:v>
                </c:pt>
                <c:pt idx="13729">
                  <c:v>3.570552115441613</c:v>
                </c:pt>
                <c:pt idx="13730">
                  <c:v>4.402854810851444</c:v>
                </c:pt>
                <c:pt idx="13731">
                  <c:v>2.491151706311268</c:v>
                </c:pt>
                <c:pt idx="13732">
                  <c:v>3.87682554057587</c:v>
                </c:pt>
                <c:pt idx="13733">
                  <c:v>2.667093362949795</c:v>
                </c:pt>
                <c:pt idx="13734">
                  <c:v>3.106081823407595</c:v>
                </c:pt>
                <c:pt idx="13735">
                  <c:v>2.550068142891636</c:v>
                </c:pt>
                <c:pt idx="13736">
                  <c:v>1.943507333292355</c:v>
                </c:pt>
                <c:pt idx="13737">
                  <c:v>1.657757260354908</c:v>
                </c:pt>
                <c:pt idx="13738">
                  <c:v>3.473839788572936</c:v>
                </c:pt>
                <c:pt idx="13739">
                  <c:v>4.518121357836685</c:v>
                </c:pt>
                <c:pt idx="13740">
                  <c:v>2.877626304927047</c:v>
                </c:pt>
                <c:pt idx="13741">
                  <c:v>4.345697639769068</c:v>
                </c:pt>
                <c:pt idx="13742">
                  <c:v>4.094756509142316</c:v>
                </c:pt>
                <c:pt idx="13743">
                  <c:v>3.634815203120112</c:v>
                </c:pt>
                <c:pt idx="13744">
                  <c:v>2.093340639218282</c:v>
                </c:pt>
                <c:pt idx="13745">
                  <c:v>2.408668600310742</c:v>
                </c:pt>
                <c:pt idx="13746">
                  <c:v>1.426238252577261</c:v>
                </c:pt>
                <c:pt idx="13747">
                  <c:v>2.811844254170957</c:v>
                </c:pt>
                <c:pt idx="13748">
                  <c:v>3.108816753758982</c:v>
                </c:pt>
                <c:pt idx="13749">
                  <c:v>2.334502668400801</c:v>
                </c:pt>
                <c:pt idx="13750">
                  <c:v>4.220008736194887</c:v>
                </c:pt>
                <c:pt idx="13751">
                  <c:v>4.263056889456507</c:v>
                </c:pt>
                <c:pt idx="13752">
                  <c:v>3.19820001231701</c:v>
                </c:pt>
                <c:pt idx="13753">
                  <c:v>5.925058098138486</c:v>
                </c:pt>
                <c:pt idx="13754">
                  <c:v>1.098666524007669</c:v>
                </c:pt>
                <c:pt idx="13755">
                  <c:v>4.937610857913358</c:v>
                </c:pt>
                <c:pt idx="13756">
                  <c:v>4.019114787132009</c:v>
                </c:pt>
                <c:pt idx="13757">
                  <c:v>4.995791265582525</c:v>
                </c:pt>
                <c:pt idx="13758">
                  <c:v>2.780617765521666</c:v>
                </c:pt>
                <c:pt idx="13759">
                  <c:v>3.161069119173601</c:v>
                </c:pt>
                <c:pt idx="13760">
                  <c:v>4.131654105291817</c:v>
                </c:pt>
                <c:pt idx="13761">
                  <c:v>3.472804496135902</c:v>
                </c:pt>
                <c:pt idx="13762">
                  <c:v>3.351738226167014</c:v>
                </c:pt>
                <c:pt idx="13763">
                  <c:v>4.32437590592208</c:v>
                </c:pt>
                <c:pt idx="13764">
                  <c:v>3.306384650732228</c:v>
                </c:pt>
                <c:pt idx="13765">
                  <c:v>2.958935283674587</c:v>
                </c:pt>
                <c:pt idx="13766">
                  <c:v>5.461189976570333</c:v>
                </c:pt>
                <c:pt idx="13767">
                  <c:v>3.594094850888806</c:v>
                </c:pt>
                <c:pt idx="13768">
                  <c:v>3.841357940068561</c:v>
                </c:pt>
                <c:pt idx="13769">
                  <c:v>5.3285407892937</c:v>
                </c:pt>
                <c:pt idx="13770">
                  <c:v>3.397167839359973</c:v>
                </c:pt>
                <c:pt idx="13771">
                  <c:v>3.064928423258255</c:v>
                </c:pt>
                <c:pt idx="13772">
                  <c:v>2.625960105252951</c:v>
                </c:pt>
                <c:pt idx="13773">
                  <c:v>2.7535380154162</c:v>
                </c:pt>
                <c:pt idx="13774">
                  <c:v>2.954524323548023</c:v>
                </c:pt>
                <c:pt idx="13775">
                  <c:v>3.551299633512278</c:v>
                </c:pt>
                <c:pt idx="13776">
                  <c:v>3.046430305796143</c:v>
                </c:pt>
                <c:pt idx="13777">
                  <c:v>2.138604521496954</c:v>
                </c:pt>
                <c:pt idx="13778">
                  <c:v>2.82658959576306</c:v>
                </c:pt>
                <c:pt idx="13779">
                  <c:v>2.532480938222396</c:v>
                </c:pt>
                <c:pt idx="13780">
                  <c:v>2.726861469815694</c:v>
                </c:pt>
                <c:pt idx="13781">
                  <c:v>2.439547216956928</c:v>
                </c:pt>
                <c:pt idx="13782">
                  <c:v>5.477480244268869</c:v>
                </c:pt>
                <c:pt idx="13783">
                  <c:v>3.354925532304455</c:v>
                </c:pt>
                <c:pt idx="13784">
                  <c:v>2.376239488762433</c:v>
                </c:pt>
                <c:pt idx="13785">
                  <c:v>3.789236648701433</c:v>
                </c:pt>
                <c:pt idx="13786">
                  <c:v>3.945989153650971</c:v>
                </c:pt>
                <c:pt idx="13787">
                  <c:v>1.48924668762467</c:v>
                </c:pt>
                <c:pt idx="13788">
                  <c:v>3.020939676707585</c:v>
                </c:pt>
                <c:pt idx="13789">
                  <c:v>5.372004410259301</c:v>
                </c:pt>
                <c:pt idx="13790">
                  <c:v>2.455190793445332</c:v>
                </c:pt>
                <c:pt idx="13791">
                  <c:v>5.796359675191393</c:v>
                </c:pt>
                <c:pt idx="13792">
                  <c:v>4.147951541333741</c:v>
                </c:pt>
                <c:pt idx="13793">
                  <c:v>4.640189418604706</c:v>
                </c:pt>
                <c:pt idx="13794">
                  <c:v>5.592049803155246</c:v>
                </c:pt>
                <c:pt idx="13795">
                  <c:v>4.754333023863301</c:v>
                </c:pt>
                <c:pt idx="13796">
                  <c:v>4.748888637438685</c:v>
                </c:pt>
                <c:pt idx="13797">
                  <c:v>4.783342183947843</c:v>
                </c:pt>
                <c:pt idx="13798">
                  <c:v>3.551560182059562</c:v>
                </c:pt>
                <c:pt idx="13799">
                  <c:v>3.465306497815571</c:v>
                </c:pt>
                <c:pt idx="13800">
                  <c:v>4.25036590029146</c:v>
                </c:pt>
                <c:pt idx="13801">
                  <c:v>4.652308895301436</c:v>
                </c:pt>
                <c:pt idx="13802">
                  <c:v>3.443413221879013</c:v>
                </c:pt>
                <c:pt idx="13803">
                  <c:v>2.9348341283532</c:v>
                </c:pt>
                <c:pt idx="13804">
                  <c:v>2.870715666445746</c:v>
                </c:pt>
                <c:pt idx="13805">
                  <c:v>3.560419247364794</c:v>
                </c:pt>
                <c:pt idx="13806">
                  <c:v>5.919003039948199</c:v>
                </c:pt>
                <c:pt idx="13807">
                  <c:v>3.005600725191927</c:v>
                </c:pt>
                <c:pt idx="13808">
                  <c:v>2.505353320170999</c:v>
                </c:pt>
                <c:pt idx="13809">
                  <c:v>5.458070029163739</c:v>
                </c:pt>
                <c:pt idx="13810">
                  <c:v>3.328084944201123</c:v>
                </c:pt>
                <c:pt idx="13811">
                  <c:v>3.358340477776353</c:v>
                </c:pt>
                <c:pt idx="13812">
                  <c:v>4.204453431042421</c:v>
                </c:pt>
                <c:pt idx="13813">
                  <c:v>3.428416395843248</c:v>
                </c:pt>
                <c:pt idx="13814">
                  <c:v>3.114498584153021</c:v>
                </c:pt>
                <c:pt idx="13815">
                  <c:v>1.410492068066143</c:v>
                </c:pt>
                <c:pt idx="13816">
                  <c:v>4.729145716412329</c:v>
                </c:pt>
                <c:pt idx="13817">
                  <c:v>3.018775903369471</c:v>
                </c:pt>
                <c:pt idx="13818">
                  <c:v>4.705721702949846</c:v>
                </c:pt>
                <c:pt idx="13819">
                  <c:v>1.045072434286796</c:v>
                </c:pt>
                <c:pt idx="13820">
                  <c:v>2.992707304379297</c:v>
                </c:pt>
                <c:pt idx="13821">
                  <c:v>3.319680861352269</c:v>
                </c:pt>
                <c:pt idx="13822">
                  <c:v>3.520831834033246</c:v>
                </c:pt>
                <c:pt idx="13823">
                  <c:v>3.430101223130766</c:v>
                </c:pt>
                <c:pt idx="13824">
                  <c:v>2.820397805865833</c:v>
                </c:pt>
                <c:pt idx="13825">
                  <c:v>2.811660720883216</c:v>
                </c:pt>
                <c:pt idx="13826">
                  <c:v>5.352865762807821</c:v>
                </c:pt>
                <c:pt idx="13827">
                  <c:v>2.719458170643347</c:v>
                </c:pt>
                <c:pt idx="13828">
                  <c:v>2.868241225399137</c:v>
                </c:pt>
                <c:pt idx="13829">
                  <c:v>3.160722372778136</c:v>
                </c:pt>
                <c:pt idx="13830">
                  <c:v>2.002381826177526</c:v>
                </c:pt>
                <c:pt idx="13831">
                  <c:v>5.954861581761451</c:v>
                </c:pt>
                <c:pt idx="13832">
                  <c:v>3.156281909882916</c:v>
                </c:pt>
                <c:pt idx="13833">
                  <c:v>4.019608928885738</c:v>
                </c:pt>
                <c:pt idx="13834">
                  <c:v>7.597425264542415</c:v>
                </c:pt>
                <c:pt idx="13835">
                  <c:v>5.589305690215221</c:v>
                </c:pt>
                <c:pt idx="13836">
                  <c:v>5.511537102948873</c:v>
                </c:pt>
                <c:pt idx="13837">
                  <c:v>0.2250949944229435</c:v>
                </c:pt>
                <c:pt idx="13838">
                  <c:v>5.0747141338619</c:v>
                </c:pt>
                <c:pt idx="13839">
                  <c:v>4.991505662601493</c:v>
                </c:pt>
                <c:pt idx="13840">
                  <c:v>4.433717728233185</c:v>
                </c:pt>
                <c:pt idx="13841">
                  <c:v>2.545857422439884</c:v>
                </c:pt>
                <c:pt idx="13842">
                  <c:v>5.862445166070083</c:v>
                </c:pt>
                <c:pt idx="13843">
                  <c:v>4.37215706158017</c:v>
                </c:pt>
                <c:pt idx="13844">
                  <c:v>3.983333882624627</c:v>
                </c:pt>
                <c:pt idx="13845">
                  <c:v>3.632556360368343</c:v>
                </c:pt>
                <c:pt idx="13846">
                  <c:v>1.733426530131128</c:v>
                </c:pt>
                <c:pt idx="13847">
                  <c:v>1.876320879657245</c:v>
                </c:pt>
                <c:pt idx="13848">
                  <c:v>1.137254486619125</c:v>
                </c:pt>
                <c:pt idx="13849">
                  <c:v>5.80636194316078</c:v>
                </c:pt>
                <c:pt idx="13850">
                  <c:v>3.341190334705019</c:v>
                </c:pt>
                <c:pt idx="13851">
                  <c:v>3.836150701400829</c:v>
                </c:pt>
                <c:pt idx="13852">
                  <c:v>3.021930211430323</c:v>
                </c:pt>
                <c:pt idx="13853">
                  <c:v>3.087133166677157</c:v>
                </c:pt>
                <c:pt idx="13854">
                  <c:v>2.910822192247868</c:v>
                </c:pt>
                <c:pt idx="13855">
                  <c:v>3.721460332231358</c:v>
                </c:pt>
                <c:pt idx="13856">
                  <c:v>5.073703693656697</c:v>
                </c:pt>
                <c:pt idx="13857">
                  <c:v>4.801456883902445</c:v>
                </c:pt>
                <c:pt idx="13858">
                  <c:v>3.602349731482923</c:v>
                </c:pt>
                <c:pt idx="13859">
                  <c:v>1.571618654681426</c:v>
                </c:pt>
                <c:pt idx="13860">
                  <c:v>1.026404409313631</c:v>
                </c:pt>
                <c:pt idx="13861">
                  <c:v>3.031506170316885</c:v>
                </c:pt>
                <c:pt idx="13862">
                  <c:v>4.030057115207878</c:v>
                </c:pt>
                <c:pt idx="13863">
                  <c:v>2.397330532285836</c:v>
                </c:pt>
                <c:pt idx="13864">
                  <c:v>2.292540489541244</c:v>
                </c:pt>
                <c:pt idx="13865">
                  <c:v>2.116522469310755</c:v>
                </c:pt>
                <c:pt idx="13866">
                  <c:v>4.563133992641726</c:v>
                </c:pt>
                <c:pt idx="13867">
                  <c:v>3.155029582520239</c:v>
                </c:pt>
                <c:pt idx="13868">
                  <c:v>1.99958226225063</c:v>
                </c:pt>
                <c:pt idx="13869">
                  <c:v>3.3906024365902</c:v>
                </c:pt>
                <c:pt idx="13870">
                  <c:v>3.108595364509049</c:v>
                </c:pt>
                <c:pt idx="13871">
                  <c:v>2.098662275167689</c:v>
                </c:pt>
                <c:pt idx="13872">
                  <c:v>5.220971562044738</c:v>
                </c:pt>
                <c:pt idx="13873">
                  <c:v>3.220981422302367</c:v>
                </c:pt>
                <c:pt idx="13874">
                  <c:v>3.941613057739977</c:v>
                </c:pt>
                <c:pt idx="13875">
                  <c:v>5.002481877391562</c:v>
                </c:pt>
                <c:pt idx="13876">
                  <c:v>0.6861666326745821</c:v>
                </c:pt>
                <c:pt idx="13877">
                  <c:v>6.165577227631342</c:v>
                </c:pt>
                <c:pt idx="13878">
                  <c:v>3.86487369055366</c:v>
                </c:pt>
                <c:pt idx="13879">
                  <c:v>0.9705690570550418</c:v>
                </c:pt>
                <c:pt idx="13880">
                  <c:v>4.431433218665111</c:v>
                </c:pt>
                <c:pt idx="13881">
                  <c:v>2.881617828101639</c:v>
                </c:pt>
                <c:pt idx="13882">
                  <c:v>3.977531849183194</c:v>
                </c:pt>
                <c:pt idx="13883">
                  <c:v>3.696341583172004</c:v>
                </c:pt>
                <c:pt idx="13884">
                  <c:v>3.217884697958651</c:v>
                </c:pt>
                <c:pt idx="13885">
                  <c:v>1.526490793199608</c:v>
                </c:pt>
                <c:pt idx="13886">
                  <c:v>3.08832719941261</c:v>
                </c:pt>
                <c:pt idx="13887">
                  <c:v>3.148689923324688</c:v>
                </c:pt>
                <c:pt idx="13888">
                  <c:v>2.992020920689247</c:v>
                </c:pt>
                <c:pt idx="13889">
                  <c:v>6.044327009677161</c:v>
                </c:pt>
                <c:pt idx="13890">
                  <c:v>2.760151848935723</c:v>
                </c:pt>
                <c:pt idx="13891">
                  <c:v>1.079843046695241</c:v>
                </c:pt>
                <c:pt idx="13892">
                  <c:v>3.333558774151888</c:v>
                </c:pt>
                <c:pt idx="13893">
                  <c:v>2.447619364037152</c:v>
                </c:pt>
                <c:pt idx="13894">
                  <c:v>2.481050384869608</c:v>
                </c:pt>
                <c:pt idx="13895">
                  <c:v>5.222237692911625</c:v>
                </c:pt>
                <c:pt idx="13896">
                  <c:v>2.896417732043003</c:v>
                </c:pt>
                <c:pt idx="13897">
                  <c:v>5.002784014178999</c:v>
                </c:pt>
                <c:pt idx="13898">
                  <c:v>5.889284865535805</c:v>
                </c:pt>
                <c:pt idx="13899">
                  <c:v>1.510167586666991</c:v>
                </c:pt>
                <c:pt idx="13900">
                  <c:v>2.417681281437508</c:v>
                </c:pt>
                <c:pt idx="13901">
                  <c:v>2.9234702898376</c:v>
                </c:pt>
                <c:pt idx="13902">
                  <c:v>0.06592886086058103</c:v>
                </c:pt>
                <c:pt idx="13903">
                  <c:v>5.039163179146762</c:v>
                </c:pt>
                <c:pt idx="13904">
                  <c:v>3.487103771268983</c:v>
                </c:pt>
                <c:pt idx="13905">
                  <c:v>4.691103258808467</c:v>
                </c:pt>
                <c:pt idx="13906">
                  <c:v>2.444489937829383</c:v>
                </c:pt>
                <c:pt idx="13907">
                  <c:v>3.064810589911154</c:v>
                </c:pt>
                <c:pt idx="13908">
                  <c:v>3.321752749561497</c:v>
                </c:pt>
                <c:pt idx="13909">
                  <c:v>4.222094664878356</c:v>
                </c:pt>
                <c:pt idx="13910">
                  <c:v>3.423777055850885</c:v>
                </c:pt>
                <c:pt idx="13911">
                  <c:v>2.222901159132197</c:v>
                </c:pt>
                <c:pt idx="13912">
                  <c:v>3.545996244255131</c:v>
                </c:pt>
                <c:pt idx="13913">
                  <c:v>2.088725647896436</c:v>
                </c:pt>
                <c:pt idx="13914">
                  <c:v>3.33804242483496</c:v>
                </c:pt>
                <c:pt idx="13915">
                  <c:v>4.577622932662058</c:v>
                </c:pt>
                <c:pt idx="13916">
                  <c:v>3.467629307664641</c:v>
                </c:pt>
                <c:pt idx="13917">
                  <c:v>4.250553699039731</c:v>
                </c:pt>
                <c:pt idx="13918">
                  <c:v>2.288117206973153</c:v>
                </c:pt>
                <c:pt idx="13919">
                  <c:v>2.020134435927261</c:v>
                </c:pt>
                <c:pt idx="13920">
                  <c:v>3.530331133115309</c:v>
                </c:pt>
                <c:pt idx="13921">
                  <c:v>4.460510507633093</c:v>
                </c:pt>
                <c:pt idx="13922">
                  <c:v>3.086055249256091</c:v>
                </c:pt>
                <c:pt idx="13923">
                  <c:v>4.955972006698499</c:v>
                </c:pt>
                <c:pt idx="13924">
                  <c:v>6.124327143710022</c:v>
                </c:pt>
                <c:pt idx="13925">
                  <c:v>6.119875424738407</c:v>
                </c:pt>
                <c:pt idx="13926">
                  <c:v>3.10860893104323</c:v>
                </c:pt>
                <c:pt idx="13927">
                  <c:v>2.936326150900577</c:v>
                </c:pt>
                <c:pt idx="13928">
                  <c:v>2.621606254903463</c:v>
                </c:pt>
                <c:pt idx="13929">
                  <c:v>3.875729080250007</c:v>
                </c:pt>
                <c:pt idx="13930">
                  <c:v>0.544284382143875</c:v>
                </c:pt>
                <c:pt idx="13931">
                  <c:v>4.569074949762872</c:v>
                </c:pt>
                <c:pt idx="13932">
                  <c:v>5.205680359989997</c:v>
                </c:pt>
                <c:pt idx="13933">
                  <c:v>3.674889500998241</c:v>
                </c:pt>
                <c:pt idx="13934">
                  <c:v>3.541455750386266</c:v>
                </c:pt>
                <c:pt idx="13935">
                  <c:v>4.531787063975011</c:v>
                </c:pt>
                <c:pt idx="13936">
                  <c:v>2.197365979678119</c:v>
                </c:pt>
                <c:pt idx="13937">
                  <c:v>7.49893175244803</c:v>
                </c:pt>
                <c:pt idx="13938">
                  <c:v>4.895282560358436</c:v>
                </c:pt>
                <c:pt idx="13939">
                  <c:v>3.727928236644674</c:v>
                </c:pt>
                <c:pt idx="13940">
                  <c:v>1.97494093374731</c:v>
                </c:pt>
                <c:pt idx="13941">
                  <c:v>4.238864500673816</c:v>
                </c:pt>
                <c:pt idx="13942">
                  <c:v>3.344239131860297</c:v>
                </c:pt>
                <c:pt idx="13943">
                  <c:v>5.637494493566322</c:v>
                </c:pt>
                <c:pt idx="13944">
                  <c:v>1.722662877457398</c:v>
                </c:pt>
                <c:pt idx="13945">
                  <c:v>0.3438778804313958</c:v>
                </c:pt>
                <c:pt idx="13946">
                  <c:v>3.409850890029036</c:v>
                </c:pt>
                <c:pt idx="13947">
                  <c:v>2.948930468277385</c:v>
                </c:pt>
                <c:pt idx="13948">
                  <c:v>3.673504411176613</c:v>
                </c:pt>
                <c:pt idx="13949">
                  <c:v>3.097519563064141</c:v>
                </c:pt>
                <c:pt idx="13950">
                  <c:v>5.891958598377109</c:v>
                </c:pt>
                <c:pt idx="13951">
                  <c:v>5.673177203617787</c:v>
                </c:pt>
                <c:pt idx="13952">
                  <c:v>3.089843985328056</c:v>
                </c:pt>
                <c:pt idx="13953">
                  <c:v>3.051519829601789</c:v>
                </c:pt>
                <c:pt idx="13954">
                  <c:v>4.879579030452603</c:v>
                </c:pt>
                <c:pt idx="13955">
                  <c:v>2.902743410006821</c:v>
                </c:pt>
                <c:pt idx="13956">
                  <c:v>4.423242764297727</c:v>
                </c:pt>
                <c:pt idx="13957">
                  <c:v>5.79036338556839</c:v>
                </c:pt>
                <c:pt idx="13958">
                  <c:v>2.609668771189283</c:v>
                </c:pt>
                <c:pt idx="13959">
                  <c:v>3.266760418182368</c:v>
                </c:pt>
                <c:pt idx="13960">
                  <c:v>2.402220171871714</c:v>
                </c:pt>
                <c:pt idx="13961">
                  <c:v>3.166021022634694</c:v>
                </c:pt>
                <c:pt idx="13962">
                  <c:v>3.127952024387544</c:v>
                </c:pt>
                <c:pt idx="13963">
                  <c:v>1.531604843403293</c:v>
                </c:pt>
                <c:pt idx="13964">
                  <c:v>4.544617095304787</c:v>
                </c:pt>
                <c:pt idx="13965">
                  <c:v>0.2544472871100019</c:v>
                </c:pt>
                <c:pt idx="13966">
                  <c:v>4.072965100697131</c:v>
                </c:pt>
                <c:pt idx="13967">
                  <c:v>5.125220267130143</c:v>
                </c:pt>
                <c:pt idx="13968">
                  <c:v>3.762265430869415</c:v>
                </c:pt>
                <c:pt idx="13969">
                  <c:v>5.320666275217965</c:v>
                </c:pt>
                <c:pt idx="13970">
                  <c:v>5.284032130498607</c:v>
                </c:pt>
                <c:pt idx="13971">
                  <c:v>3.941535775889151</c:v>
                </c:pt>
                <c:pt idx="13972">
                  <c:v>3.244162541484752</c:v>
                </c:pt>
                <c:pt idx="13973">
                  <c:v>4.224001681189655</c:v>
                </c:pt>
                <c:pt idx="13974">
                  <c:v>4.574756187731838</c:v>
                </c:pt>
                <c:pt idx="13975">
                  <c:v>3.748228955498897</c:v>
                </c:pt>
                <c:pt idx="13976">
                  <c:v>2.965196268820389</c:v>
                </c:pt>
                <c:pt idx="13977">
                  <c:v>1.221894967766973</c:v>
                </c:pt>
                <c:pt idx="13978">
                  <c:v>3.346712921239326</c:v>
                </c:pt>
                <c:pt idx="13979">
                  <c:v>6.373589045466201</c:v>
                </c:pt>
                <c:pt idx="13980">
                  <c:v>3.219168720062755</c:v>
                </c:pt>
                <c:pt idx="13981">
                  <c:v>4.079035384211802</c:v>
                </c:pt>
                <c:pt idx="13982">
                  <c:v>3.083138977589735</c:v>
                </c:pt>
                <c:pt idx="13983">
                  <c:v>1.606916525405204</c:v>
                </c:pt>
                <c:pt idx="13984">
                  <c:v>4.444657390396225</c:v>
                </c:pt>
                <c:pt idx="13985">
                  <c:v>6.623876316539432</c:v>
                </c:pt>
                <c:pt idx="13986">
                  <c:v>3.653722345663532</c:v>
                </c:pt>
                <c:pt idx="13987">
                  <c:v>3.283753716715517</c:v>
                </c:pt>
                <c:pt idx="13988">
                  <c:v>5.276931323568743</c:v>
                </c:pt>
                <c:pt idx="13989">
                  <c:v>3.781074719601334</c:v>
                </c:pt>
                <c:pt idx="13990">
                  <c:v>4.814916544600239</c:v>
                </c:pt>
                <c:pt idx="13991">
                  <c:v>3.1069663732847</c:v>
                </c:pt>
                <c:pt idx="13992">
                  <c:v>2.704955604846326</c:v>
                </c:pt>
                <c:pt idx="13993">
                  <c:v>4.38327492520529</c:v>
                </c:pt>
                <c:pt idx="13994">
                  <c:v>3.696541985763711</c:v>
                </c:pt>
                <c:pt idx="13995">
                  <c:v>2.727381619030146</c:v>
                </c:pt>
                <c:pt idx="13996">
                  <c:v>1.110756971875803</c:v>
                </c:pt>
                <c:pt idx="13997">
                  <c:v>3.705655542069852</c:v>
                </c:pt>
                <c:pt idx="13998">
                  <c:v>6.276446262539185</c:v>
                </c:pt>
                <c:pt idx="13999">
                  <c:v>3.33139351975109</c:v>
                </c:pt>
                <c:pt idx="14000">
                  <c:v>4.900779080189513</c:v>
                </c:pt>
                <c:pt idx="14001">
                  <c:v>2.248638000081263</c:v>
                </c:pt>
                <c:pt idx="14002">
                  <c:v>2.939019433769303</c:v>
                </c:pt>
                <c:pt idx="14003">
                  <c:v>4.153722117003777</c:v>
                </c:pt>
                <c:pt idx="14004">
                  <c:v>4.665084660494489</c:v>
                </c:pt>
                <c:pt idx="14005">
                  <c:v>3.649986498339996</c:v>
                </c:pt>
                <c:pt idx="14006">
                  <c:v>4.308955792171366</c:v>
                </c:pt>
                <c:pt idx="14007">
                  <c:v>4.641855436396143</c:v>
                </c:pt>
                <c:pt idx="14008">
                  <c:v>4.402473170619155</c:v>
                </c:pt>
                <c:pt idx="14009">
                  <c:v>0.1979214041858492</c:v>
                </c:pt>
                <c:pt idx="14010">
                  <c:v>2.155942196725275</c:v>
                </c:pt>
                <c:pt idx="14011">
                  <c:v>3.83088312423937</c:v>
                </c:pt>
                <c:pt idx="14012">
                  <c:v>3.881186885102537</c:v>
                </c:pt>
                <c:pt idx="14013">
                  <c:v>2.455927533266622</c:v>
                </c:pt>
                <c:pt idx="14014">
                  <c:v>1.34966138758858</c:v>
                </c:pt>
                <c:pt idx="14015">
                  <c:v>2.070517581750265</c:v>
                </c:pt>
                <c:pt idx="14016">
                  <c:v>3.266251406559296</c:v>
                </c:pt>
                <c:pt idx="14017">
                  <c:v>4.808251525554373</c:v>
                </c:pt>
                <c:pt idx="14018">
                  <c:v>2.709600691361902</c:v>
                </c:pt>
                <c:pt idx="14019">
                  <c:v>3.890352737732033</c:v>
                </c:pt>
                <c:pt idx="14020">
                  <c:v>5.809222645355251</c:v>
                </c:pt>
                <c:pt idx="14021">
                  <c:v>2.638363590529873</c:v>
                </c:pt>
                <c:pt idx="14022">
                  <c:v>2.973002535527668</c:v>
                </c:pt>
                <c:pt idx="14023">
                  <c:v>2.871329596549319</c:v>
                </c:pt>
                <c:pt idx="14024">
                  <c:v>4.771603636573313</c:v>
                </c:pt>
                <c:pt idx="14025">
                  <c:v>2.949525440778608</c:v>
                </c:pt>
                <c:pt idx="14026">
                  <c:v>3.338640300219043</c:v>
                </c:pt>
                <c:pt idx="14027">
                  <c:v>2.606658777876313</c:v>
                </c:pt>
                <c:pt idx="14028">
                  <c:v>4.520211551980682</c:v>
                </c:pt>
                <c:pt idx="14029">
                  <c:v>3.445563013985395</c:v>
                </c:pt>
                <c:pt idx="14030">
                  <c:v>5.596583276786991</c:v>
                </c:pt>
                <c:pt idx="14031">
                  <c:v>2.894481805388121</c:v>
                </c:pt>
                <c:pt idx="14032">
                  <c:v>4.318067052830347</c:v>
                </c:pt>
                <c:pt idx="14033">
                  <c:v>4.023889200041109</c:v>
                </c:pt>
                <c:pt idx="14034">
                  <c:v>3.249572804225141</c:v>
                </c:pt>
                <c:pt idx="14035">
                  <c:v>3.334468916792165</c:v>
                </c:pt>
                <c:pt idx="14036">
                  <c:v>2.622353184436015</c:v>
                </c:pt>
                <c:pt idx="14037">
                  <c:v>5.818118026317483</c:v>
                </c:pt>
                <c:pt idx="14038">
                  <c:v>3.852046206651699</c:v>
                </c:pt>
                <c:pt idx="14039">
                  <c:v>1.970406986175506</c:v>
                </c:pt>
                <c:pt idx="14040">
                  <c:v>3.874401455660501</c:v>
                </c:pt>
                <c:pt idx="14041">
                  <c:v>3.777266507555081</c:v>
                </c:pt>
                <c:pt idx="14042">
                  <c:v>4.081953433153379</c:v>
                </c:pt>
                <c:pt idx="14043">
                  <c:v>5.628631814468143</c:v>
                </c:pt>
                <c:pt idx="14044">
                  <c:v>2.240779836937553</c:v>
                </c:pt>
                <c:pt idx="14045">
                  <c:v>5.140216678468356</c:v>
                </c:pt>
                <c:pt idx="14046">
                  <c:v>0.8178859495559947</c:v>
                </c:pt>
                <c:pt idx="14047">
                  <c:v>5.699829222820252</c:v>
                </c:pt>
                <c:pt idx="14048">
                  <c:v>0.2886103083631606</c:v>
                </c:pt>
                <c:pt idx="14049">
                  <c:v>2.48493408668084</c:v>
                </c:pt>
                <c:pt idx="14050">
                  <c:v>2.011644036745211</c:v>
                </c:pt>
                <c:pt idx="14051">
                  <c:v>2.678046236191972</c:v>
                </c:pt>
                <c:pt idx="14052">
                  <c:v>3.955022332685278</c:v>
                </c:pt>
                <c:pt idx="14053">
                  <c:v>3.654142537957473</c:v>
                </c:pt>
                <c:pt idx="14054">
                  <c:v>4.38888542762049</c:v>
                </c:pt>
                <c:pt idx="14055">
                  <c:v>2.877232460738246</c:v>
                </c:pt>
                <c:pt idx="14056">
                  <c:v>2.852863410798664</c:v>
                </c:pt>
                <c:pt idx="14057">
                  <c:v>5.219565144920468</c:v>
                </c:pt>
                <c:pt idx="14058">
                  <c:v>2.299642481321256</c:v>
                </c:pt>
                <c:pt idx="14059">
                  <c:v>3.163332301439033</c:v>
                </c:pt>
                <c:pt idx="14060">
                  <c:v>1.729030973056472</c:v>
                </c:pt>
                <c:pt idx="14061">
                  <c:v>3.39046976299501</c:v>
                </c:pt>
                <c:pt idx="14062">
                  <c:v>2.149685003099943</c:v>
                </c:pt>
                <c:pt idx="14063">
                  <c:v>4.391537359219093</c:v>
                </c:pt>
                <c:pt idx="14064">
                  <c:v>3.299154754378868</c:v>
                </c:pt>
                <c:pt idx="14065">
                  <c:v>1.34675186956806</c:v>
                </c:pt>
                <c:pt idx="14066">
                  <c:v>2.179657920293903</c:v>
                </c:pt>
                <c:pt idx="14067">
                  <c:v>2.07974235105331</c:v>
                </c:pt>
                <c:pt idx="14068">
                  <c:v>3.106744154639665</c:v>
                </c:pt>
                <c:pt idx="14069">
                  <c:v>1.018022542405029</c:v>
                </c:pt>
                <c:pt idx="14070">
                  <c:v>5.032915701292634</c:v>
                </c:pt>
                <c:pt idx="14071">
                  <c:v>3.607533258337091</c:v>
                </c:pt>
                <c:pt idx="14072">
                  <c:v>2.765550026204614</c:v>
                </c:pt>
                <c:pt idx="14073">
                  <c:v>3.046968938672885</c:v>
                </c:pt>
                <c:pt idx="14074">
                  <c:v>3.301711068570622</c:v>
                </c:pt>
                <c:pt idx="14075">
                  <c:v>5.4986651279239</c:v>
                </c:pt>
                <c:pt idx="14076">
                  <c:v>2.309611336516502</c:v>
                </c:pt>
                <c:pt idx="14077">
                  <c:v>0.3261269294718656</c:v>
                </c:pt>
                <c:pt idx="14078">
                  <c:v>3.131248395980999</c:v>
                </c:pt>
                <c:pt idx="14079">
                  <c:v>3.428257300089784</c:v>
                </c:pt>
                <c:pt idx="14080">
                  <c:v>2.352403858358947</c:v>
                </c:pt>
                <c:pt idx="14081">
                  <c:v>2.075635423474419</c:v>
                </c:pt>
                <c:pt idx="14082">
                  <c:v>2.178654115249521</c:v>
                </c:pt>
                <c:pt idx="14083">
                  <c:v>4.216766156798098</c:v>
                </c:pt>
                <c:pt idx="14084">
                  <c:v>1.548982803536605</c:v>
                </c:pt>
                <c:pt idx="14085">
                  <c:v>2.203254210967732</c:v>
                </c:pt>
                <c:pt idx="14086">
                  <c:v>0.5599319871227779</c:v>
                </c:pt>
                <c:pt idx="14087">
                  <c:v>2.996402081834618</c:v>
                </c:pt>
                <c:pt idx="14088">
                  <c:v>2.930630517002328</c:v>
                </c:pt>
                <c:pt idx="14089">
                  <c:v>2.927399430651962</c:v>
                </c:pt>
                <c:pt idx="14090">
                  <c:v>0.8453548044496753</c:v>
                </c:pt>
                <c:pt idx="14091">
                  <c:v>3.759164011556991</c:v>
                </c:pt>
                <c:pt idx="14092">
                  <c:v>2.47322895208045</c:v>
                </c:pt>
                <c:pt idx="14093">
                  <c:v>3.375383569636922</c:v>
                </c:pt>
                <c:pt idx="14094">
                  <c:v>3.291363061328395</c:v>
                </c:pt>
                <c:pt idx="14095">
                  <c:v>4.25923213394008</c:v>
                </c:pt>
                <c:pt idx="14096">
                  <c:v>3.854806522417482</c:v>
                </c:pt>
                <c:pt idx="14097">
                  <c:v>3.480464374607542</c:v>
                </c:pt>
                <c:pt idx="14098">
                  <c:v>5.26170765797237</c:v>
                </c:pt>
                <c:pt idx="14099">
                  <c:v>4.472645031926689</c:v>
                </c:pt>
                <c:pt idx="14100">
                  <c:v>0.9715001123004092</c:v>
                </c:pt>
                <c:pt idx="14101">
                  <c:v>0.9321931826198662</c:v>
                </c:pt>
                <c:pt idx="14102">
                  <c:v>3.257185347933416</c:v>
                </c:pt>
                <c:pt idx="14103">
                  <c:v>4.194975636990523</c:v>
                </c:pt>
                <c:pt idx="14104">
                  <c:v>4.01234022869007</c:v>
                </c:pt>
                <c:pt idx="14105">
                  <c:v>2.888937239883592</c:v>
                </c:pt>
                <c:pt idx="14106">
                  <c:v>5.728748334293636</c:v>
                </c:pt>
                <c:pt idx="14107">
                  <c:v>2.421563561428564</c:v>
                </c:pt>
                <c:pt idx="14108">
                  <c:v>5.355896372513345</c:v>
                </c:pt>
                <c:pt idx="14109">
                  <c:v>4.338079764235133</c:v>
                </c:pt>
                <c:pt idx="14110">
                  <c:v>3.682536731194563</c:v>
                </c:pt>
                <c:pt idx="14111">
                  <c:v>2.874393441301461</c:v>
                </c:pt>
                <c:pt idx="14112">
                  <c:v>3.743362035414584</c:v>
                </c:pt>
                <c:pt idx="14113">
                  <c:v>3.927598146642131</c:v>
                </c:pt>
                <c:pt idx="14114">
                  <c:v>3.575679406345688</c:v>
                </c:pt>
                <c:pt idx="14115">
                  <c:v>2.13724052200794</c:v>
                </c:pt>
                <c:pt idx="14116">
                  <c:v>3.281079450691647</c:v>
                </c:pt>
                <c:pt idx="14117">
                  <c:v>4.26426431099862</c:v>
                </c:pt>
                <c:pt idx="14118">
                  <c:v>2.460815277092265</c:v>
                </c:pt>
                <c:pt idx="14119">
                  <c:v>1.48862179765724</c:v>
                </c:pt>
                <c:pt idx="14120">
                  <c:v>3.437888295265667</c:v>
                </c:pt>
                <c:pt idx="14121">
                  <c:v>3.271764573534935</c:v>
                </c:pt>
                <c:pt idx="14122">
                  <c:v>2.278186266982605</c:v>
                </c:pt>
                <c:pt idx="14123">
                  <c:v>5.517964204085258</c:v>
                </c:pt>
                <c:pt idx="14124">
                  <c:v>2.263213552647327</c:v>
                </c:pt>
                <c:pt idx="14125">
                  <c:v>3.125715086552864</c:v>
                </c:pt>
                <c:pt idx="14126">
                  <c:v>1.775400557492153</c:v>
                </c:pt>
                <c:pt idx="14127">
                  <c:v>2.810993650250559</c:v>
                </c:pt>
                <c:pt idx="14128">
                  <c:v>2.968780973697072</c:v>
                </c:pt>
                <c:pt idx="14129">
                  <c:v>5.057818170768313</c:v>
                </c:pt>
                <c:pt idx="14130">
                  <c:v>1.537259896184013</c:v>
                </c:pt>
                <c:pt idx="14131">
                  <c:v>2.407712663212291</c:v>
                </c:pt>
                <c:pt idx="14132">
                  <c:v>2.865909795765248</c:v>
                </c:pt>
                <c:pt idx="14133">
                  <c:v>5.082603577049485</c:v>
                </c:pt>
                <c:pt idx="14134">
                  <c:v>4.048293232681276</c:v>
                </c:pt>
                <c:pt idx="14135">
                  <c:v>0.9523761569907494</c:v>
                </c:pt>
                <c:pt idx="14136">
                  <c:v>3.776950167376508</c:v>
                </c:pt>
                <c:pt idx="14137">
                  <c:v>3.75700611803773</c:v>
                </c:pt>
                <c:pt idx="14138">
                  <c:v>2.688394835859272</c:v>
                </c:pt>
                <c:pt idx="14139">
                  <c:v>4.077691290205255</c:v>
                </c:pt>
                <c:pt idx="14140">
                  <c:v>3.94960158402109</c:v>
                </c:pt>
                <c:pt idx="14141">
                  <c:v>2.038572836941974</c:v>
                </c:pt>
                <c:pt idx="14142">
                  <c:v>2.625488771864548</c:v>
                </c:pt>
                <c:pt idx="14143">
                  <c:v>3.065600114806485</c:v>
                </c:pt>
                <c:pt idx="14144">
                  <c:v>4.122737752481987</c:v>
                </c:pt>
                <c:pt idx="14145">
                  <c:v>3.76720286434809</c:v>
                </c:pt>
                <c:pt idx="14146">
                  <c:v>9.732198210463297</c:v>
                </c:pt>
                <c:pt idx="14147">
                  <c:v>3.53364329283697</c:v>
                </c:pt>
                <c:pt idx="14148">
                  <c:v>3.618410908405572</c:v>
                </c:pt>
                <c:pt idx="14149">
                  <c:v>4.082525064106711</c:v>
                </c:pt>
                <c:pt idx="14150">
                  <c:v>3.948064922244431</c:v>
                </c:pt>
                <c:pt idx="14151">
                  <c:v>3.27164751034043</c:v>
                </c:pt>
                <c:pt idx="14152">
                  <c:v>5.99414765807941</c:v>
                </c:pt>
                <c:pt idx="14153">
                  <c:v>4.258527622042783</c:v>
                </c:pt>
                <c:pt idx="14154">
                  <c:v>3.534002361673963</c:v>
                </c:pt>
                <c:pt idx="14155">
                  <c:v>2.259420373387313</c:v>
                </c:pt>
                <c:pt idx="14156">
                  <c:v>3.657515850757337</c:v>
                </c:pt>
                <c:pt idx="14157">
                  <c:v>3.290062747534772</c:v>
                </c:pt>
                <c:pt idx="14158">
                  <c:v>3.87715537323549</c:v>
                </c:pt>
                <c:pt idx="14159">
                  <c:v>2.996832537892957</c:v>
                </c:pt>
                <c:pt idx="14160">
                  <c:v>6.248553468262974</c:v>
                </c:pt>
                <c:pt idx="14161">
                  <c:v>3.7862697246913</c:v>
                </c:pt>
                <c:pt idx="14162">
                  <c:v>3.729863363525707</c:v>
                </c:pt>
                <c:pt idx="14163">
                  <c:v>8.572574945093745</c:v>
                </c:pt>
                <c:pt idx="14164">
                  <c:v>2.45238269859738</c:v>
                </c:pt>
                <c:pt idx="14165">
                  <c:v>3.856484596059163</c:v>
                </c:pt>
                <c:pt idx="14166">
                  <c:v>4.677046433636678</c:v>
                </c:pt>
                <c:pt idx="14167">
                  <c:v>2.999729614986935</c:v>
                </c:pt>
                <c:pt idx="14168">
                  <c:v>5.613872136189263</c:v>
                </c:pt>
                <c:pt idx="14169">
                  <c:v>2.934837801388655</c:v>
                </c:pt>
                <c:pt idx="14170">
                  <c:v>6.14876467798809</c:v>
                </c:pt>
                <c:pt idx="14171">
                  <c:v>2.430487141824289</c:v>
                </c:pt>
                <c:pt idx="14172">
                  <c:v>3.931818020061268</c:v>
                </c:pt>
                <c:pt idx="14173">
                  <c:v>3.534486284095176</c:v>
                </c:pt>
                <c:pt idx="14174">
                  <c:v>3.135473275392006</c:v>
                </c:pt>
                <c:pt idx="14175">
                  <c:v>3.345889805842333</c:v>
                </c:pt>
                <c:pt idx="14176">
                  <c:v>2.926990064926238</c:v>
                </c:pt>
                <c:pt idx="14177">
                  <c:v>5.070089189798821</c:v>
                </c:pt>
                <c:pt idx="14178">
                  <c:v>3.03260861413599</c:v>
                </c:pt>
                <c:pt idx="14179">
                  <c:v>2.782960095776906</c:v>
                </c:pt>
                <c:pt idx="14180">
                  <c:v>1.569717444135846</c:v>
                </c:pt>
                <c:pt idx="14181">
                  <c:v>5.228543465392977</c:v>
                </c:pt>
                <c:pt idx="14182">
                  <c:v>5.573995293588101</c:v>
                </c:pt>
                <c:pt idx="14183">
                  <c:v>6.677075851161415</c:v>
                </c:pt>
                <c:pt idx="14184">
                  <c:v>1.535867697261505</c:v>
                </c:pt>
                <c:pt idx="14185">
                  <c:v>2.313577503897952</c:v>
                </c:pt>
                <c:pt idx="14186">
                  <c:v>4.187802139504151</c:v>
                </c:pt>
                <c:pt idx="14187">
                  <c:v>2.729268966829008</c:v>
                </c:pt>
                <c:pt idx="14188">
                  <c:v>3.614979434274126</c:v>
                </c:pt>
                <c:pt idx="14189">
                  <c:v>2.127470721637359</c:v>
                </c:pt>
                <c:pt idx="14190">
                  <c:v>4.11551200310414</c:v>
                </c:pt>
                <c:pt idx="14191">
                  <c:v>1.953658181470152</c:v>
                </c:pt>
                <c:pt idx="14192">
                  <c:v>7.261490863636599</c:v>
                </c:pt>
                <c:pt idx="14193">
                  <c:v>5.298654129190427</c:v>
                </c:pt>
                <c:pt idx="14194">
                  <c:v>3.050687887071202</c:v>
                </c:pt>
                <c:pt idx="14195">
                  <c:v>1.127010746189817</c:v>
                </c:pt>
                <c:pt idx="14196">
                  <c:v>3.949417695278304</c:v>
                </c:pt>
                <c:pt idx="14197">
                  <c:v>2.64270677722804</c:v>
                </c:pt>
                <c:pt idx="14198">
                  <c:v>3.244863380346594</c:v>
                </c:pt>
                <c:pt idx="14199">
                  <c:v>3.137858971162619</c:v>
                </c:pt>
                <c:pt idx="14200">
                  <c:v>2.15695950906133</c:v>
                </c:pt>
                <c:pt idx="14201">
                  <c:v>4.556330286886174</c:v>
                </c:pt>
                <c:pt idx="14202">
                  <c:v>4.468725014458458</c:v>
                </c:pt>
                <c:pt idx="14203">
                  <c:v>2.386976837762904</c:v>
                </c:pt>
                <c:pt idx="14204">
                  <c:v>2.873139455148579</c:v>
                </c:pt>
                <c:pt idx="14205">
                  <c:v>3.326602281969906</c:v>
                </c:pt>
                <c:pt idx="14206">
                  <c:v>5.588138375850578</c:v>
                </c:pt>
                <c:pt idx="14207">
                  <c:v>4.492651582110712</c:v>
                </c:pt>
                <c:pt idx="14208">
                  <c:v>4.014201746755731</c:v>
                </c:pt>
                <c:pt idx="14209">
                  <c:v>0.5441898311021589</c:v>
                </c:pt>
                <c:pt idx="14210">
                  <c:v>2.49779255441414</c:v>
                </c:pt>
                <c:pt idx="14211">
                  <c:v>4.207754779006493</c:v>
                </c:pt>
                <c:pt idx="14212">
                  <c:v>3.623191719505465</c:v>
                </c:pt>
                <c:pt idx="14213">
                  <c:v>3.596153202185107</c:v>
                </c:pt>
                <c:pt idx="14214">
                  <c:v>4.186466931873705</c:v>
                </c:pt>
                <c:pt idx="14215">
                  <c:v>1.842143640202325</c:v>
                </c:pt>
                <c:pt idx="14216">
                  <c:v>4.135743141633491</c:v>
                </c:pt>
                <c:pt idx="14217">
                  <c:v>3.661594756630256</c:v>
                </c:pt>
                <c:pt idx="14218">
                  <c:v>2.523135788144434</c:v>
                </c:pt>
                <c:pt idx="14219">
                  <c:v>0.6286066125422884</c:v>
                </c:pt>
                <c:pt idx="14220">
                  <c:v>3.617979667384012</c:v>
                </c:pt>
                <c:pt idx="14221">
                  <c:v>3.252468163286407</c:v>
                </c:pt>
                <c:pt idx="14222">
                  <c:v>3.241335548276958</c:v>
                </c:pt>
                <c:pt idx="14223">
                  <c:v>4.884715355839048</c:v>
                </c:pt>
                <c:pt idx="14224">
                  <c:v>2.164549185161772</c:v>
                </c:pt>
                <c:pt idx="14225">
                  <c:v>2.706703851237953</c:v>
                </c:pt>
                <c:pt idx="14226">
                  <c:v>3.770722091443534</c:v>
                </c:pt>
                <c:pt idx="14227">
                  <c:v>1.855753065958676</c:v>
                </c:pt>
                <c:pt idx="14228">
                  <c:v>2.975952753150731</c:v>
                </c:pt>
                <c:pt idx="14229">
                  <c:v>5.028248339594298</c:v>
                </c:pt>
                <c:pt idx="14230">
                  <c:v>7.309259993065698</c:v>
                </c:pt>
                <c:pt idx="14231">
                  <c:v>3.351370093226399</c:v>
                </c:pt>
                <c:pt idx="14232">
                  <c:v>3.236563682795674</c:v>
                </c:pt>
                <c:pt idx="14233">
                  <c:v>2.682549614629988</c:v>
                </c:pt>
                <c:pt idx="14234">
                  <c:v>3.170488855568306</c:v>
                </c:pt>
                <c:pt idx="14235">
                  <c:v>3.467636979569342</c:v>
                </c:pt>
                <c:pt idx="14236">
                  <c:v>2.024316483005461</c:v>
                </c:pt>
                <c:pt idx="14237">
                  <c:v>2.727290741023885</c:v>
                </c:pt>
                <c:pt idx="14238">
                  <c:v>3.648727876460914</c:v>
                </c:pt>
                <c:pt idx="14239">
                  <c:v>2.617146123495806</c:v>
                </c:pt>
                <c:pt idx="14240">
                  <c:v>4.181180841428702</c:v>
                </c:pt>
                <c:pt idx="14241">
                  <c:v>2.350878719249966</c:v>
                </c:pt>
                <c:pt idx="14242">
                  <c:v>5.341346412710451</c:v>
                </c:pt>
                <c:pt idx="14243">
                  <c:v>2.822715135782974</c:v>
                </c:pt>
                <c:pt idx="14244">
                  <c:v>5.975559018066082</c:v>
                </c:pt>
                <c:pt idx="14245">
                  <c:v>4.144979640952991</c:v>
                </c:pt>
                <c:pt idx="14246">
                  <c:v>3.82485513987494</c:v>
                </c:pt>
                <c:pt idx="14247">
                  <c:v>2.664645107091431</c:v>
                </c:pt>
                <c:pt idx="14248">
                  <c:v>0.8679721719322058</c:v>
                </c:pt>
                <c:pt idx="14249">
                  <c:v>4.360173190982742</c:v>
                </c:pt>
                <c:pt idx="14250">
                  <c:v>6.172976379828174</c:v>
                </c:pt>
                <c:pt idx="14251">
                  <c:v>3.312112927252022</c:v>
                </c:pt>
                <c:pt idx="14252">
                  <c:v>2.838970687372209</c:v>
                </c:pt>
                <c:pt idx="14253">
                  <c:v>2.416543114386477</c:v>
                </c:pt>
                <c:pt idx="14254">
                  <c:v>3.414719617009823</c:v>
                </c:pt>
                <c:pt idx="14255">
                  <c:v>2.522756399127423</c:v>
                </c:pt>
                <c:pt idx="14256">
                  <c:v>5.845683091043085</c:v>
                </c:pt>
                <c:pt idx="14257">
                  <c:v>2.606927027949552</c:v>
                </c:pt>
                <c:pt idx="14258">
                  <c:v>3.229638885355119</c:v>
                </c:pt>
                <c:pt idx="14259">
                  <c:v>3.039847752320495</c:v>
                </c:pt>
                <c:pt idx="14260">
                  <c:v>3.139936368925031</c:v>
                </c:pt>
                <c:pt idx="14261">
                  <c:v>2.762166212670324</c:v>
                </c:pt>
                <c:pt idx="14262">
                  <c:v>5.364816161388601</c:v>
                </c:pt>
                <c:pt idx="14263">
                  <c:v>2.795787875891403</c:v>
                </c:pt>
                <c:pt idx="14264">
                  <c:v>3.656632159896588</c:v>
                </c:pt>
                <c:pt idx="14265">
                  <c:v>0.1276993644745978</c:v>
                </c:pt>
                <c:pt idx="14266">
                  <c:v>5.02809170240489</c:v>
                </c:pt>
                <c:pt idx="14267">
                  <c:v>4.435913314797742</c:v>
                </c:pt>
                <c:pt idx="14268">
                  <c:v>3.338003561750145</c:v>
                </c:pt>
                <c:pt idx="14269">
                  <c:v>3.196873691062665</c:v>
                </c:pt>
                <c:pt idx="14270">
                  <c:v>3.126790219576084</c:v>
                </c:pt>
                <c:pt idx="14271">
                  <c:v>3.801636490564154</c:v>
                </c:pt>
                <c:pt idx="14272">
                  <c:v>3.124688769355692</c:v>
                </c:pt>
                <c:pt idx="14273">
                  <c:v>3.214997218150861</c:v>
                </c:pt>
                <c:pt idx="14274">
                  <c:v>2.730794816848077</c:v>
                </c:pt>
                <c:pt idx="14275">
                  <c:v>3.445807033873132</c:v>
                </c:pt>
                <c:pt idx="14276">
                  <c:v>2.737978681773234</c:v>
                </c:pt>
                <c:pt idx="14277">
                  <c:v>5.233560120914593</c:v>
                </c:pt>
                <c:pt idx="14278">
                  <c:v>4.18454486796554</c:v>
                </c:pt>
                <c:pt idx="14279">
                  <c:v>2.935616603390157</c:v>
                </c:pt>
                <c:pt idx="14280">
                  <c:v>3.781339030047834</c:v>
                </c:pt>
                <c:pt idx="14281">
                  <c:v>5.647829941396993</c:v>
                </c:pt>
                <c:pt idx="14282">
                  <c:v>4.223068493214024</c:v>
                </c:pt>
                <c:pt idx="14283">
                  <c:v>3.055566329823193</c:v>
                </c:pt>
                <c:pt idx="14284">
                  <c:v>3.176104275111616</c:v>
                </c:pt>
                <c:pt idx="14285">
                  <c:v>3.363062283338934</c:v>
                </c:pt>
                <c:pt idx="14286">
                  <c:v>2.479128557931474</c:v>
                </c:pt>
                <c:pt idx="14287">
                  <c:v>3.414444939124537</c:v>
                </c:pt>
                <c:pt idx="14288">
                  <c:v>2.860952382750972</c:v>
                </c:pt>
                <c:pt idx="14289">
                  <c:v>3.567252189297717</c:v>
                </c:pt>
                <c:pt idx="14290">
                  <c:v>3.266300814810418</c:v>
                </c:pt>
                <c:pt idx="14291">
                  <c:v>2.578005013593309</c:v>
                </c:pt>
                <c:pt idx="14292">
                  <c:v>2.802718064400126</c:v>
                </c:pt>
                <c:pt idx="14293">
                  <c:v>3.152513079293418</c:v>
                </c:pt>
                <c:pt idx="14294">
                  <c:v>1.695178856481838</c:v>
                </c:pt>
                <c:pt idx="14295">
                  <c:v>6.3285178198214</c:v>
                </c:pt>
                <c:pt idx="14296">
                  <c:v>4.299777705964104</c:v>
                </c:pt>
                <c:pt idx="14297">
                  <c:v>4.362169544995111</c:v>
                </c:pt>
                <c:pt idx="14298">
                  <c:v>2.635908581025672</c:v>
                </c:pt>
                <c:pt idx="14299">
                  <c:v>3.322597073776118</c:v>
                </c:pt>
                <c:pt idx="14300">
                  <c:v>3.9558820007093</c:v>
                </c:pt>
                <c:pt idx="14301">
                  <c:v>0.4598834776957128</c:v>
                </c:pt>
                <c:pt idx="14302">
                  <c:v>4.855924208181521</c:v>
                </c:pt>
                <c:pt idx="14303">
                  <c:v>5.007067721399796</c:v>
                </c:pt>
                <c:pt idx="14304">
                  <c:v>3.733634948891796</c:v>
                </c:pt>
                <c:pt idx="14305">
                  <c:v>2.939807951542009</c:v>
                </c:pt>
                <c:pt idx="14306">
                  <c:v>3.960139048801793</c:v>
                </c:pt>
                <c:pt idx="14307">
                  <c:v>3.533106022537897</c:v>
                </c:pt>
                <c:pt idx="14308">
                  <c:v>2.388082302949883</c:v>
                </c:pt>
                <c:pt idx="14309">
                  <c:v>4.725384528106278</c:v>
                </c:pt>
                <c:pt idx="14310">
                  <c:v>3.80607570936672</c:v>
                </c:pt>
                <c:pt idx="14311">
                  <c:v>3.837571277484353</c:v>
                </c:pt>
                <c:pt idx="14312">
                  <c:v>3.244906094194386</c:v>
                </c:pt>
                <c:pt idx="14313">
                  <c:v>2.995117171092905</c:v>
                </c:pt>
                <c:pt idx="14314">
                  <c:v>1.449774352863632</c:v>
                </c:pt>
                <c:pt idx="14315">
                  <c:v>4.256790394757523</c:v>
                </c:pt>
                <c:pt idx="14316">
                  <c:v>6.137226370288372</c:v>
                </c:pt>
                <c:pt idx="14317">
                  <c:v>3.666828254539367</c:v>
                </c:pt>
                <c:pt idx="14318">
                  <c:v>3.522289347820097</c:v>
                </c:pt>
                <c:pt idx="14319">
                  <c:v>5.786175414239456</c:v>
                </c:pt>
                <c:pt idx="14320">
                  <c:v>2.174743398854942</c:v>
                </c:pt>
                <c:pt idx="14321">
                  <c:v>5.016976149237555</c:v>
                </c:pt>
                <c:pt idx="14322">
                  <c:v>2.196497247550473</c:v>
                </c:pt>
                <c:pt idx="14323">
                  <c:v>4.109952153032716</c:v>
                </c:pt>
                <c:pt idx="14324">
                  <c:v>0.7824838120192963</c:v>
                </c:pt>
                <c:pt idx="14325">
                  <c:v>6.011190542591203</c:v>
                </c:pt>
                <c:pt idx="14326">
                  <c:v>5.532625302831923</c:v>
                </c:pt>
                <c:pt idx="14327">
                  <c:v>2.807754032979136</c:v>
                </c:pt>
                <c:pt idx="14328">
                  <c:v>4.20624439128184</c:v>
                </c:pt>
                <c:pt idx="14329">
                  <c:v>4.493786668551361</c:v>
                </c:pt>
                <c:pt idx="14330">
                  <c:v>2.767332870220527</c:v>
                </c:pt>
                <c:pt idx="14331">
                  <c:v>3.215485554138871</c:v>
                </c:pt>
                <c:pt idx="14332">
                  <c:v>4.996268286251633</c:v>
                </c:pt>
                <c:pt idx="14333">
                  <c:v>4.068264089254625</c:v>
                </c:pt>
                <c:pt idx="14334">
                  <c:v>5.494969580315982</c:v>
                </c:pt>
                <c:pt idx="14335">
                  <c:v>3.292621727639357</c:v>
                </c:pt>
                <c:pt idx="14336">
                  <c:v>4.697986290281348</c:v>
                </c:pt>
                <c:pt idx="14337">
                  <c:v>2.914067793012532</c:v>
                </c:pt>
                <c:pt idx="14338">
                  <c:v>3.162239040208567</c:v>
                </c:pt>
                <c:pt idx="14339">
                  <c:v>3.532580541497784</c:v>
                </c:pt>
                <c:pt idx="14340">
                  <c:v>4.905201177907458</c:v>
                </c:pt>
                <c:pt idx="14341">
                  <c:v>6.459675280763193</c:v>
                </c:pt>
                <c:pt idx="14342">
                  <c:v>2.576688408110168</c:v>
                </c:pt>
                <c:pt idx="14343">
                  <c:v>2.538357321010542</c:v>
                </c:pt>
                <c:pt idx="14344">
                  <c:v>4.11648600916733</c:v>
                </c:pt>
                <c:pt idx="14345">
                  <c:v>2.259415160046666</c:v>
                </c:pt>
                <c:pt idx="14346">
                  <c:v>1.699755932598986</c:v>
                </c:pt>
                <c:pt idx="14347">
                  <c:v>5.060243322048814</c:v>
                </c:pt>
                <c:pt idx="14348">
                  <c:v>2.592108699588405</c:v>
                </c:pt>
                <c:pt idx="14349">
                  <c:v>4.760682872770115</c:v>
                </c:pt>
                <c:pt idx="14350">
                  <c:v>3.136475777101227</c:v>
                </c:pt>
                <c:pt idx="14351">
                  <c:v>3.68917956392143</c:v>
                </c:pt>
                <c:pt idx="14352">
                  <c:v>2.659037922256641</c:v>
                </c:pt>
                <c:pt idx="14353">
                  <c:v>3.973459933926141</c:v>
                </c:pt>
                <c:pt idx="14354">
                  <c:v>3.923549750660493</c:v>
                </c:pt>
                <c:pt idx="14355">
                  <c:v>3.30036419016623</c:v>
                </c:pt>
                <c:pt idx="14356">
                  <c:v>2.309075073340054</c:v>
                </c:pt>
                <c:pt idx="14357">
                  <c:v>4.871187921712856</c:v>
                </c:pt>
                <c:pt idx="14358">
                  <c:v>2.426485902878493</c:v>
                </c:pt>
                <c:pt idx="14359">
                  <c:v>2.746210546653249</c:v>
                </c:pt>
                <c:pt idx="14360">
                  <c:v>4.779891663350287</c:v>
                </c:pt>
                <c:pt idx="14361">
                  <c:v>3.879764709471314</c:v>
                </c:pt>
                <c:pt idx="14362">
                  <c:v>4.303021825666085</c:v>
                </c:pt>
                <c:pt idx="14363">
                  <c:v>3.298018186875535</c:v>
                </c:pt>
                <c:pt idx="14364">
                  <c:v>2.917077193900429</c:v>
                </c:pt>
                <c:pt idx="14365">
                  <c:v>3.012570191483018</c:v>
                </c:pt>
                <c:pt idx="14366">
                  <c:v>3.102059731099216</c:v>
                </c:pt>
                <c:pt idx="14367">
                  <c:v>2.970794804249107</c:v>
                </c:pt>
                <c:pt idx="14368">
                  <c:v>7.098933215013993</c:v>
                </c:pt>
                <c:pt idx="14369">
                  <c:v>5.076040692086275</c:v>
                </c:pt>
                <c:pt idx="14370">
                  <c:v>4.169118889206599</c:v>
                </c:pt>
                <c:pt idx="14371">
                  <c:v>2.766806678270327</c:v>
                </c:pt>
                <c:pt idx="14372">
                  <c:v>4.137280425456478</c:v>
                </c:pt>
                <c:pt idx="14373">
                  <c:v>2.826883201629442</c:v>
                </c:pt>
                <c:pt idx="14374">
                  <c:v>8.546073164889894</c:v>
                </c:pt>
                <c:pt idx="14375">
                  <c:v>4.711637659732896</c:v>
                </c:pt>
                <c:pt idx="14376">
                  <c:v>3.621688470502947</c:v>
                </c:pt>
                <c:pt idx="14377">
                  <c:v>2.892271111984193</c:v>
                </c:pt>
                <c:pt idx="14378">
                  <c:v>4.861303190878034</c:v>
                </c:pt>
                <c:pt idx="14379">
                  <c:v>4.552703045889221</c:v>
                </c:pt>
                <c:pt idx="14380">
                  <c:v>5.343380800412533</c:v>
                </c:pt>
                <c:pt idx="14381">
                  <c:v>3.025293290087044</c:v>
                </c:pt>
                <c:pt idx="14382">
                  <c:v>2.894657814877431</c:v>
                </c:pt>
                <c:pt idx="14383">
                  <c:v>2.662125997194286</c:v>
                </c:pt>
                <c:pt idx="14384">
                  <c:v>5.930556987669856</c:v>
                </c:pt>
                <c:pt idx="14385">
                  <c:v>4.921069401983697</c:v>
                </c:pt>
                <c:pt idx="14386">
                  <c:v>4.021949304138235</c:v>
                </c:pt>
                <c:pt idx="14387">
                  <c:v>3.382094353519709</c:v>
                </c:pt>
                <c:pt idx="14388">
                  <c:v>2.485758979353053</c:v>
                </c:pt>
                <c:pt idx="14389">
                  <c:v>4.135916129754927</c:v>
                </c:pt>
                <c:pt idx="14390">
                  <c:v>2.965420620195689</c:v>
                </c:pt>
                <c:pt idx="14391">
                  <c:v>2.831121529089615</c:v>
                </c:pt>
                <c:pt idx="14392">
                  <c:v>2.584186199081723</c:v>
                </c:pt>
                <c:pt idx="14393">
                  <c:v>4.54630035266586</c:v>
                </c:pt>
                <c:pt idx="14394">
                  <c:v>2.392740422817073</c:v>
                </c:pt>
                <c:pt idx="14395">
                  <c:v>6.985715096205073</c:v>
                </c:pt>
                <c:pt idx="14396">
                  <c:v>3.496645517607556</c:v>
                </c:pt>
                <c:pt idx="14397">
                  <c:v>3.044078319012207</c:v>
                </c:pt>
                <c:pt idx="14398">
                  <c:v>3.744060652682401</c:v>
                </c:pt>
                <c:pt idx="14399">
                  <c:v>2.775829312138326</c:v>
                </c:pt>
                <c:pt idx="14400">
                  <c:v>2.225047633658168</c:v>
                </c:pt>
                <c:pt idx="14401">
                  <c:v>2.80186094380392</c:v>
                </c:pt>
                <c:pt idx="14402">
                  <c:v>4.253474236166616</c:v>
                </c:pt>
                <c:pt idx="14403">
                  <c:v>4.95915238146258</c:v>
                </c:pt>
                <c:pt idx="14404">
                  <c:v>3.731219335654976</c:v>
                </c:pt>
                <c:pt idx="14405">
                  <c:v>1.158582974111949</c:v>
                </c:pt>
                <c:pt idx="14406">
                  <c:v>3.35433974239187</c:v>
                </c:pt>
                <c:pt idx="14407">
                  <c:v>3.509567582172486</c:v>
                </c:pt>
                <c:pt idx="14408">
                  <c:v>3.386987577277281</c:v>
                </c:pt>
                <c:pt idx="14409">
                  <c:v>3.398694192940354</c:v>
                </c:pt>
                <c:pt idx="14410">
                  <c:v>4.227996995884717</c:v>
                </c:pt>
                <c:pt idx="14411">
                  <c:v>3.546682835293957</c:v>
                </c:pt>
                <c:pt idx="14412">
                  <c:v>3.283819653626187</c:v>
                </c:pt>
                <c:pt idx="14413">
                  <c:v>4.934206783441557</c:v>
                </c:pt>
                <c:pt idx="14414">
                  <c:v>4.580181616554106</c:v>
                </c:pt>
                <c:pt idx="14415">
                  <c:v>4.562972082869163</c:v>
                </c:pt>
                <c:pt idx="14416">
                  <c:v>3.912983375536208</c:v>
                </c:pt>
                <c:pt idx="14417">
                  <c:v>5.105538721341392</c:v>
                </c:pt>
                <c:pt idx="14418">
                  <c:v>2.144960057684473</c:v>
                </c:pt>
                <c:pt idx="14419">
                  <c:v>4.758916735141272</c:v>
                </c:pt>
                <c:pt idx="14420">
                  <c:v>4.343031845423749</c:v>
                </c:pt>
                <c:pt idx="14421">
                  <c:v>3.18910344379985</c:v>
                </c:pt>
                <c:pt idx="14422">
                  <c:v>3.269782319239313</c:v>
                </c:pt>
                <c:pt idx="14423">
                  <c:v>7.912969816241713</c:v>
                </c:pt>
                <c:pt idx="14424">
                  <c:v>6.111972948199206</c:v>
                </c:pt>
                <c:pt idx="14425">
                  <c:v>3.237663046004396</c:v>
                </c:pt>
                <c:pt idx="14426">
                  <c:v>3.05815955209702</c:v>
                </c:pt>
                <c:pt idx="14427">
                  <c:v>1.934269530637694</c:v>
                </c:pt>
                <c:pt idx="14428">
                  <c:v>2.755847525322372</c:v>
                </c:pt>
                <c:pt idx="14429">
                  <c:v>3.160013595420311</c:v>
                </c:pt>
                <c:pt idx="14430">
                  <c:v>3.033518045866178</c:v>
                </c:pt>
                <c:pt idx="14431">
                  <c:v>2.815483047456842</c:v>
                </c:pt>
                <c:pt idx="14432">
                  <c:v>6.698068315152604</c:v>
                </c:pt>
                <c:pt idx="14433">
                  <c:v>3.227960900577198</c:v>
                </c:pt>
                <c:pt idx="14434">
                  <c:v>5.229417173891239</c:v>
                </c:pt>
                <c:pt idx="14435">
                  <c:v>0.2214361771695774</c:v>
                </c:pt>
                <c:pt idx="14436">
                  <c:v>4.596728522794442</c:v>
                </c:pt>
                <c:pt idx="14437">
                  <c:v>3.024923616841237</c:v>
                </c:pt>
                <c:pt idx="14438">
                  <c:v>1.734826786034634</c:v>
                </c:pt>
                <c:pt idx="14439">
                  <c:v>4.941842668697724</c:v>
                </c:pt>
                <c:pt idx="14440">
                  <c:v>3.786995504648731</c:v>
                </c:pt>
                <c:pt idx="14441">
                  <c:v>2.345629833099574</c:v>
                </c:pt>
                <c:pt idx="14442">
                  <c:v>5.048412830302891</c:v>
                </c:pt>
                <c:pt idx="14443">
                  <c:v>4.684047239214152</c:v>
                </c:pt>
                <c:pt idx="14444">
                  <c:v>3.430061115953297</c:v>
                </c:pt>
                <c:pt idx="14445">
                  <c:v>2.16496648938348</c:v>
                </c:pt>
                <c:pt idx="14446">
                  <c:v>3.194095632165935</c:v>
                </c:pt>
                <c:pt idx="14447">
                  <c:v>3.197610312398941</c:v>
                </c:pt>
                <c:pt idx="14448">
                  <c:v>1.971660320660807</c:v>
                </c:pt>
                <c:pt idx="14449">
                  <c:v>2.703891372444457</c:v>
                </c:pt>
                <c:pt idx="14450">
                  <c:v>3.877904287392038</c:v>
                </c:pt>
                <c:pt idx="14451">
                  <c:v>5.033502676055366</c:v>
                </c:pt>
                <c:pt idx="14452">
                  <c:v>2.527261673325675</c:v>
                </c:pt>
                <c:pt idx="14453">
                  <c:v>3.883474801114784</c:v>
                </c:pt>
                <c:pt idx="14454">
                  <c:v>2.626009868959117</c:v>
                </c:pt>
                <c:pt idx="14455">
                  <c:v>3.599636720859252</c:v>
                </c:pt>
                <c:pt idx="14456">
                  <c:v>3.338918029093457</c:v>
                </c:pt>
                <c:pt idx="14457">
                  <c:v>3.506574413731601</c:v>
                </c:pt>
                <c:pt idx="14458">
                  <c:v>2.063740949820568</c:v>
                </c:pt>
                <c:pt idx="14459">
                  <c:v>3.38601469682173</c:v>
                </c:pt>
                <c:pt idx="14460">
                  <c:v>3.905355665746054</c:v>
                </c:pt>
                <c:pt idx="14461">
                  <c:v>6.669934285386501</c:v>
                </c:pt>
                <c:pt idx="14462">
                  <c:v>2.228319952793642</c:v>
                </c:pt>
                <c:pt idx="14463">
                  <c:v>4.209276955990107</c:v>
                </c:pt>
                <c:pt idx="14464">
                  <c:v>4.19647145105837</c:v>
                </c:pt>
                <c:pt idx="14465">
                  <c:v>4.570040484147513</c:v>
                </c:pt>
                <c:pt idx="14466">
                  <c:v>3.519075560281875</c:v>
                </c:pt>
                <c:pt idx="14467">
                  <c:v>4.594269129344697</c:v>
                </c:pt>
                <c:pt idx="14468">
                  <c:v>4.137487418777126</c:v>
                </c:pt>
                <c:pt idx="14469">
                  <c:v>2.941535581541081</c:v>
                </c:pt>
                <c:pt idx="14470">
                  <c:v>1.845409561147006</c:v>
                </c:pt>
                <c:pt idx="14471">
                  <c:v>3.291692745881746</c:v>
                </c:pt>
                <c:pt idx="14472">
                  <c:v>2.858685882905129</c:v>
                </c:pt>
                <c:pt idx="14473">
                  <c:v>6.490679491524942</c:v>
                </c:pt>
                <c:pt idx="14474">
                  <c:v>2.525537953332087</c:v>
                </c:pt>
                <c:pt idx="14475">
                  <c:v>3.906398570845281</c:v>
                </c:pt>
                <c:pt idx="14476">
                  <c:v>4.458687734167233</c:v>
                </c:pt>
                <c:pt idx="14477">
                  <c:v>4.750740084278099</c:v>
                </c:pt>
                <c:pt idx="14478">
                  <c:v>3.422649137753624</c:v>
                </c:pt>
                <c:pt idx="14479">
                  <c:v>2.578411891133726</c:v>
                </c:pt>
                <c:pt idx="14480">
                  <c:v>4.323825543028885</c:v>
                </c:pt>
                <c:pt idx="14481">
                  <c:v>2.913669564878187</c:v>
                </c:pt>
                <c:pt idx="14482">
                  <c:v>5.765535087711902</c:v>
                </c:pt>
                <c:pt idx="14483">
                  <c:v>4.540895007053581</c:v>
                </c:pt>
                <c:pt idx="14484">
                  <c:v>3.982943741092535</c:v>
                </c:pt>
                <c:pt idx="14485">
                  <c:v>3.215145205934199</c:v>
                </c:pt>
                <c:pt idx="14486">
                  <c:v>1.112734486770838</c:v>
                </c:pt>
                <c:pt idx="14487">
                  <c:v>3.366202225091756</c:v>
                </c:pt>
                <c:pt idx="14488">
                  <c:v>3.447565233005991</c:v>
                </c:pt>
                <c:pt idx="14489">
                  <c:v>4.204615163087461</c:v>
                </c:pt>
                <c:pt idx="14490">
                  <c:v>2.371950331230961</c:v>
                </c:pt>
                <c:pt idx="14491">
                  <c:v>3.018759967134996</c:v>
                </c:pt>
                <c:pt idx="14492">
                  <c:v>4.517900738739348</c:v>
                </c:pt>
                <c:pt idx="14493">
                  <c:v>4.908132497170679</c:v>
                </c:pt>
                <c:pt idx="14494">
                  <c:v>2.978667837262159</c:v>
                </c:pt>
                <c:pt idx="14495">
                  <c:v>3.921251200618178</c:v>
                </c:pt>
                <c:pt idx="14496">
                  <c:v>2.859834476637452</c:v>
                </c:pt>
                <c:pt idx="14497">
                  <c:v>2.552239973210749</c:v>
                </c:pt>
                <c:pt idx="14498">
                  <c:v>3.376631364947787</c:v>
                </c:pt>
                <c:pt idx="14499">
                  <c:v>3.426063372315434</c:v>
                </c:pt>
                <c:pt idx="14500">
                  <c:v>3.3974069421196</c:v>
                </c:pt>
                <c:pt idx="14501">
                  <c:v>3.093168615597513</c:v>
                </c:pt>
                <c:pt idx="14502">
                  <c:v>5.602803740057771</c:v>
                </c:pt>
                <c:pt idx="14503">
                  <c:v>3.671344029472044</c:v>
                </c:pt>
                <c:pt idx="14504">
                  <c:v>4.157037801654624</c:v>
                </c:pt>
                <c:pt idx="14505">
                  <c:v>3.138429654235833</c:v>
                </c:pt>
                <c:pt idx="14506">
                  <c:v>2.953471228737533</c:v>
                </c:pt>
                <c:pt idx="14507">
                  <c:v>0.8134645627481381</c:v>
                </c:pt>
                <c:pt idx="14508">
                  <c:v>6.084148638261482</c:v>
                </c:pt>
                <c:pt idx="14509">
                  <c:v>2.471946944221596</c:v>
                </c:pt>
                <c:pt idx="14510">
                  <c:v>4.2578974594922</c:v>
                </c:pt>
                <c:pt idx="14511">
                  <c:v>3.543296652059373</c:v>
                </c:pt>
                <c:pt idx="14512">
                  <c:v>3.085290310001307</c:v>
                </c:pt>
                <c:pt idx="14513">
                  <c:v>3.269743811609541</c:v>
                </c:pt>
                <c:pt idx="14514">
                  <c:v>4.031732078617924</c:v>
                </c:pt>
                <c:pt idx="14515">
                  <c:v>4.816145708142545</c:v>
                </c:pt>
                <c:pt idx="14516">
                  <c:v>3.83002686265952</c:v>
                </c:pt>
                <c:pt idx="14517">
                  <c:v>2.0029941567334</c:v>
                </c:pt>
                <c:pt idx="14518">
                  <c:v>5.524233720152118</c:v>
                </c:pt>
                <c:pt idx="14519">
                  <c:v>2.69467596345757</c:v>
                </c:pt>
                <c:pt idx="14520">
                  <c:v>2.49743520360986</c:v>
                </c:pt>
                <c:pt idx="14521">
                  <c:v>3.740880988828406</c:v>
                </c:pt>
                <c:pt idx="14522">
                  <c:v>3.59172002611829</c:v>
                </c:pt>
                <c:pt idx="14523">
                  <c:v>5.487418293360298</c:v>
                </c:pt>
                <c:pt idx="14524">
                  <c:v>2.499955616842166</c:v>
                </c:pt>
                <c:pt idx="14525">
                  <c:v>3.809754283996284</c:v>
                </c:pt>
                <c:pt idx="14526">
                  <c:v>4.735543907205132</c:v>
                </c:pt>
                <c:pt idx="14527">
                  <c:v>2.549957003947865</c:v>
                </c:pt>
                <c:pt idx="14528">
                  <c:v>3.156531498566342</c:v>
                </c:pt>
                <c:pt idx="14529">
                  <c:v>3.509034606955195</c:v>
                </c:pt>
                <c:pt idx="14530">
                  <c:v>4.791284945392035</c:v>
                </c:pt>
                <c:pt idx="14531">
                  <c:v>2.932672073047798</c:v>
                </c:pt>
                <c:pt idx="14532">
                  <c:v>4.063768886282622</c:v>
                </c:pt>
                <c:pt idx="14533">
                  <c:v>3.553783908815105</c:v>
                </c:pt>
                <c:pt idx="14534">
                  <c:v>3.194896887077718</c:v>
                </c:pt>
                <c:pt idx="14535">
                  <c:v>4.420534967014702</c:v>
                </c:pt>
                <c:pt idx="14536">
                  <c:v>4.030527322988642</c:v>
                </c:pt>
                <c:pt idx="14537">
                  <c:v>2.910264779496298</c:v>
                </c:pt>
                <c:pt idx="14538">
                  <c:v>6.301382381759034</c:v>
                </c:pt>
                <c:pt idx="14539">
                  <c:v>2.047377458382959</c:v>
                </c:pt>
                <c:pt idx="14540">
                  <c:v>4.50049060992455</c:v>
                </c:pt>
                <c:pt idx="14541">
                  <c:v>3.899993685649148</c:v>
                </c:pt>
                <c:pt idx="14542">
                  <c:v>2.232818591831071</c:v>
                </c:pt>
                <c:pt idx="14543">
                  <c:v>4.312848735813743</c:v>
                </c:pt>
                <c:pt idx="14544">
                  <c:v>5.167739325558703</c:v>
                </c:pt>
                <c:pt idx="14545">
                  <c:v>2.703290771905036</c:v>
                </c:pt>
                <c:pt idx="14546">
                  <c:v>3.41935252919014</c:v>
                </c:pt>
                <c:pt idx="14547">
                  <c:v>3.016142455433159</c:v>
                </c:pt>
                <c:pt idx="14548">
                  <c:v>4.443940259844865</c:v>
                </c:pt>
                <c:pt idx="14549">
                  <c:v>3.342736801116643</c:v>
                </c:pt>
                <c:pt idx="14550">
                  <c:v>3.987748071467842</c:v>
                </c:pt>
                <c:pt idx="14551">
                  <c:v>6.698669508117097</c:v>
                </c:pt>
                <c:pt idx="14552">
                  <c:v>7.390290235816201</c:v>
                </c:pt>
                <c:pt idx="14553">
                  <c:v>2.858607564310425</c:v>
                </c:pt>
                <c:pt idx="14554">
                  <c:v>4.532658995198052</c:v>
                </c:pt>
                <c:pt idx="14555">
                  <c:v>3.335001980873217</c:v>
                </c:pt>
                <c:pt idx="14556">
                  <c:v>3.756720302561065</c:v>
                </c:pt>
                <c:pt idx="14557">
                  <c:v>4.046046016271572</c:v>
                </c:pt>
                <c:pt idx="14558">
                  <c:v>4.948874280379015</c:v>
                </c:pt>
                <c:pt idx="14559">
                  <c:v>3.76503513657261</c:v>
                </c:pt>
                <c:pt idx="14560">
                  <c:v>4.773504728633879</c:v>
                </c:pt>
                <c:pt idx="14561">
                  <c:v>0.3476378838873</c:v>
                </c:pt>
                <c:pt idx="14562">
                  <c:v>3.398301533601699</c:v>
                </c:pt>
                <c:pt idx="14563">
                  <c:v>3.693261209760314</c:v>
                </c:pt>
                <c:pt idx="14564">
                  <c:v>5.151533656160649</c:v>
                </c:pt>
                <c:pt idx="14565">
                  <c:v>1.906961104453892</c:v>
                </c:pt>
                <c:pt idx="14566">
                  <c:v>4.015699812038857</c:v>
                </c:pt>
                <c:pt idx="14567">
                  <c:v>2.318334914207445</c:v>
                </c:pt>
                <c:pt idx="14568">
                  <c:v>3.125198254918823</c:v>
                </c:pt>
                <c:pt idx="14569">
                  <c:v>1.797048243614529</c:v>
                </c:pt>
                <c:pt idx="14570">
                  <c:v>5.5360009409002</c:v>
                </c:pt>
                <c:pt idx="14571">
                  <c:v>5.892492728823292</c:v>
                </c:pt>
                <c:pt idx="14572">
                  <c:v>2.358832618285538</c:v>
                </c:pt>
                <c:pt idx="14573">
                  <c:v>2.428954419674369</c:v>
                </c:pt>
                <c:pt idx="14574">
                  <c:v>8.125444253669535</c:v>
                </c:pt>
                <c:pt idx="14575">
                  <c:v>3.271044243888179</c:v>
                </c:pt>
                <c:pt idx="14576">
                  <c:v>2.658028074476511</c:v>
                </c:pt>
                <c:pt idx="14577">
                  <c:v>3.425045704524334</c:v>
                </c:pt>
                <c:pt idx="14578">
                  <c:v>1.0695635237915</c:v>
                </c:pt>
                <c:pt idx="14579">
                  <c:v>3.049466898994909</c:v>
                </c:pt>
                <c:pt idx="14580">
                  <c:v>2.690448299648718</c:v>
                </c:pt>
                <c:pt idx="14581">
                  <c:v>5.627676825249809</c:v>
                </c:pt>
                <c:pt idx="14582">
                  <c:v>3.769150387723784</c:v>
                </c:pt>
                <c:pt idx="14583">
                  <c:v>5.223482496475869</c:v>
                </c:pt>
                <c:pt idx="14584">
                  <c:v>4.735062621075496</c:v>
                </c:pt>
                <c:pt idx="14585">
                  <c:v>4.604004213605977</c:v>
                </c:pt>
                <c:pt idx="14586">
                  <c:v>5.335919325097978</c:v>
                </c:pt>
                <c:pt idx="14587">
                  <c:v>3.307527853396383</c:v>
                </c:pt>
                <c:pt idx="14588">
                  <c:v>4.707072669087245</c:v>
                </c:pt>
                <c:pt idx="14589">
                  <c:v>4.026380406717296</c:v>
                </c:pt>
                <c:pt idx="14590">
                  <c:v>4.87101919905195</c:v>
                </c:pt>
                <c:pt idx="14591">
                  <c:v>4.597930908723431</c:v>
                </c:pt>
                <c:pt idx="14592">
                  <c:v>4.464965011002553</c:v>
                </c:pt>
                <c:pt idx="14593">
                  <c:v>0.3335019107257038</c:v>
                </c:pt>
                <c:pt idx="14594">
                  <c:v>3.719791737390851</c:v>
                </c:pt>
                <c:pt idx="14595">
                  <c:v>5.906344337949653</c:v>
                </c:pt>
                <c:pt idx="14596">
                  <c:v>2.879148896608212</c:v>
                </c:pt>
                <c:pt idx="14597">
                  <c:v>3.921201348048251</c:v>
                </c:pt>
                <c:pt idx="14598">
                  <c:v>2.869815298819181</c:v>
                </c:pt>
                <c:pt idx="14599">
                  <c:v>3.006861583475661</c:v>
                </c:pt>
                <c:pt idx="14600">
                  <c:v>2.722264606701094</c:v>
                </c:pt>
                <c:pt idx="14601">
                  <c:v>0.02047990498897612</c:v>
                </c:pt>
                <c:pt idx="14602">
                  <c:v>3.866466040287219</c:v>
                </c:pt>
                <c:pt idx="14603">
                  <c:v>3.404551914338687</c:v>
                </c:pt>
                <c:pt idx="14604">
                  <c:v>2.205213005230448</c:v>
                </c:pt>
                <c:pt idx="14605">
                  <c:v>2.295410196596831</c:v>
                </c:pt>
                <c:pt idx="14606">
                  <c:v>3.245742657640545</c:v>
                </c:pt>
                <c:pt idx="14607">
                  <c:v>7.611972380704955</c:v>
                </c:pt>
                <c:pt idx="14608">
                  <c:v>2.235136395688271</c:v>
                </c:pt>
                <c:pt idx="14609">
                  <c:v>5.169808547855101</c:v>
                </c:pt>
                <c:pt idx="14610">
                  <c:v>4.535386283265992</c:v>
                </c:pt>
                <c:pt idx="14611">
                  <c:v>0.9036956408287202</c:v>
                </c:pt>
                <c:pt idx="14612">
                  <c:v>3.363992953508004</c:v>
                </c:pt>
                <c:pt idx="14613">
                  <c:v>5.049920433629699</c:v>
                </c:pt>
                <c:pt idx="14614">
                  <c:v>3.645379475135387</c:v>
                </c:pt>
                <c:pt idx="14615">
                  <c:v>4.313457985759235</c:v>
                </c:pt>
                <c:pt idx="14616">
                  <c:v>2.476672837517184</c:v>
                </c:pt>
                <c:pt idx="14617">
                  <c:v>3.854242119050046</c:v>
                </c:pt>
                <c:pt idx="14618">
                  <c:v>3.203938952488126</c:v>
                </c:pt>
                <c:pt idx="14619">
                  <c:v>4.593511891615868</c:v>
                </c:pt>
                <c:pt idx="14620">
                  <c:v>4.136129165811324</c:v>
                </c:pt>
                <c:pt idx="14621">
                  <c:v>3.038494001785252</c:v>
                </c:pt>
                <c:pt idx="14622">
                  <c:v>3.786330625988846</c:v>
                </c:pt>
                <c:pt idx="14623">
                  <c:v>3.293569311544272</c:v>
                </c:pt>
                <c:pt idx="14624">
                  <c:v>4.806556715904368</c:v>
                </c:pt>
                <c:pt idx="14625">
                  <c:v>6.476000146086015</c:v>
                </c:pt>
                <c:pt idx="14626">
                  <c:v>2.79087761991297</c:v>
                </c:pt>
                <c:pt idx="14627">
                  <c:v>3.759864287615013</c:v>
                </c:pt>
                <c:pt idx="14628">
                  <c:v>1.632655262114505</c:v>
                </c:pt>
                <c:pt idx="14629">
                  <c:v>3.551521348596</c:v>
                </c:pt>
                <c:pt idx="14630">
                  <c:v>8.00729194490922</c:v>
                </c:pt>
                <c:pt idx="14631">
                  <c:v>4.097042736743103</c:v>
                </c:pt>
                <c:pt idx="14632">
                  <c:v>2.584136198405528</c:v>
                </c:pt>
                <c:pt idx="14633">
                  <c:v>3.123529748942077</c:v>
                </c:pt>
                <c:pt idx="14634">
                  <c:v>1.354951269554052</c:v>
                </c:pt>
                <c:pt idx="14635">
                  <c:v>2.951598928535535</c:v>
                </c:pt>
                <c:pt idx="14636">
                  <c:v>2.860483419062863</c:v>
                </c:pt>
                <c:pt idx="14637">
                  <c:v>4.183421866996389</c:v>
                </c:pt>
                <c:pt idx="14638">
                  <c:v>4.762957903537016</c:v>
                </c:pt>
                <c:pt idx="14639">
                  <c:v>4.709471872149532</c:v>
                </c:pt>
                <c:pt idx="14640">
                  <c:v>3.897072763445965</c:v>
                </c:pt>
                <c:pt idx="14641">
                  <c:v>3.04542430877899</c:v>
                </c:pt>
                <c:pt idx="14642">
                  <c:v>3.530857532414285</c:v>
                </c:pt>
                <c:pt idx="14643">
                  <c:v>3.349428123835768</c:v>
                </c:pt>
                <c:pt idx="14644">
                  <c:v>3.659889490677706</c:v>
                </c:pt>
                <c:pt idx="14645">
                  <c:v>3.101168190606244</c:v>
                </c:pt>
                <c:pt idx="14646">
                  <c:v>3.218766818892955</c:v>
                </c:pt>
                <c:pt idx="14647">
                  <c:v>3.189689707652494</c:v>
                </c:pt>
                <c:pt idx="14648">
                  <c:v>1.455064708769163</c:v>
                </c:pt>
                <c:pt idx="14649">
                  <c:v>2.812245918370728</c:v>
                </c:pt>
                <c:pt idx="14650">
                  <c:v>4.248821625852608</c:v>
                </c:pt>
                <c:pt idx="14651">
                  <c:v>6.161253472475583</c:v>
                </c:pt>
                <c:pt idx="14652">
                  <c:v>2.711543253177605</c:v>
                </c:pt>
                <c:pt idx="14653">
                  <c:v>3.725441887854089</c:v>
                </c:pt>
                <c:pt idx="14654">
                  <c:v>4.081954262548482</c:v>
                </c:pt>
                <c:pt idx="14655">
                  <c:v>5.308554500047188</c:v>
                </c:pt>
                <c:pt idx="14656">
                  <c:v>4.115701638370138</c:v>
                </c:pt>
                <c:pt idx="14657">
                  <c:v>5.036898456576139</c:v>
                </c:pt>
                <c:pt idx="14658">
                  <c:v>0.111535875741771</c:v>
                </c:pt>
                <c:pt idx="14659">
                  <c:v>3.570080604325688</c:v>
                </c:pt>
                <c:pt idx="14660">
                  <c:v>3.253781925129196</c:v>
                </c:pt>
                <c:pt idx="14661">
                  <c:v>2.661753835763172</c:v>
                </c:pt>
                <c:pt idx="14662">
                  <c:v>5.506809550863079</c:v>
                </c:pt>
                <c:pt idx="14663">
                  <c:v>3.438564963184513</c:v>
                </c:pt>
                <c:pt idx="14664">
                  <c:v>2.545493436474782</c:v>
                </c:pt>
                <c:pt idx="14665">
                  <c:v>4.448942874892242</c:v>
                </c:pt>
                <c:pt idx="14666">
                  <c:v>2.670473621933645</c:v>
                </c:pt>
                <c:pt idx="14667">
                  <c:v>4.639418555099187</c:v>
                </c:pt>
                <c:pt idx="14668">
                  <c:v>4.361358278099587</c:v>
                </c:pt>
                <c:pt idx="14669">
                  <c:v>1.573110381016266</c:v>
                </c:pt>
                <c:pt idx="14670">
                  <c:v>-0.06009606621523655</c:v>
                </c:pt>
                <c:pt idx="14671">
                  <c:v>2.42840725587657</c:v>
                </c:pt>
                <c:pt idx="14672">
                  <c:v>3.002783862452889</c:v>
                </c:pt>
                <c:pt idx="14673">
                  <c:v>3.037453584871333</c:v>
                </c:pt>
                <c:pt idx="14674">
                  <c:v>4.927497214030171</c:v>
                </c:pt>
                <c:pt idx="14675">
                  <c:v>4.671484273107468</c:v>
                </c:pt>
                <c:pt idx="14676">
                  <c:v>3.512858236863983</c:v>
                </c:pt>
                <c:pt idx="14677">
                  <c:v>1.54752259421567</c:v>
                </c:pt>
                <c:pt idx="14678">
                  <c:v>6.148713966401806</c:v>
                </c:pt>
                <c:pt idx="14679">
                  <c:v>3.535953809865768</c:v>
                </c:pt>
                <c:pt idx="14680">
                  <c:v>4.630634905505801</c:v>
                </c:pt>
                <c:pt idx="14681">
                  <c:v>2.897739195411746</c:v>
                </c:pt>
                <c:pt idx="14682">
                  <c:v>2.304323113341235</c:v>
                </c:pt>
                <c:pt idx="14683">
                  <c:v>3.519726753922565</c:v>
                </c:pt>
                <c:pt idx="14684">
                  <c:v>1.165373350303348</c:v>
                </c:pt>
                <c:pt idx="14685">
                  <c:v>2.354199380271431</c:v>
                </c:pt>
                <c:pt idx="14686">
                  <c:v>3.2823033416508</c:v>
                </c:pt>
                <c:pt idx="14687">
                  <c:v>6.307819198666623</c:v>
                </c:pt>
                <c:pt idx="14688">
                  <c:v>2.883517913039579</c:v>
                </c:pt>
                <c:pt idx="14689">
                  <c:v>2.649144542015747</c:v>
                </c:pt>
                <c:pt idx="14690">
                  <c:v>3.147246124178286</c:v>
                </c:pt>
                <c:pt idx="14691">
                  <c:v>2.92091433110089</c:v>
                </c:pt>
                <c:pt idx="14692">
                  <c:v>4.745004935627454</c:v>
                </c:pt>
                <c:pt idx="14693">
                  <c:v>2.736810656498503</c:v>
                </c:pt>
                <c:pt idx="14694">
                  <c:v>2.303629739035319</c:v>
                </c:pt>
                <c:pt idx="14695">
                  <c:v>3.265187114914919</c:v>
                </c:pt>
                <c:pt idx="14696">
                  <c:v>4.345322990152646</c:v>
                </c:pt>
                <c:pt idx="14697">
                  <c:v>5.467626319537864</c:v>
                </c:pt>
                <c:pt idx="14698">
                  <c:v>3.839197484310857</c:v>
                </c:pt>
                <c:pt idx="14699">
                  <c:v>5.638676500072785</c:v>
                </c:pt>
                <c:pt idx="14700">
                  <c:v>1.772421607253029</c:v>
                </c:pt>
                <c:pt idx="14701">
                  <c:v>2.256639767062766</c:v>
                </c:pt>
                <c:pt idx="14702">
                  <c:v>4.311976152923121</c:v>
                </c:pt>
                <c:pt idx="14703">
                  <c:v>5.823644404372259</c:v>
                </c:pt>
                <c:pt idx="14704">
                  <c:v>2.735742040151091</c:v>
                </c:pt>
                <c:pt idx="14705">
                  <c:v>3.735095972797207</c:v>
                </c:pt>
                <c:pt idx="14706">
                  <c:v>3.419891576764433</c:v>
                </c:pt>
                <c:pt idx="14707">
                  <c:v>5.161384974221331</c:v>
                </c:pt>
                <c:pt idx="14708">
                  <c:v>4.227235551937866</c:v>
                </c:pt>
                <c:pt idx="14709">
                  <c:v>4.05272969670725</c:v>
                </c:pt>
                <c:pt idx="14710">
                  <c:v>4.79604188176147</c:v>
                </c:pt>
                <c:pt idx="14711">
                  <c:v>3.960482299889325</c:v>
                </c:pt>
                <c:pt idx="14712">
                  <c:v>4.062746479090936</c:v>
                </c:pt>
                <c:pt idx="14713">
                  <c:v>3.162198992273604</c:v>
                </c:pt>
                <c:pt idx="14714">
                  <c:v>1.97623170949725</c:v>
                </c:pt>
                <c:pt idx="14715">
                  <c:v>3.087724999325491</c:v>
                </c:pt>
                <c:pt idx="14716">
                  <c:v>3.291824738188101</c:v>
                </c:pt>
                <c:pt idx="14717">
                  <c:v>2.334190815842159</c:v>
                </c:pt>
                <c:pt idx="14718">
                  <c:v>3.990426247497196</c:v>
                </c:pt>
                <c:pt idx="14719">
                  <c:v>3.677667071144286</c:v>
                </c:pt>
                <c:pt idx="14720">
                  <c:v>3.231384051136363</c:v>
                </c:pt>
                <c:pt idx="14721">
                  <c:v>2.360756340983908</c:v>
                </c:pt>
                <c:pt idx="14722">
                  <c:v>1.932204810771853</c:v>
                </c:pt>
                <c:pt idx="14723">
                  <c:v>1.447707500267527</c:v>
                </c:pt>
                <c:pt idx="14724">
                  <c:v>6.008756149479557</c:v>
                </c:pt>
                <c:pt idx="14725">
                  <c:v>2.338191106907837</c:v>
                </c:pt>
                <c:pt idx="14726">
                  <c:v>2.962968335846825</c:v>
                </c:pt>
                <c:pt idx="14727">
                  <c:v>2.923369340605092</c:v>
                </c:pt>
                <c:pt idx="14728">
                  <c:v>4.33158577830796</c:v>
                </c:pt>
                <c:pt idx="14729">
                  <c:v>3.787422376535376</c:v>
                </c:pt>
                <c:pt idx="14730">
                  <c:v>2.739079289074611</c:v>
                </c:pt>
                <c:pt idx="14731">
                  <c:v>1.709142315462058</c:v>
                </c:pt>
                <c:pt idx="14732">
                  <c:v>2.09727765928612</c:v>
                </c:pt>
                <c:pt idx="14733">
                  <c:v>5.565513899267168</c:v>
                </c:pt>
                <c:pt idx="14734">
                  <c:v>5.054490874586025</c:v>
                </c:pt>
                <c:pt idx="14735">
                  <c:v>2.396777444237302</c:v>
                </c:pt>
                <c:pt idx="14736">
                  <c:v>3.306360479789233</c:v>
                </c:pt>
                <c:pt idx="14737">
                  <c:v>3.854732173070769</c:v>
                </c:pt>
                <c:pt idx="14738">
                  <c:v>4.286592575045328</c:v>
                </c:pt>
                <c:pt idx="14739">
                  <c:v>3.65553521082004</c:v>
                </c:pt>
                <c:pt idx="14740">
                  <c:v>4.149987647068536</c:v>
                </c:pt>
                <c:pt idx="14741">
                  <c:v>5.553898339337877</c:v>
                </c:pt>
                <c:pt idx="14742">
                  <c:v>5.642883902944127</c:v>
                </c:pt>
                <c:pt idx="14743">
                  <c:v>3.102519512198687</c:v>
                </c:pt>
                <c:pt idx="14744">
                  <c:v>4.636190904814248</c:v>
                </c:pt>
                <c:pt idx="14745">
                  <c:v>3.204011643044633</c:v>
                </c:pt>
                <c:pt idx="14746">
                  <c:v>6.188878964558674</c:v>
                </c:pt>
                <c:pt idx="14747">
                  <c:v>3.731166165504638</c:v>
                </c:pt>
                <c:pt idx="14748">
                  <c:v>4.294913481413875</c:v>
                </c:pt>
                <c:pt idx="14749">
                  <c:v>2.978827673546964</c:v>
                </c:pt>
                <c:pt idx="14750">
                  <c:v>5.51601014922313</c:v>
                </c:pt>
                <c:pt idx="14751">
                  <c:v>3.282159263872947</c:v>
                </c:pt>
                <c:pt idx="14752">
                  <c:v>3.27387597649656</c:v>
                </c:pt>
                <c:pt idx="14753">
                  <c:v>4.208477182141007</c:v>
                </c:pt>
                <c:pt idx="14754">
                  <c:v>3.709005380026182</c:v>
                </c:pt>
                <c:pt idx="14755">
                  <c:v>4.450885732920482</c:v>
                </c:pt>
                <c:pt idx="14756">
                  <c:v>4.317130665759318</c:v>
                </c:pt>
                <c:pt idx="14757">
                  <c:v>5.198685241693228</c:v>
                </c:pt>
                <c:pt idx="14758">
                  <c:v>3.295893276622236</c:v>
                </c:pt>
                <c:pt idx="14759">
                  <c:v>3.222165620781602</c:v>
                </c:pt>
                <c:pt idx="14760">
                  <c:v>5.679217095726193</c:v>
                </c:pt>
                <c:pt idx="14761">
                  <c:v>2.046415834003803</c:v>
                </c:pt>
                <c:pt idx="14762">
                  <c:v>4.834857335601114</c:v>
                </c:pt>
                <c:pt idx="14763">
                  <c:v>3.039110597801654</c:v>
                </c:pt>
                <c:pt idx="14764">
                  <c:v>3.328764218790293</c:v>
                </c:pt>
                <c:pt idx="14765">
                  <c:v>5.573982023266457</c:v>
                </c:pt>
                <c:pt idx="14766">
                  <c:v>3.307853924156786</c:v>
                </c:pt>
                <c:pt idx="14767">
                  <c:v>9.095318033487125</c:v>
                </c:pt>
                <c:pt idx="14768">
                  <c:v>3.859346098027483</c:v>
                </c:pt>
                <c:pt idx="14769">
                  <c:v>3.29789354064009</c:v>
                </c:pt>
                <c:pt idx="14770">
                  <c:v>3.234780957264775</c:v>
                </c:pt>
                <c:pt idx="14771">
                  <c:v>3.416711290864112</c:v>
                </c:pt>
                <c:pt idx="14772">
                  <c:v>2.932932088412517</c:v>
                </c:pt>
                <c:pt idx="14773">
                  <c:v>7.73456076841495</c:v>
                </c:pt>
                <c:pt idx="14774">
                  <c:v>7.762253559986378</c:v>
                </c:pt>
                <c:pt idx="14775">
                  <c:v>4.487725330655297</c:v>
                </c:pt>
                <c:pt idx="14776">
                  <c:v>4.221139912630052</c:v>
                </c:pt>
                <c:pt idx="14777">
                  <c:v>5.007108717214876</c:v>
                </c:pt>
                <c:pt idx="14778">
                  <c:v>3.085887296747781</c:v>
                </c:pt>
                <c:pt idx="14779">
                  <c:v>3.156753243271319</c:v>
                </c:pt>
                <c:pt idx="14780">
                  <c:v>3.971142070826433</c:v>
                </c:pt>
                <c:pt idx="14781">
                  <c:v>3.301355909739114</c:v>
                </c:pt>
                <c:pt idx="14782">
                  <c:v>3.275707340125986</c:v>
                </c:pt>
                <c:pt idx="14783">
                  <c:v>4.907110682404065</c:v>
                </c:pt>
                <c:pt idx="14784">
                  <c:v>3.604834628832078</c:v>
                </c:pt>
                <c:pt idx="14785">
                  <c:v>4.832040709832103</c:v>
                </c:pt>
                <c:pt idx="14786">
                  <c:v>2.207870624109755</c:v>
                </c:pt>
                <c:pt idx="14787">
                  <c:v>4.595877800389029</c:v>
                </c:pt>
                <c:pt idx="14788">
                  <c:v>2.976969058364162</c:v>
                </c:pt>
                <c:pt idx="14789">
                  <c:v>2.642137812187539</c:v>
                </c:pt>
                <c:pt idx="14790">
                  <c:v>3.436820330585834</c:v>
                </c:pt>
                <c:pt idx="14791">
                  <c:v>6.821485860995339</c:v>
                </c:pt>
                <c:pt idx="14792">
                  <c:v>3.544399925273581</c:v>
                </c:pt>
                <c:pt idx="14793">
                  <c:v>4.434016902895256</c:v>
                </c:pt>
                <c:pt idx="14794">
                  <c:v>3.298645505785766</c:v>
                </c:pt>
                <c:pt idx="14795">
                  <c:v>3.072811468255047</c:v>
                </c:pt>
                <c:pt idx="14796">
                  <c:v>3.180602321723971</c:v>
                </c:pt>
                <c:pt idx="14797">
                  <c:v>3.495609603124195</c:v>
                </c:pt>
                <c:pt idx="14798">
                  <c:v>2.587917647649089</c:v>
                </c:pt>
                <c:pt idx="14799">
                  <c:v>3.481587079364157</c:v>
                </c:pt>
                <c:pt idx="14800">
                  <c:v>3.749794631293526</c:v>
                </c:pt>
                <c:pt idx="14801">
                  <c:v>1.570536175587295</c:v>
                </c:pt>
                <c:pt idx="14802">
                  <c:v>3.913329262915316</c:v>
                </c:pt>
                <c:pt idx="14803">
                  <c:v>3.845734450677107</c:v>
                </c:pt>
                <c:pt idx="14804">
                  <c:v>4.404231132781986</c:v>
                </c:pt>
                <c:pt idx="14805">
                  <c:v>0.4805008181304187</c:v>
                </c:pt>
                <c:pt idx="14806">
                  <c:v>3.021393652041338</c:v>
                </c:pt>
                <c:pt idx="14807">
                  <c:v>2.36270873705583</c:v>
                </c:pt>
                <c:pt idx="14808">
                  <c:v>2.713873971901406</c:v>
                </c:pt>
                <c:pt idx="14809">
                  <c:v>2.331540780003792</c:v>
                </c:pt>
                <c:pt idx="14810">
                  <c:v>4.213067469337291</c:v>
                </c:pt>
                <c:pt idx="14811">
                  <c:v>4.417401571558941</c:v>
                </c:pt>
                <c:pt idx="14812">
                  <c:v>4.433661921791271</c:v>
                </c:pt>
                <c:pt idx="14813">
                  <c:v>2.784665924533276</c:v>
                </c:pt>
                <c:pt idx="14814">
                  <c:v>4.467094897626469</c:v>
                </c:pt>
                <c:pt idx="14815">
                  <c:v>3.002862654987652</c:v>
                </c:pt>
                <c:pt idx="14816">
                  <c:v>2.729132946032154</c:v>
                </c:pt>
                <c:pt idx="14817">
                  <c:v>3.945627537386163</c:v>
                </c:pt>
                <c:pt idx="14818">
                  <c:v>3.399647878823525</c:v>
                </c:pt>
                <c:pt idx="14819">
                  <c:v>3.993532421020833</c:v>
                </c:pt>
                <c:pt idx="14820">
                  <c:v>5.062211121172645</c:v>
                </c:pt>
                <c:pt idx="14821">
                  <c:v>6.132848585965919</c:v>
                </c:pt>
                <c:pt idx="14822">
                  <c:v>2.65151554564454</c:v>
                </c:pt>
                <c:pt idx="14823">
                  <c:v>4.085262660370928</c:v>
                </c:pt>
                <c:pt idx="14824">
                  <c:v>5.146135241921729</c:v>
                </c:pt>
                <c:pt idx="14825">
                  <c:v>3.710920201537824</c:v>
                </c:pt>
                <c:pt idx="14826">
                  <c:v>0.7513630120031012</c:v>
                </c:pt>
                <c:pt idx="14827">
                  <c:v>4.079071166686236</c:v>
                </c:pt>
                <c:pt idx="14828">
                  <c:v>3.026535427738458</c:v>
                </c:pt>
                <c:pt idx="14829">
                  <c:v>2.681669744910963</c:v>
                </c:pt>
                <c:pt idx="14830">
                  <c:v>1.707378310563479</c:v>
                </c:pt>
                <c:pt idx="14831">
                  <c:v>4.066488739415891</c:v>
                </c:pt>
                <c:pt idx="14832">
                  <c:v>5.411926040196012</c:v>
                </c:pt>
                <c:pt idx="14833">
                  <c:v>4.268474439025299</c:v>
                </c:pt>
                <c:pt idx="14834">
                  <c:v>1.5875823776795</c:v>
                </c:pt>
                <c:pt idx="14835">
                  <c:v>3.216616908301558</c:v>
                </c:pt>
                <c:pt idx="14836">
                  <c:v>8.792604934937781</c:v>
                </c:pt>
                <c:pt idx="14837">
                  <c:v>2.032598585531701</c:v>
                </c:pt>
                <c:pt idx="14838">
                  <c:v>2.873426070399094</c:v>
                </c:pt>
                <c:pt idx="14839">
                  <c:v>4.163804717813117</c:v>
                </c:pt>
                <c:pt idx="14840">
                  <c:v>4.759998740295344</c:v>
                </c:pt>
                <c:pt idx="14841">
                  <c:v>3.647360129883311</c:v>
                </c:pt>
                <c:pt idx="14842">
                  <c:v>3.882170755043199</c:v>
                </c:pt>
                <c:pt idx="14843">
                  <c:v>2.892238647090171</c:v>
                </c:pt>
                <c:pt idx="14844">
                  <c:v>3.961811346299008</c:v>
                </c:pt>
                <c:pt idx="14845">
                  <c:v>3.87034707618562</c:v>
                </c:pt>
                <c:pt idx="14846">
                  <c:v>3.341718896355514</c:v>
                </c:pt>
                <c:pt idx="14847">
                  <c:v>4.016665701878541</c:v>
                </c:pt>
                <c:pt idx="14848">
                  <c:v>5.090555817294852</c:v>
                </c:pt>
                <c:pt idx="14849">
                  <c:v>3.24399150836606</c:v>
                </c:pt>
                <c:pt idx="14850">
                  <c:v>2.57499857483078</c:v>
                </c:pt>
                <c:pt idx="14851">
                  <c:v>0.1626019691893985</c:v>
                </c:pt>
                <c:pt idx="14852">
                  <c:v>4.833234327870006</c:v>
                </c:pt>
                <c:pt idx="14853">
                  <c:v>4.553624148393355</c:v>
                </c:pt>
                <c:pt idx="14854">
                  <c:v>4.251312832528795</c:v>
                </c:pt>
                <c:pt idx="14855">
                  <c:v>2.604083861537254</c:v>
                </c:pt>
                <c:pt idx="14856">
                  <c:v>5.348307644293022</c:v>
                </c:pt>
                <c:pt idx="14857">
                  <c:v>2.964005375937825</c:v>
                </c:pt>
                <c:pt idx="14858">
                  <c:v>3.720348942793644</c:v>
                </c:pt>
                <c:pt idx="14859">
                  <c:v>4.218390349379352</c:v>
                </c:pt>
                <c:pt idx="14860">
                  <c:v>4.053472479264289</c:v>
                </c:pt>
                <c:pt idx="14861">
                  <c:v>3.5911273344536</c:v>
                </c:pt>
                <c:pt idx="14862">
                  <c:v>3.638371264244496</c:v>
                </c:pt>
                <c:pt idx="14863">
                  <c:v>2.477297964454644</c:v>
                </c:pt>
                <c:pt idx="14864">
                  <c:v>2.95212636457839</c:v>
                </c:pt>
                <c:pt idx="14865">
                  <c:v>3.453235748081128</c:v>
                </c:pt>
                <c:pt idx="14866">
                  <c:v>2.716978990196151</c:v>
                </c:pt>
                <c:pt idx="14867">
                  <c:v>4.056194524370329</c:v>
                </c:pt>
                <c:pt idx="14868">
                  <c:v>3.502896016829559</c:v>
                </c:pt>
                <c:pt idx="14869">
                  <c:v>3.145303503120075</c:v>
                </c:pt>
                <c:pt idx="14870">
                  <c:v>4.499315771761475</c:v>
                </c:pt>
                <c:pt idx="14871">
                  <c:v>4.108924236287846</c:v>
                </c:pt>
                <c:pt idx="14872">
                  <c:v>4.446142955510302</c:v>
                </c:pt>
                <c:pt idx="14873">
                  <c:v>4.084036458953989</c:v>
                </c:pt>
                <c:pt idx="14874">
                  <c:v>2.934140991017313</c:v>
                </c:pt>
                <c:pt idx="14875">
                  <c:v>3.713645001420455</c:v>
                </c:pt>
                <c:pt idx="14876">
                  <c:v>2.99089691259747</c:v>
                </c:pt>
                <c:pt idx="14877">
                  <c:v>4.064070341781226</c:v>
                </c:pt>
                <c:pt idx="14878">
                  <c:v>3.404219860085042</c:v>
                </c:pt>
                <c:pt idx="14879">
                  <c:v>3.649480819107962</c:v>
                </c:pt>
                <c:pt idx="14880">
                  <c:v>4.045496097697181</c:v>
                </c:pt>
                <c:pt idx="14881">
                  <c:v>3.124470993898707</c:v>
                </c:pt>
                <c:pt idx="14882">
                  <c:v>3.82165355629323</c:v>
                </c:pt>
                <c:pt idx="14883">
                  <c:v>4.488511834182753</c:v>
                </c:pt>
                <c:pt idx="14884">
                  <c:v>4.36712198163877</c:v>
                </c:pt>
                <c:pt idx="14885">
                  <c:v>3.721312788766825</c:v>
                </c:pt>
                <c:pt idx="14886">
                  <c:v>4.700616894577307</c:v>
                </c:pt>
                <c:pt idx="14887">
                  <c:v>3.159491609688131</c:v>
                </c:pt>
                <c:pt idx="14888">
                  <c:v>3.970432819528549</c:v>
                </c:pt>
                <c:pt idx="14889">
                  <c:v>2.289160586012438</c:v>
                </c:pt>
                <c:pt idx="14890">
                  <c:v>4.801257236652707</c:v>
                </c:pt>
                <c:pt idx="14891">
                  <c:v>1.38765953179695</c:v>
                </c:pt>
                <c:pt idx="14892">
                  <c:v>0.8398037815118449</c:v>
                </c:pt>
                <c:pt idx="14893">
                  <c:v>4.893576613117051</c:v>
                </c:pt>
                <c:pt idx="14894">
                  <c:v>3.812324046237205</c:v>
                </c:pt>
                <c:pt idx="14895">
                  <c:v>2.502654468506582</c:v>
                </c:pt>
                <c:pt idx="14896">
                  <c:v>3.921777896129691</c:v>
                </c:pt>
                <c:pt idx="14897">
                  <c:v>3.816503768046991</c:v>
                </c:pt>
                <c:pt idx="14898">
                  <c:v>5.13925931954973</c:v>
                </c:pt>
                <c:pt idx="14899">
                  <c:v>4.367949480981306</c:v>
                </c:pt>
                <c:pt idx="14900">
                  <c:v>1.914318312955528</c:v>
                </c:pt>
                <c:pt idx="14901">
                  <c:v>3.286895998547378</c:v>
                </c:pt>
                <c:pt idx="14902">
                  <c:v>6.906570897918273</c:v>
                </c:pt>
                <c:pt idx="14903">
                  <c:v>3.327619001880888</c:v>
                </c:pt>
                <c:pt idx="14904">
                  <c:v>3.652657224624052</c:v>
                </c:pt>
                <c:pt idx="14905">
                  <c:v>3.68679268330067</c:v>
                </c:pt>
                <c:pt idx="14906">
                  <c:v>3.852474293009744</c:v>
                </c:pt>
                <c:pt idx="14907">
                  <c:v>3.233948007611564</c:v>
                </c:pt>
                <c:pt idx="14908">
                  <c:v>3.866449126551373</c:v>
                </c:pt>
                <c:pt idx="14909">
                  <c:v>3.416285692691376</c:v>
                </c:pt>
                <c:pt idx="14910">
                  <c:v>3.377902264836515</c:v>
                </c:pt>
                <c:pt idx="14911">
                  <c:v>2.392295630071958</c:v>
                </c:pt>
                <c:pt idx="14912">
                  <c:v>2.391889937381689</c:v>
                </c:pt>
                <c:pt idx="14913">
                  <c:v>3.524438399395137</c:v>
                </c:pt>
                <c:pt idx="14914">
                  <c:v>2.206702124894965</c:v>
                </c:pt>
                <c:pt idx="14915">
                  <c:v>4.669394197448486</c:v>
                </c:pt>
                <c:pt idx="14916">
                  <c:v>2.76207853375946</c:v>
                </c:pt>
                <c:pt idx="14917">
                  <c:v>4.603894022542323</c:v>
                </c:pt>
                <c:pt idx="14918">
                  <c:v>4.096494269610142</c:v>
                </c:pt>
                <c:pt idx="14919">
                  <c:v>4.164666874022447</c:v>
                </c:pt>
                <c:pt idx="14920">
                  <c:v>5.518189088643124</c:v>
                </c:pt>
                <c:pt idx="14921">
                  <c:v>2.350189610404578</c:v>
                </c:pt>
                <c:pt idx="14922">
                  <c:v>4.252610480409587</c:v>
                </c:pt>
                <c:pt idx="14923">
                  <c:v>2.730449077575237</c:v>
                </c:pt>
                <c:pt idx="14924">
                  <c:v>4.455497939844483</c:v>
                </c:pt>
                <c:pt idx="14925">
                  <c:v>4.980872580413942</c:v>
                </c:pt>
                <c:pt idx="14926">
                  <c:v>3.241186968068547</c:v>
                </c:pt>
                <c:pt idx="14927">
                  <c:v>2.902088839543213</c:v>
                </c:pt>
                <c:pt idx="14928">
                  <c:v>3.706472955375514</c:v>
                </c:pt>
                <c:pt idx="14929">
                  <c:v>4.510168228953709</c:v>
                </c:pt>
                <c:pt idx="14930">
                  <c:v>1.598227071398489</c:v>
                </c:pt>
                <c:pt idx="14931">
                  <c:v>3.983911230479916</c:v>
                </c:pt>
                <c:pt idx="14932">
                  <c:v>3.359563865174194</c:v>
                </c:pt>
                <c:pt idx="14933">
                  <c:v>6.2485956489282</c:v>
                </c:pt>
                <c:pt idx="14934">
                  <c:v>4.441047211241385</c:v>
                </c:pt>
                <c:pt idx="14935">
                  <c:v>3.581808576912657</c:v>
                </c:pt>
                <c:pt idx="14936">
                  <c:v>2.476057663320957</c:v>
                </c:pt>
                <c:pt idx="14937">
                  <c:v>3.050139953120808</c:v>
                </c:pt>
                <c:pt idx="14938">
                  <c:v>3.114610197036851</c:v>
                </c:pt>
                <c:pt idx="14939">
                  <c:v>5.264167880817218</c:v>
                </c:pt>
                <c:pt idx="14940">
                  <c:v>3.982115145763613</c:v>
                </c:pt>
                <c:pt idx="14941">
                  <c:v>1.75982333261197</c:v>
                </c:pt>
                <c:pt idx="14942">
                  <c:v>1.182799652322651</c:v>
                </c:pt>
                <c:pt idx="14943">
                  <c:v>3.36617174482173</c:v>
                </c:pt>
                <c:pt idx="14944">
                  <c:v>2.314465904538034</c:v>
                </c:pt>
                <c:pt idx="14945">
                  <c:v>3.127534720165835</c:v>
                </c:pt>
                <c:pt idx="14946">
                  <c:v>3.175581637711855</c:v>
                </c:pt>
                <c:pt idx="14947">
                  <c:v>3.927541688532636</c:v>
                </c:pt>
                <c:pt idx="14948">
                  <c:v>2.433845955020482</c:v>
                </c:pt>
                <c:pt idx="14949">
                  <c:v>5.38183819253781</c:v>
                </c:pt>
                <c:pt idx="14950">
                  <c:v>4.506908291502268</c:v>
                </c:pt>
                <c:pt idx="14951">
                  <c:v>4.383519892973144</c:v>
                </c:pt>
                <c:pt idx="14952">
                  <c:v>1.995347844795941</c:v>
                </c:pt>
                <c:pt idx="14953">
                  <c:v>3.241316709159624</c:v>
                </c:pt>
                <c:pt idx="14954">
                  <c:v>4.751755026913861</c:v>
                </c:pt>
                <c:pt idx="14955">
                  <c:v>3.947588879076694</c:v>
                </c:pt>
                <c:pt idx="14956">
                  <c:v>3.364852888123309</c:v>
                </c:pt>
                <c:pt idx="14957">
                  <c:v>3.92442544378275</c:v>
                </c:pt>
                <c:pt idx="14958">
                  <c:v>2.616254286790298</c:v>
                </c:pt>
                <c:pt idx="14959">
                  <c:v>4.163514488769654</c:v>
                </c:pt>
                <c:pt idx="14960">
                  <c:v>2.859634059235118</c:v>
                </c:pt>
                <c:pt idx="14961">
                  <c:v>6.438827605459945</c:v>
                </c:pt>
                <c:pt idx="14962">
                  <c:v>3.235740034216115</c:v>
                </c:pt>
                <c:pt idx="14963">
                  <c:v>3.389765102991445</c:v>
                </c:pt>
                <c:pt idx="14964">
                  <c:v>2.37065220941011</c:v>
                </c:pt>
                <c:pt idx="14965">
                  <c:v>3.269519578719257</c:v>
                </c:pt>
                <c:pt idx="14966">
                  <c:v>2.094132119116355</c:v>
                </c:pt>
                <c:pt idx="14967">
                  <c:v>4.694298562684399</c:v>
                </c:pt>
                <c:pt idx="14968">
                  <c:v>1.639151558499465</c:v>
                </c:pt>
                <c:pt idx="14969">
                  <c:v>0.1364746016319422</c:v>
                </c:pt>
                <c:pt idx="14970">
                  <c:v>1.866303682576009</c:v>
                </c:pt>
                <c:pt idx="14971">
                  <c:v>2.657683520053816</c:v>
                </c:pt>
                <c:pt idx="14972">
                  <c:v>2.547086822952219</c:v>
                </c:pt>
                <c:pt idx="14973">
                  <c:v>2.805991331415719</c:v>
                </c:pt>
                <c:pt idx="14974">
                  <c:v>3.151019042500791</c:v>
                </c:pt>
                <c:pt idx="14975">
                  <c:v>3.72466681813055</c:v>
                </c:pt>
                <c:pt idx="14976">
                  <c:v>2.989980786463952</c:v>
                </c:pt>
                <c:pt idx="14977">
                  <c:v>1.974253009752069</c:v>
                </c:pt>
                <c:pt idx="14978">
                  <c:v>2.232948214437133</c:v>
                </c:pt>
                <c:pt idx="14979">
                  <c:v>3.069998100823942</c:v>
                </c:pt>
                <c:pt idx="14980">
                  <c:v>4.357880861403698</c:v>
                </c:pt>
                <c:pt idx="14981">
                  <c:v>2.766624448317747</c:v>
                </c:pt>
                <c:pt idx="14982">
                  <c:v>4.388987087763088</c:v>
                </c:pt>
                <c:pt idx="14983">
                  <c:v>3.258578198523504</c:v>
                </c:pt>
                <c:pt idx="14984">
                  <c:v>3.823757613183945</c:v>
                </c:pt>
                <c:pt idx="14985">
                  <c:v>4.260683693854943</c:v>
                </c:pt>
                <c:pt idx="14986">
                  <c:v>4.435311766378204</c:v>
                </c:pt>
                <c:pt idx="14987">
                  <c:v>3.09548938158008</c:v>
                </c:pt>
                <c:pt idx="14988">
                  <c:v>4.225045237956463</c:v>
                </c:pt>
                <c:pt idx="14989">
                  <c:v>2.923972844027372</c:v>
                </c:pt>
                <c:pt idx="14990">
                  <c:v>3.752747544450673</c:v>
                </c:pt>
                <c:pt idx="14991">
                  <c:v>1.28022751019499</c:v>
                </c:pt>
                <c:pt idx="14992">
                  <c:v>2.405869273353876</c:v>
                </c:pt>
                <c:pt idx="14993">
                  <c:v>2.201429067801578</c:v>
                </c:pt>
                <c:pt idx="14994">
                  <c:v>2.997234616790279</c:v>
                </c:pt>
                <c:pt idx="14995">
                  <c:v>3.159593625285772</c:v>
                </c:pt>
                <c:pt idx="14996">
                  <c:v>2.831357077298802</c:v>
                </c:pt>
                <c:pt idx="14997">
                  <c:v>3.845050969869916</c:v>
                </c:pt>
                <c:pt idx="14998">
                  <c:v>2.908189573706658</c:v>
                </c:pt>
                <c:pt idx="14999">
                  <c:v>4.955515365451916</c:v>
                </c:pt>
                <c:pt idx="15000">
                  <c:v>4.141358324206772</c:v>
                </c:pt>
                <c:pt idx="15001">
                  <c:v>2.697027890998999</c:v>
                </c:pt>
                <c:pt idx="15002">
                  <c:v>3.556136251054085</c:v>
                </c:pt>
                <c:pt idx="15003">
                  <c:v>1.064742131574079</c:v>
                </c:pt>
                <c:pt idx="15004">
                  <c:v>3.891079435948329</c:v>
                </c:pt>
                <c:pt idx="15005">
                  <c:v>3.847961346906792</c:v>
                </c:pt>
                <c:pt idx="15006">
                  <c:v>4.582223350327098</c:v>
                </c:pt>
                <c:pt idx="15007">
                  <c:v>3.310366991318182</c:v>
                </c:pt>
                <c:pt idx="15008">
                  <c:v>1.824350508577568</c:v>
                </c:pt>
                <c:pt idx="15009">
                  <c:v>2.667489339868861</c:v>
                </c:pt>
                <c:pt idx="15010">
                  <c:v>3.591391941112637</c:v>
                </c:pt>
                <c:pt idx="15011">
                  <c:v>1.612047874421032</c:v>
                </c:pt>
                <c:pt idx="15012">
                  <c:v>3.843322777067025</c:v>
                </c:pt>
                <c:pt idx="15013">
                  <c:v>3.44094666008588</c:v>
                </c:pt>
                <c:pt idx="15014">
                  <c:v>4.419986203669205</c:v>
                </c:pt>
                <c:pt idx="15015">
                  <c:v>3.741466897226007</c:v>
                </c:pt>
                <c:pt idx="15016">
                  <c:v>2.211260243409765</c:v>
                </c:pt>
                <c:pt idx="15017">
                  <c:v>2.657446076084395</c:v>
                </c:pt>
                <c:pt idx="15018">
                  <c:v>4.602569834018242</c:v>
                </c:pt>
                <c:pt idx="15019">
                  <c:v>5.525100319549498</c:v>
                </c:pt>
                <c:pt idx="15020">
                  <c:v>4.746095708672612</c:v>
                </c:pt>
                <c:pt idx="15021">
                  <c:v>3.635861929361063</c:v>
                </c:pt>
                <c:pt idx="15022">
                  <c:v>3.430062152697175</c:v>
                </c:pt>
                <c:pt idx="15023">
                  <c:v>3.665787511791658</c:v>
                </c:pt>
                <c:pt idx="15024">
                  <c:v>2.876448326911083</c:v>
                </c:pt>
                <c:pt idx="15025">
                  <c:v>2.41785545440909</c:v>
                </c:pt>
                <c:pt idx="15026">
                  <c:v>3.261769533151444</c:v>
                </c:pt>
                <c:pt idx="15027">
                  <c:v>3.891425204842422</c:v>
                </c:pt>
                <c:pt idx="15028">
                  <c:v>5.398104052323322</c:v>
                </c:pt>
                <c:pt idx="15029">
                  <c:v>3.035516591851319</c:v>
                </c:pt>
                <c:pt idx="15030">
                  <c:v>2.414217727488337</c:v>
                </c:pt>
                <c:pt idx="15031">
                  <c:v>3.830372957387405</c:v>
                </c:pt>
                <c:pt idx="15032">
                  <c:v>2.687877530285173</c:v>
                </c:pt>
                <c:pt idx="15033">
                  <c:v>2.768059183360525</c:v>
                </c:pt>
                <c:pt idx="15034">
                  <c:v>4.262424179478108</c:v>
                </c:pt>
                <c:pt idx="15035">
                  <c:v>2.695867804220252</c:v>
                </c:pt>
                <c:pt idx="15036">
                  <c:v>4.206247353407207</c:v>
                </c:pt>
                <c:pt idx="15037">
                  <c:v>5.859681621587651</c:v>
                </c:pt>
                <c:pt idx="15038">
                  <c:v>3.094904065607553</c:v>
                </c:pt>
                <c:pt idx="15039">
                  <c:v>3.83042553511267</c:v>
                </c:pt>
                <c:pt idx="15040">
                  <c:v>2.552327415151584</c:v>
                </c:pt>
                <c:pt idx="15041">
                  <c:v>3.966640677012413</c:v>
                </c:pt>
                <c:pt idx="15042">
                  <c:v>5.53112741527632</c:v>
                </c:pt>
                <c:pt idx="15043">
                  <c:v>1.962083650864157</c:v>
                </c:pt>
                <c:pt idx="15044">
                  <c:v>5.787555053750408</c:v>
                </c:pt>
                <c:pt idx="15045">
                  <c:v>3.82415415290683</c:v>
                </c:pt>
                <c:pt idx="15046">
                  <c:v>3.908587255657732</c:v>
                </c:pt>
                <c:pt idx="15047">
                  <c:v>3.897234999052317</c:v>
                </c:pt>
                <c:pt idx="15048">
                  <c:v>4.193137282745231</c:v>
                </c:pt>
                <c:pt idx="15049">
                  <c:v>2.32489614038045</c:v>
                </c:pt>
                <c:pt idx="15050">
                  <c:v>3.931485551110072</c:v>
                </c:pt>
                <c:pt idx="15051">
                  <c:v>4.489075289670071</c:v>
                </c:pt>
                <c:pt idx="15052">
                  <c:v>6.358582681386753</c:v>
                </c:pt>
                <c:pt idx="15053">
                  <c:v>2.037023763860027</c:v>
                </c:pt>
                <c:pt idx="15054">
                  <c:v>4.531110633026193</c:v>
                </c:pt>
                <c:pt idx="15055">
                  <c:v>4.622950441393614</c:v>
                </c:pt>
                <c:pt idx="15056">
                  <c:v>3.825306508538369</c:v>
                </c:pt>
                <c:pt idx="15057">
                  <c:v>3.562694989041782</c:v>
                </c:pt>
                <c:pt idx="15058">
                  <c:v>3.911276095338407</c:v>
                </c:pt>
                <c:pt idx="15059">
                  <c:v>3.953910380443745</c:v>
                </c:pt>
                <c:pt idx="15060">
                  <c:v>4.119260217301083</c:v>
                </c:pt>
                <c:pt idx="15061">
                  <c:v>2.054983722385455</c:v>
                </c:pt>
                <c:pt idx="15062">
                  <c:v>5.479404677877326</c:v>
                </c:pt>
                <c:pt idx="15063">
                  <c:v>1.701608801258576</c:v>
                </c:pt>
                <c:pt idx="15064">
                  <c:v>4.493540160478315</c:v>
                </c:pt>
                <c:pt idx="15065">
                  <c:v>3.425206873765555</c:v>
                </c:pt>
                <c:pt idx="15066">
                  <c:v>3.566886218708619</c:v>
                </c:pt>
                <c:pt idx="15067">
                  <c:v>3.827337845251323</c:v>
                </c:pt>
                <c:pt idx="15068">
                  <c:v>2.635228003101341</c:v>
                </c:pt>
                <c:pt idx="15069">
                  <c:v>4.400388486028341</c:v>
                </c:pt>
                <c:pt idx="15070">
                  <c:v>4.617117898060901</c:v>
                </c:pt>
                <c:pt idx="15071">
                  <c:v>4.753367370993647</c:v>
                </c:pt>
                <c:pt idx="15072">
                  <c:v>2.856299120769384</c:v>
                </c:pt>
                <c:pt idx="15073">
                  <c:v>4.227313929775078</c:v>
                </c:pt>
                <c:pt idx="15074">
                  <c:v>2.805866211240215</c:v>
                </c:pt>
                <c:pt idx="15075">
                  <c:v>5.366601493589823</c:v>
                </c:pt>
                <c:pt idx="15076">
                  <c:v>4.137099795051595</c:v>
                </c:pt>
                <c:pt idx="15077">
                  <c:v>3.98469891885752</c:v>
                </c:pt>
                <c:pt idx="15078">
                  <c:v>3.043207217184269</c:v>
                </c:pt>
                <c:pt idx="15079">
                  <c:v>7.914588321542262</c:v>
                </c:pt>
                <c:pt idx="15080">
                  <c:v>3.413657991278276</c:v>
                </c:pt>
                <c:pt idx="15081">
                  <c:v>2.792166736872705</c:v>
                </c:pt>
                <c:pt idx="15082">
                  <c:v>2.378456106417095</c:v>
                </c:pt>
                <c:pt idx="15083">
                  <c:v>2.386115451706169</c:v>
                </c:pt>
                <c:pt idx="15084">
                  <c:v>4.31767178682137</c:v>
                </c:pt>
                <c:pt idx="15085">
                  <c:v>2.797973805927263</c:v>
                </c:pt>
                <c:pt idx="15086">
                  <c:v>4.022717264760893</c:v>
                </c:pt>
                <c:pt idx="15087">
                  <c:v>3.992156424924083</c:v>
                </c:pt>
                <c:pt idx="15088">
                  <c:v>1.924004225935714</c:v>
                </c:pt>
                <c:pt idx="15089">
                  <c:v>2.694665536776278</c:v>
                </c:pt>
                <c:pt idx="15090">
                  <c:v>4.423826421480048</c:v>
                </c:pt>
                <c:pt idx="15091">
                  <c:v>4.100216594831378</c:v>
                </c:pt>
                <c:pt idx="15092">
                  <c:v>0.9065724569851881</c:v>
                </c:pt>
                <c:pt idx="15093">
                  <c:v>2.321212204303972</c:v>
                </c:pt>
                <c:pt idx="15094">
                  <c:v>3.279166154674569</c:v>
                </c:pt>
                <c:pt idx="15095">
                  <c:v>3.245691175901666</c:v>
                </c:pt>
                <c:pt idx="15096">
                  <c:v>3.038046957824858</c:v>
                </c:pt>
                <c:pt idx="15097">
                  <c:v>3.880142824774417</c:v>
                </c:pt>
                <c:pt idx="15098">
                  <c:v>6.562674304025858</c:v>
                </c:pt>
                <c:pt idx="15099">
                  <c:v>2.588493603305456</c:v>
                </c:pt>
                <c:pt idx="15100">
                  <c:v>4.845319680882509</c:v>
                </c:pt>
                <c:pt idx="15101">
                  <c:v>4.966311246049639</c:v>
                </c:pt>
                <c:pt idx="15102">
                  <c:v>6.083487728849588</c:v>
                </c:pt>
                <c:pt idx="15103">
                  <c:v>4.664860486846711</c:v>
                </c:pt>
                <c:pt idx="15104">
                  <c:v>3.235538609691156</c:v>
                </c:pt>
                <c:pt idx="15105">
                  <c:v>5.043292855848472</c:v>
                </c:pt>
                <c:pt idx="15106">
                  <c:v>3.932275994264266</c:v>
                </c:pt>
                <c:pt idx="15107">
                  <c:v>4.925543633108102</c:v>
                </c:pt>
                <c:pt idx="15108">
                  <c:v>4.615878663292347</c:v>
                </c:pt>
                <c:pt idx="15109">
                  <c:v>3.153110184524905</c:v>
                </c:pt>
                <c:pt idx="15110">
                  <c:v>3.068333208640144</c:v>
                </c:pt>
                <c:pt idx="15111">
                  <c:v>3.235670957452556</c:v>
                </c:pt>
                <c:pt idx="15112">
                  <c:v>3.77519795173689</c:v>
                </c:pt>
                <c:pt idx="15113">
                  <c:v>5.070378767174702</c:v>
                </c:pt>
                <c:pt idx="15114">
                  <c:v>3.599995641589976</c:v>
                </c:pt>
                <c:pt idx="15115">
                  <c:v>5.417650762165366</c:v>
                </c:pt>
                <c:pt idx="15116">
                  <c:v>3.504383270355095</c:v>
                </c:pt>
                <c:pt idx="15117">
                  <c:v>3.169546662731558</c:v>
                </c:pt>
                <c:pt idx="15118">
                  <c:v>5.487214973075105</c:v>
                </c:pt>
                <c:pt idx="15119">
                  <c:v>1.944287912569077</c:v>
                </c:pt>
                <c:pt idx="15120">
                  <c:v>2.36138028307122</c:v>
                </c:pt>
                <c:pt idx="15121">
                  <c:v>3.711008043365584</c:v>
                </c:pt>
                <c:pt idx="15122">
                  <c:v>3.39546029257089</c:v>
                </c:pt>
                <c:pt idx="15123">
                  <c:v>3.351770454091008</c:v>
                </c:pt>
                <c:pt idx="15124">
                  <c:v>2.99753734600279</c:v>
                </c:pt>
                <c:pt idx="15125">
                  <c:v>3.184300002062153</c:v>
                </c:pt>
                <c:pt idx="15126">
                  <c:v>2.383831534563167</c:v>
                </c:pt>
                <c:pt idx="15127">
                  <c:v>5.01026610588611</c:v>
                </c:pt>
                <c:pt idx="15128">
                  <c:v>3.33267475745735</c:v>
                </c:pt>
                <c:pt idx="15129">
                  <c:v>5.908720199464048</c:v>
                </c:pt>
                <c:pt idx="15130">
                  <c:v>4.382126983140548</c:v>
                </c:pt>
                <c:pt idx="15131">
                  <c:v>3.628176013807447</c:v>
                </c:pt>
                <c:pt idx="15132">
                  <c:v>3.090438187676684</c:v>
                </c:pt>
                <c:pt idx="15133">
                  <c:v>3.901034487639364</c:v>
                </c:pt>
                <c:pt idx="15134">
                  <c:v>2.989059624717311</c:v>
                </c:pt>
                <c:pt idx="15135">
                  <c:v>3.352158966454148</c:v>
                </c:pt>
                <c:pt idx="15136">
                  <c:v>3.175205329305227</c:v>
                </c:pt>
                <c:pt idx="15137">
                  <c:v>3.321142670220902</c:v>
                </c:pt>
                <c:pt idx="15138">
                  <c:v>0.09575011723574889</c:v>
                </c:pt>
                <c:pt idx="15139">
                  <c:v>3.234792094856155</c:v>
                </c:pt>
                <c:pt idx="15140">
                  <c:v>4.858251964779955</c:v>
                </c:pt>
                <c:pt idx="15141">
                  <c:v>4.04896948590257</c:v>
                </c:pt>
                <c:pt idx="15142">
                  <c:v>3.022849773629266</c:v>
                </c:pt>
                <c:pt idx="15143">
                  <c:v>1.85946449055856</c:v>
                </c:pt>
                <c:pt idx="15144">
                  <c:v>2.71735506163275</c:v>
                </c:pt>
                <c:pt idx="15145">
                  <c:v>3.37461703083444</c:v>
                </c:pt>
                <c:pt idx="15146">
                  <c:v>3.322653591128121</c:v>
                </c:pt>
                <c:pt idx="15147">
                  <c:v>1.839698346469327</c:v>
                </c:pt>
                <c:pt idx="15148">
                  <c:v>3.016374686061935</c:v>
                </c:pt>
                <c:pt idx="15149">
                  <c:v>4.202759924727578</c:v>
                </c:pt>
                <c:pt idx="15150">
                  <c:v>2.306267926372218</c:v>
                </c:pt>
                <c:pt idx="15151">
                  <c:v>0.9704147895659263</c:v>
                </c:pt>
                <c:pt idx="15152">
                  <c:v>4.013895818447823</c:v>
                </c:pt>
                <c:pt idx="15153">
                  <c:v>2.757384394447806</c:v>
                </c:pt>
                <c:pt idx="15154">
                  <c:v>4.185015845898899</c:v>
                </c:pt>
                <c:pt idx="15155">
                  <c:v>2.435896219714531</c:v>
                </c:pt>
                <c:pt idx="15156">
                  <c:v>2.992281291509009</c:v>
                </c:pt>
                <c:pt idx="15157">
                  <c:v>3.786167309206734</c:v>
                </c:pt>
                <c:pt idx="15158">
                  <c:v>1.497878083974191</c:v>
                </c:pt>
                <c:pt idx="15159">
                  <c:v>0.4541452484346857</c:v>
                </c:pt>
                <c:pt idx="15160">
                  <c:v>3.912179040014042</c:v>
                </c:pt>
                <c:pt idx="15161">
                  <c:v>4.006403122331899</c:v>
                </c:pt>
                <c:pt idx="15162">
                  <c:v>4.593052643698962</c:v>
                </c:pt>
                <c:pt idx="15163">
                  <c:v>6.447452129678615</c:v>
                </c:pt>
                <c:pt idx="15164">
                  <c:v>3.592285436608351</c:v>
                </c:pt>
                <c:pt idx="15165">
                  <c:v>3.168671887868165</c:v>
                </c:pt>
                <c:pt idx="15166">
                  <c:v>3.326337467962093</c:v>
                </c:pt>
                <c:pt idx="15167">
                  <c:v>3.177061515545228</c:v>
                </c:pt>
                <c:pt idx="15168">
                  <c:v>3.457067908910973</c:v>
                </c:pt>
                <c:pt idx="15169">
                  <c:v>3.201509950444647</c:v>
                </c:pt>
                <c:pt idx="15170">
                  <c:v>2.84149074514947</c:v>
                </c:pt>
                <c:pt idx="15171">
                  <c:v>4.242404240487427</c:v>
                </c:pt>
                <c:pt idx="15172">
                  <c:v>3.832884158409819</c:v>
                </c:pt>
                <c:pt idx="15173">
                  <c:v>1.969294411887646</c:v>
                </c:pt>
                <c:pt idx="15174">
                  <c:v>4.44552701116148</c:v>
                </c:pt>
                <c:pt idx="15175">
                  <c:v>3.953934817978023</c:v>
                </c:pt>
                <c:pt idx="15176">
                  <c:v>3.206983128727831</c:v>
                </c:pt>
                <c:pt idx="15177">
                  <c:v>3.913926457010565</c:v>
                </c:pt>
                <c:pt idx="15178">
                  <c:v>4.277375211055698</c:v>
                </c:pt>
                <c:pt idx="15179">
                  <c:v>3.123189223009883</c:v>
                </c:pt>
                <c:pt idx="15180">
                  <c:v>2.002961691839377</c:v>
                </c:pt>
                <c:pt idx="15181">
                  <c:v>3.576782383347359</c:v>
                </c:pt>
                <c:pt idx="15182">
                  <c:v>4.920681245075601</c:v>
                </c:pt>
                <c:pt idx="15183">
                  <c:v>3.474871230246992</c:v>
                </c:pt>
                <c:pt idx="15184">
                  <c:v>2.03631925196273</c:v>
                </c:pt>
                <c:pt idx="15185">
                  <c:v>5.845480955608038</c:v>
                </c:pt>
                <c:pt idx="15186">
                  <c:v>4.550559355761095</c:v>
                </c:pt>
                <c:pt idx="15187">
                  <c:v>5.051278745838008</c:v>
                </c:pt>
                <c:pt idx="15188">
                  <c:v>4.191311606396511</c:v>
                </c:pt>
                <c:pt idx="15189">
                  <c:v>2.890232281094061</c:v>
                </c:pt>
                <c:pt idx="15190">
                  <c:v>2.783229175245247</c:v>
                </c:pt>
                <c:pt idx="15191">
                  <c:v>4.429872711779248</c:v>
                </c:pt>
                <c:pt idx="15192">
                  <c:v>2.177377083761284</c:v>
                </c:pt>
                <c:pt idx="15193">
                  <c:v>2.634832618607349</c:v>
                </c:pt>
                <c:pt idx="15194">
                  <c:v>4.669909251807306</c:v>
                </c:pt>
                <c:pt idx="15195">
                  <c:v>6.310291743952996</c:v>
                </c:pt>
                <c:pt idx="15196">
                  <c:v>2.6044740326906</c:v>
                </c:pt>
                <c:pt idx="15197">
                  <c:v>5.897819104173287</c:v>
                </c:pt>
                <c:pt idx="15198">
                  <c:v>3.354403783542305</c:v>
                </c:pt>
                <c:pt idx="15199">
                  <c:v>0.1905483186922461</c:v>
                </c:pt>
                <c:pt idx="15200">
                  <c:v>1.807027051551009</c:v>
                </c:pt>
                <c:pt idx="15201">
                  <c:v>4.063024267207856</c:v>
                </c:pt>
                <c:pt idx="15202">
                  <c:v>3.596377316590378</c:v>
                </c:pt>
                <c:pt idx="15203">
                  <c:v>2.70044310306218</c:v>
                </c:pt>
                <c:pt idx="15204">
                  <c:v>4.077155145513821</c:v>
                </c:pt>
                <c:pt idx="15205">
                  <c:v>4.765263029497644</c:v>
                </c:pt>
                <c:pt idx="15206">
                  <c:v>2.674030779044414</c:v>
                </c:pt>
                <c:pt idx="15207">
                  <c:v>3.768701033305604</c:v>
                </c:pt>
                <c:pt idx="15208">
                  <c:v>3.197635786677097</c:v>
                </c:pt>
                <c:pt idx="15209">
                  <c:v>4.153637696430816</c:v>
                </c:pt>
                <c:pt idx="15210">
                  <c:v>2.931402387630471</c:v>
                </c:pt>
                <c:pt idx="15211">
                  <c:v>3.472698126213972</c:v>
                </c:pt>
                <c:pt idx="15212">
                  <c:v>5.305256351178512</c:v>
                </c:pt>
                <c:pt idx="15213">
                  <c:v>0.6799542263847993</c:v>
                </c:pt>
                <c:pt idx="15214">
                  <c:v>3.843771361332609</c:v>
                </c:pt>
                <c:pt idx="15215">
                  <c:v>2.946395125933229</c:v>
                </c:pt>
                <c:pt idx="15216">
                  <c:v>2.668975497408012</c:v>
                </c:pt>
                <c:pt idx="15217">
                  <c:v>4.323741300183446</c:v>
                </c:pt>
                <c:pt idx="15218">
                  <c:v>4.374492756674587</c:v>
                </c:pt>
                <c:pt idx="15219">
                  <c:v>3.102575022428065</c:v>
                </c:pt>
                <c:pt idx="15220">
                  <c:v>2.422328026743289</c:v>
                </c:pt>
                <c:pt idx="15221">
                  <c:v>4.977892919264731</c:v>
                </c:pt>
                <c:pt idx="15222">
                  <c:v>2.766614614061528</c:v>
                </c:pt>
                <c:pt idx="15223">
                  <c:v>3.330552216904344</c:v>
                </c:pt>
                <c:pt idx="15224">
                  <c:v>2.699984566055362</c:v>
                </c:pt>
                <c:pt idx="15225">
                  <c:v>3.52260718387198</c:v>
                </c:pt>
                <c:pt idx="15226">
                  <c:v>4.100467190637429</c:v>
                </c:pt>
                <c:pt idx="15227">
                  <c:v>2.911003118865287</c:v>
                </c:pt>
                <c:pt idx="15228">
                  <c:v>1.64624099086792</c:v>
                </c:pt>
                <c:pt idx="15229">
                  <c:v>4.678005451345511</c:v>
                </c:pt>
                <c:pt idx="15230">
                  <c:v>4.260747201822813</c:v>
                </c:pt>
                <c:pt idx="15231">
                  <c:v>5.199144963550192</c:v>
                </c:pt>
                <c:pt idx="15232">
                  <c:v>4.377192319249091</c:v>
                </c:pt>
                <c:pt idx="15233">
                  <c:v>1.072953854001598</c:v>
                </c:pt>
                <c:pt idx="15234">
                  <c:v>2.720725723330411</c:v>
                </c:pt>
                <c:pt idx="15235">
                  <c:v>4.421364480602488</c:v>
                </c:pt>
                <c:pt idx="15236">
                  <c:v>5.195010547447895</c:v>
                </c:pt>
                <c:pt idx="15237">
                  <c:v>6.827412955369769</c:v>
                </c:pt>
                <c:pt idx="15238">
                  <c:v>2.859347266257081</c:v>
                </c:pt>
                <c:pt idx="15239">
                  <c:v>2.069802643171676</c:v>
                </c:pt>
                <c:pt idx="15240">
                  <c:v>4.398632834323297</c:v>
                </c:pt>
                <c:pt idx="15241">
                  <c:v>3.477617238947252</c:v>
                </c:pt>
                <c:pt idx="15242">
                  <c:v>5.251878141154389</c:v>
                </c:pt>
                <c:pt idx="15243">
                  <c:v>5.583929314189032</c:v>
                </c:pt>
                <c:pt idx="15244">
                  <c:v>2.731766393968466</c:v>
                </c:pt>
                <c:pt idx="15245">
                  <c:v>3.203137934546371</c:v>
                </c:pt>
                <c:pt idx="15246">
                  <c:v>3.025672797589069</c:v>
                </c:pt>
                <c:pt idx="15247">
                  <c:v>3.826615886435615</c:v>
                </c:pt>
                <c:pt idx="15248">
                  <c:v>2.731886419288339</c:v>
                </c:pt>
                <c:pt idx="15249">
                  <c:v>3.242155286851033</c:v>
                </c:pt>
                <c:pt idx="15250">
                  <c:v>2.625994821362252</c:v>
                </c:pt>
                <c:pt idx="15251">
                  <c:v>5.480243551781272</c:v>
                </c:pt>
                <c:pt idx="15252">
                  <c:v>3.598033203913059</c:v>
                </c:pt>
                <c:pt idx="15253">
                  <c:v>3.69733573168769</c:v>
                </c:pt>
                <c:pt idx="15254">
                  <c:v>2.790697878145698</c:v>
                </c:pt>
                <c:pt idx="15255">
                  <c:v>4.875877084653893</c:v>
                </c:pt>
                <c:pt idx="15256">
                  <c:v>4.886640974297652</c:v>
                </c:pt>
                <c:pt idx="15257">
                  <c:v>5.725829337471941</c:v>
                </c:pt>
                <c:pt idx="15258">
                  <c:v>5.318426908440483</c:v>
                </c:pt>
                <c:pt idx="15259">
                  <c:v>5.64101515729257</c:v>
                </c:pt>
                <c:pt idx="15260">
                  <c:v>3.474638051738099</c:v>
                </c:pt>
                <c:pt idx="15261">
                  <c:v>2.697642235800123</c:v>
                </c:pt>
                <c:pt idx="15262">
                  <c:v>5.073242549979556</c:v>
                </c:pt>
                <c:pt idx="15263">
                  <c:v>2.829715111965345</c:v>
                </c:pt>
                <c:pt idx="15264">
                  <c:v>2.657319534088715</c:v>
                </c:pt>
                <c:pt idx="15265">
                  <c:v>1.239902794238332</c:v>
                </c:pt>
                <c:pt idx="15266">
                  <c:v>5.006974118238197</c:v>
                </c:pt>
                <c:pt idx="15267">
                  <c:v>4.437761503299252</c:v>
                </c:pt>
                <c:pt idx="15268">
                  <c:v>2.898257863563515</c:v>
                </c:pt>
                <c:pt idx="15269">
                  <c:v>4.583468627831401</c:v>
                </c:pt>
                <c:pt idx="15270">
                  <c:v>5.553378901033513</c:v>
                </c:pt>
                <c:pt idx="15271">
                  <c:v>2.784810357766172</c:v>
                </c:pt>
                <c:pt idx="15272">
                  <c:v>1.585745859951935</c:v>
                </c:pt>
                <c:pt idx="15273">
                  <c:v>2.973365455127638</c:v>
                </c:pt>
                <c:pt idx="15274">
                  <c:v>2.673614659672853</c:v>
                </c:pt>
                <c:pt idx="15275">
                  <c:v>2.613364792737259</c:v>
                </c:pt>
                <c:pt idx="15276">
                  <c:v>1.599883728873767</c:v>
                </c:pt>
                <c:pt idx="15277">
                  <c:v>3.256316378835741</c:v>
                </c:pt>
                <c:pt idx="15278">
                  <c:v>1.399016320454176</c:v>
                </c:pt>
                <c:pt idx="15279">
                  <c:v>3.80802175167973</c:v>
                </c:pt>
                <c:pt idx="15280">
                  <c:v>5.552938847688986</c:v>
                </c:pt>
                <c:pt idx="15281">
                  <c:v>3.668731212738913</c:v>
                </c:pt>
                <c:pt idx="15282">
                  <c:v>2.641758067715485</c:v>
                </c:pt>
                <c:pt idx="15283">
                  <c:v>2.136813738985057</c:v>
                </c:pt>
                <c:pt idx="15284">
                  <c:v>4.214661744452339</c:v>
                </c:pt>
                <c:pt idx="15285">
                  <c:v>4.554383578094956</c:v>
                </c:pt>
                <c:pt idx="15286">
                  <c:v>1.395832154169625</c:v>
                </c:pt>
                <c:pt idx="15287">
                  <c:v>2.855303846646059</c:v>
                </c:pt>
                <c:pt idx="15288">
                  <c:v>1.96749604633481</c:v>
                </c:pt>
                <c:pt idx="15289">
                  <c:v>3.095663021369096</c:v>
                </c:pt>
                <c:pt idx="15290">
                  <c:v>4.493459116728274</c:v>
                </c:pt>
                <c:pt idx="15291">
                  <c:v>2.596625111378036</c:v>
                </c:pt>
                <c:pt idx="15292">
                  <c:v>3.178802534350958</c:v>
                </c:pt>
                <c:pt idx="15293">
                  <c:v>4.050096485740967</c:v>
                </c:pt>
                <c:pt idx="15294">
                  <c:v>1.887536671147</c:v>
                </c:pt>
                <c:pt idx="15295">
                  <c:v>0.3879652065142802</c:v>
                </c:pt>
                <c:pt idx="15296">
                  <c:v>3.901383633356377</c:v>
                </c:pt>
                <c:pt idx="15297">
                  <c:v>3.353065613786492</c:v>
                </c:pt>
                <c:pt idx="15298">
                  <c:v>3.07258528036202</c:v>
                </c:pt>
                <c:pt idx="15299">
                  <c:v>3.161657811969047</c:v>
                </c:pt>
                <c:pt idx="15300">
                  <c:v>3.397950284775676</c:v>
                </c:pt>
                <c:pt idx="15301">
                  <c:v>5.029186266970518</c:v>
                </c:pt>
                <c:pt idx="15302">
                  <c:v>4.821868889806708</c:v>
                </c:pt>
                <c:pt idx="15303">
                  <c:v>4.915004864992238</c:v>
                </c:pt>
                <c:pt idx="15304">
                  <c:v>3.081501099989284</c:v>
                </c:pt>
                <c:pt idx="15305">
                  <c:v>2.681632896071397</c:v>
                </c:pt>
                <c:pt idx="15306">
                  <c:v>4.470924274058468</c:v>
                </c:pt>
                <c:pt idx="15307">
                  <c:v>4.070044267357709</c:v>
                </c:pt>
                <c:pt idx="15308">
                  <c:v>1.41805709928353</c:v>
                </c:pt>
                <c:pt idx="15309">
                  <c:v>6.287676509200731</c:v>
                </c:pt>
                <c:pt idx="15310">
                  <c:v>4.549360346655026</c:v>
                </c:pt>
                <c:pt idx="15311">
                  <c:v>4.93397526372287</c:v>
                </c:pt>
                <c:pt idx="15312">
                  <c:v>2.707285494175024</c:v>
                </c:pt>
                <c:pt idx="15313">
                  <c:v>2.851091467404101</c:v>
                </c:pt>
                <c:pt idx="15314">
                  <c:v>3.237938227450994</c:v>
                </c:pt>
                <c:pt idx="15315">
                  <c:v>4.513415547751086</c:v>
                </c:pt>
                <c:pt idx="15316">
                  <c:v>2.162524750200923</c:v>
                </c:pt>
                <c:pt idx="15317">
                  <c:v>3.001156589261252</c:v>
                </c:pt>
                <c:pt idx="15318">
                  <c:v>2.181385194837931</c:v>
                </c:pt>
                <c:pt idx="15319">
                  <c:v>3.118709897029847</c:v>
                </c:pt>
                <c:pt idx="15320">
                  <c:v>3.886651502843411</c:v>
                </c:pt>
                <c:pt idx="15321">
                  <c:v>5.590101909513882</c:v>
                </c:pt>
                <c:pt idx="15322">
                  <c:v>4.167074963460835</c:v>
                </c:pt>
                <c:pt idx="15323">
                  <c:v>5.086566189880495</c:v>
                </c:pt>
                <c:pt idx="15324">
                  <c:v>4.724683096819364</c:v>
                </c:pt>
                <c:pt idx="15325">
                  <c:v>2.592728613185218</c:v>
                </c:pt>
                <c:pt idx="15326">
                  <c:v>3.890859468518572</c:v>
                </c:pt>
                <c:pt idx="15327">
                  <c:v>4.311509855147841</c:v>
                </c:pt>
                <c:pt idx="15328">
                  <c:v>2.792074200076239</c:v>
                </c:pt>
                <c:pt idx="15329">
                  <c:v>3.34406999450184</c:v>
                </c:pt>
                <c:pt idx="15330">
                  <c:v>3.40194497742441</c:v>
                </c:pt>
                <c:pt idx="15331">
                  <c:v>0.7778043648494637</c:v>
                </c:pt>
                <c:pt idx="15332">
                  <c:v>3.191886834522241</c:v>
                </c:pt>
                <c:pt idx="15333">
                  <c:v>5.246489205716643</c:v>
                </c:pt>
                <c:pt idx="15334">
                  <c:v>3.311196208693431</c:v>
                </c:pt>
                <c:pt idx="15335">
                  <c:v>3.534481485452082</c:v>
                </c:pt>
                <c:pt idx="15336">
                  <c:v>3.754087076784155</c:v>
                </c:pt>
                <c:pt idx="15337">
                  <c:v>4.118112630691385</c:v>
                </c:pt>
                <c:pt idx="15338">
                  <c:v>2.771516694573947</c:v>
                </c:pt>
                <c:pt idx="15339">
                  <c:v>4.320822362604259</c:v>
                </c:pt>
                <c:pt idx="15340">
                  <c:v>2.994524272079438</c:v>
                </c:pt>
                <c:pt idx="15341">
                  <c:v>5.974960194801882</c:v>
                </c:pt>
                <c:pt idx="15342">
                  <c:v>0.7167483258739762</c:v>
                </c:pt>
                <c:pt idx="15343">
                  <c:v>4.783116943934933</c:v>
                </c:pt>
                <c:pt idx="15344">
                  <c:v>4.062861409555176</c:v>
                </c:pt>
                <c:pt idx="15345">
                  <c:v>3.120430417928037</c:v>
                </c:pt>
                <c:pt idx="15346">
                  <c:v>4.477226965929439</c:v>
                </c:pt>
                <c:pt idx="15347">
                  <c:v>3.421957599965435</c:v>
                </c:pt>
                <c:pt idx="15348">
                  <c:v>6.444181232363317</c:v>
                </c:pt>
                <c:pt idx="15349">
                  <c:v>4.697087699930003</c:v>
                </c:pt>
                <c:pt idx="15350">
                  <c:v>2.446792338634675</c:v>
                </c:pt>
                <c:pt idx="15351">
                  <c:v>3.489049087861278</c:v>
                </c:pt>
                <c:pt idx="15352">
                  <c:v>5.186496925202967</c:v>
                </c:pt>
                <c:pt idx="15353">
                  <c:v>5.013468518862923</c:v>
                </c:pt>
                <c:pt idx="15354">
                  <c:v>2.757932150670679</c:v>
                </c:pt>
                <c:pt idx="15355">
                  <c:v>4.282840984025466</c:v>
                </c:pt>
                <c:pt idx="15356">
                  <c:v>4.348763202553924</c:v>
                </c:pt>
                <c:pt idx="15357">
                  <c:v>6.246822639168506</c:v>
                </c:pt>
                <c:pt idx="15358">
                  <c:v>1.78683128079854</c:v>
                </c:pt>
                <c:pt idx="15359">
                  <c:v>3.649062863218672</c:v>
                </c:pt>
                <c:pt idx="15360">
                  <c:v>2.461310781423663</c:v>
                </c:pt>
                <c:pt idx="15361">
                  <c:v>3.554152574938287</c:v>
                </c:pt>
                <c:pt idx="15362">
                  <c:v>5.841102223405468</c:v>
                </c:pt>
                <c:pt idx="15363">
                  <c:v>2.966787285597533</c:v>
                </c:pt>
                <c:pt idx="15364">
                  <c:v>3.102789361819625</c:v>
                </c:pt>
                <c:pt idx="15365">
                  <c:v>2.504597148807301</c:v>
                </c:pt>
                <c:pt idx="15366">
                  <c:v>0.1225393420852163</c:v>
                </c:pt>
                <c:pt idx="15367">
                  <c:v>3.002759928479923</c:v>
                </c:pt>
                <c:pt idx="15368">
                  <c:v>3.761309849226008</c:v>
                </c:pt>
                <c:pt idx="15369">
                  <c:v>2.706066875799025</c:v>
                </c:pt>
                <c:pt idx="15370">
                  <c:v>5.285977417469649</c:v>
                </c:pt>
                <c:pt idx="15371">
                  <c:v>2.351018057627232</c:v>
                </c:pt>
                <c:pt idx="15372">
                  <c:v>4.029909808713375</c:v>
                </c:pt>
                <c:pt idx="15373">
                  <c:v>3.841043006899537</c:v>
                </c:pt>
                <c:pt idx="15374">
                  <c:v>4.797522707474959</c:v>
                </c:pt>
                <c:pt idx="15375">
                  <c:v>2.982721387341936</c:v>
                </c:pt>
                <c:pt idx="15376">
                  <c:v>6.183279836704882</c:v>
                </c:pt>
                <c:pt idx="15377">
                  <c:v>4.66630991403131</c:v>
                </c:pt>
                <c:pt idx="15378">
                  <c:v>3.902701068234621</c:v>
                </c:pt>
                <c:pt idx="15379">
                  <c:v>1.81722861131509</c:v>
                </c:pt>
                <c:pt idx="15380">
                  <c:v>2.64486841783589</c:v>
                </c:pt>
                <c:pt idx="15381">
                  <c:v>3.803892697024347</c:v>
                </c:pt>
                <c:pt idx="15382">
                  <c:v>2.772960789932886</c:v>
                </c:pt>
                <c:pt idx="15383">
                  <c:v>6.238258542307324</c:v>
                </c:pt>
                <c:pt idx="15384">
                  <c:v>1.829151284402435</c:v>
                </c:pt>
                <c:pt idx="15385">
                  <c:v>3.242846232214148</c:v>
                </c:pt>
                <c:pt idx="15386">
                  <c:v>3.039389452283707</c:v>
                </c:pt>
                <c:pt idx="15387">
                  <c:v>3.41283840081047</c:v>
                </c:pt>
                <c:pt idx="15388">
                  <c:v>4.424299709871193</c:v>
                </c:pt>
                <c:pt idx="15389">
                  <c:v>4.324260264547751</c:v>
                </c:pt>
                <c:pt idx="15390">
                  <c:v>3.300259982595817</c:v>
                </c:pt>
                <c:pt idx="15391">
                  <c:v>4.606420123055334</c:v>
                </c:pt>
                <c:pt idx="15392">
                  <c:v>4.341434075000768</c:v>
                </c:pt>
                <c:pt idx="15393">
                  <c:v>3.989614743631642</c:v>
                </c:pt>
                <c:pt idx="15394">
                  <c:v>2.843759140755548</c:v>
                </c:pt>
                <c:pt idx="15395">
                  <c:v>3.292131732861141</c:v>
                </c:pt>
                <c:pt idx="15396">
                  <c:v>6.523547708537659</c:v>
                </c:pt>
                <c:pt idx="15397">
                  <c:v>2.367696719203893</c:v>
                </c:pt>
                <c:pt idx="15398">
                  <c:v>2.776162491999611</c:v>
                </c:pt>
                <c:pt idx="15399">
                  <c:v>0.5217753099647635</c:v>
                </c:pt>
                <c:pt idx="15400">
                  <c:v>3.894049144356306</c:v>
                </c:pt>
                <c:pt idx="15401">
                  <c:v>3.510222804303675</c:v>
                </c:pt>
                <c:pt idx="15402">
                  <c:v>3.891248484443025</c:v>
                </c:pt>
                <c:pt idx="15403">
                  <c:v>3.461283961188386</c:v>
                </c:pt>
                <c:pt idx="15404">
                  <c:v>3.11796995811316</c:v>
                </c:pt>
                <c:pt idx="15405">
                  <c:v>4.041684197804846</c:v>
                </c:pt>
                <c:pt idx="15406">
                  <c:v>2.118128652169778</c:v>
                </c:pt>
                <c:pt idx="15407">
                  <c:v>0.2495879796878828</c:v>
                </c:pt>
                <c:pt idx="15408">
                  <c:v>2.209422777802083</c:v>
                </c:pt>
                <c:pt idx="15409">
                  <c:v>4.295502825876902</c:v>
                </c:pt>
                <c:pt idx="15410">
                  <c:v>4.326960656517358</c:v>
                </c:pt>
                <c:pt idx="15411">
                  <c:v>2.882089694672608</c:v>
                </c:pt>
                <c:pt idx="15412">
                  <c:v>4.552467497680034</c:v>
                </c:pt>
                <c:pt idx="15413">
                  <c:v>5.937448787033823</c:v>
                </c:pt>
                <c:pt idx="15414">
                  <c:v>2.890144483698181</c:v>
                </c:pt>
                <c:pt idx="15415">
                  <c:v>4.222570856152362</c:v>
                </c:pt>
                <c:pt idx="15416">
                  <c:v>3.527501710964714</c:v>
                </c:pt>
                <c:pt idx="15417">
                  <c:v>3.238466078191401</c:v>
                </c:pt>
                <c:pt idx="15418">
                  <c:v>1.8456685693891</c:v>
                </c:pt>
                <c:pt idx="15419">
                  <c:v>3.938245506273952</c:v>
                </c:pt>
                <c:pt idx="15420">
                  <c:v>4.857988454107303</c:v>
                </c:pt>
                <c:pt idx="15421">
                  <c:v>3.059217504793112</c:v>
                </c:pt>
                <c:pt idx="15422">
                  <c:v>4.000357602185296</c:v>
                </c:pt>
                <c:pt idx="15423">
                  <c:v>2.925754680920661</c:v>
                </c:pt>
                <c:pt idx="15424">
                  <c:v>3.40300864702246</c:v>
                </c:pt>
                <c:pt idx="15425">
                  <c:v>4.358559247355257</c:v>
                </c:pt>
                <c:pt idx="15426">
                  <c:v>3.155658264008139</c:v>
                </c:pt>
                <c:pt idx="15427">
                  <c:v>3.743190054415774</c:v>
                </c:pt>
                <c:pt idx="15428">
                  <c:v>2.591145771874088</c:v>
                </c:pt>
                <c:pt idx="15429">
                  <c:v>4.186648450916197</c:v>
                </c:pt>
                <c:pt idx="15430">
                  <c:v>3.34283757262163</c:v>
                </c:pt>
                <c:pt idx="15431">
                  <c:v>3.769914319855943</c:v>
                </c:pt>
                <c:pt idx="15432">
                  <c:v>3.195327224651042</c:v>
                </c:pt>
                <c:pt idx="15433">
                  <c:v>2.632226896164473</c:v>
                </c:pt>
                <c:pt idx="15434">
                  <c:v>2.940571942916676</c:v>
                </c:pt>
                <c:pt idx="15435">
                  <c:v>1.03511471668293</c:v>
                </c:pt>
                <c:pt idx="15436">
                  <c:v>3.875122200004808</c:v>
                </c:pt>
                <c:pt idx="15437">
                  <c:v>4.529120914174646</c:v>
                </c:pt>
                <c:pt idx="15438">
                  <c:v>4.716313315382259</c:v>
                </c:pt>
                <c:pt idx="15439">
                  <c:v>3.34073606315873</c:v>
                </c:pt>
                <c:pt idx="15440">
                  <c:v>4.287894547629156</c:v>
                </c:pt>
                <c:pt idx="15441">
                  <c:v>4.11140637886041</c:v>
                </c:pt>
                <c:pt idx="15442">
                  <c:v>2.892733914451539</c:v>
                </c:pt>
                <c:pt idx="15443">
                  <c:v>3.674649583654137</c:v>
                </c:pt>
                <c:pt idx="15444">
                  <c:v>3.143691455252825</c:v>
                </c:pt>
                <c:pt idx="15445">
                  <c:v>2.623113739745256</c:v>
                </c:pt>
                <c:pt idx="15446">
                  <c:v>2.951778255605256</c:v>
                </c:pt>
                <c:pt idx="15447">
                  <c:v>8.582712996889956</c:v>
                </c:pt>
                <c:pt idx="15448">
                  <c:v>2.889676527132697</c:v>
                </c:pt>
                <c:pt idx="15449">
                  <c:v>2.571201841020325</c:v>
                </c:pt>
                <c:pt idx="15450">
                  <c:v>4.432259947855052</c:v>
                </c:pt>
                <c:pt idx="15451">
                  <c:v>2.900125661334955</c:v>
                </c:pt>
                <c:pt idx="15452">
                  <c:v>3.59813287943166</c:v>
                </c:pt>
                <c:pt idx="15453">
                  <c:v>2.865732897638329</c:v>
                </c:pt>
                <c:pt idx="15454">
                  <c:v>3.070190816700321</c:v>
                </c:pt>
                <c:pt idx="15455">
                  <c:v>2.898294653160574</c:v>
                </c:pt>
                <c:pt idx="15456">
                  <c:v>3.167363161638499</c:v>
                </c:pt>
                <c:pt idx="15457">
                  <c:v>2.473004541462643</c:v>
                </c:pt>
                <c:pt idx="15458">
                  <c:v>3.246144321840316</c:v>
                </c:pt>
                <c:pt idx="15459">
                  <c:v>3.362389732774348</c:v>
                </c:pt>
                <c:pt idx="15460">
                  <c:v>4.385818620742981</c:v>
                </c:pt>
                <c:pt idx="15461">
                  <c:v>3.308046284578122</c:v>
                </c:pt>
                <c:pt idx="15462">
                  <c:v>5.100715433363735</c:v>
                </c:pt>
                <c:pt idx="15463">
                  <c:v>6.479661096069646</c:v>
                </c:pt>
                <c:pt idx="15464">
                  <c:v>2.923326922969836</c:v>
                </c:pt>
                <c:pt idx="15465">
                  <c:v>2.449035022992567</c:v>
                </c:pt>
                <c:pt idx="15466">
                  <c:v>3.728109355800242</c:v>
                </c:pt>
                <c:pt idx="15467">
                  <c:v>5.480570333451764</c:v>
                </c:pt>
                <c:pt idx="15468">
                  <c:v>3.974875889094093</c:v>
                </c:pt>
                <c:pt idx="15469">
                  <c:v>2.970390711106536</c:v>
                </c:pt>
                <c:pt idx="15470">
                  <c:v>4.465817629168201</c:v>
                </c:pt>
                <c:pt idx="15471">
                  <c:v>2.662872215816751</c:v>
                </c:pt>
                <c:pt idx="15472">
                  <c:v>4.374581975890642</c:v>
                </c:pt>
                <c:pt idx="15473">
                  <c:v>5.12491623458247</c:v>
                </c:pt>
                <c:pt idx="15474">
                  <c:v>4.262464168170563</c:v>
                </c:pt>
                <c:pt idx="15475">
                  <c:v>2.681812519353654</c:v>
                </c:pt>
                <c:pt idx="15476">
                  <c:v>5.195200834381473</c:v>
                </c:pt>
                <c:pt idx="15477">
                  <c:v>3.409897099184762</c:v>
                </c:pt>
                <c:pt idx="15478">
                  <c:v>2.627048034657757</c:v>
                </c:pt>
                <c:pt idx="15479">
                  <c:v>3.464703024014544</c:v>
                </c:pt>
                <c:pt idx="15480">
                  <c:v>6.044313502385488</c:v>
                </c:pt>
                <c:pt idx="15481">
                  <c:v>3.322679420861322</c:v>
                </c:pt>
                <c:pt idx="15482">
                  <c:v>4.648666192010067</c:v>
                </c:pt>
                <c:pt idx="15483">
                  <c:v>0.6054506121830157</c:v>
                </c:pt>
                <c:pt idx="15484">
                  <c:v>2.92329830883879</c:v>
                </c:pt>
                <c:pt idx="15485">
                  <c:v>5.76781663515461</c:v>
                </c:pt>
                <c:pt idx="15486">
                  <c:v>6.909728049619477</c:v>
                </c:pt>
                <c:pt idx="15487">
                  <c:v>3.994618750877941</c:v>
                </c:pt>
                <c:pt idx="15488">
                  <c:v>3.105525180808621</c:v>
                </c:pt>
                <c:pt idx="15489">
                  <c:v>4.414533937991112</c:v>
                </c:pt>
                <c:pt idx="15490">
                  <c:v>3.844810474911366</c:v>
                </c:pt>
                <c:pt idx="15491">
                  <c:v>3.102410565227688</c:v>
                </c:pt>
                <c:pt idx="15492">
                  <c:v>3.361277632426547</c:v>
                </c:pt>
                <c:pt idx="15493">
                  <c:v>5.420280181611178</c:v>
                </c:pt>
                <c:pt idx="15494">
                  <c:v>2.456797213274385</c:v>
                </c:pt>
                <c:pt idx="15495">
                  <c:v>2.178978527219719</c:v>
                </c:pt>
                <c:pt idx="15496">
                  <c:v>1.86698757808075</c:v>
                </c:pt>
                <c:pt idx="15497">
                  <c:v>3.000265522708339</c:v>
                </c:pt>
                <c:pt idx="15498">
                  <c:v>3.471719143780165</c:v>
                </c:pt>
                <c:pt idx="15499">
                  <c:v>3.318767401131582</c:v>
                </c:pt>
                <c:pt idx="15500">
                  <c:v>2.484451615701056</c:v>
                </c:pt>
                <c:pt idx="15501">
                  <c:v>3.285403146604899</c:v>
                </c:pt>
                <c:pt idx="15502">
                  <c:v>2.802214621572744</c:v>
                </c:pt>
                <c:pt idx="15503">
                  <c:v>2.03962332508214</c:v>
                </c:pt>
                <c:pt idx="15504">
                  <c:v>2.832778542019936</c:v>
                </c:pt>
                <c:pt idx="15505">
                  <c:v>4.210415596981196</c:v>
                </c:pt>
                <c:pt idx="15506">
                  <c:v>3.243186343448791</c:v>
                </c:pt>
                <c:pt idx="15507">
                  <c:v>4.284198229868643</c:v>
                </c:pt>
                <c:pt idx="15508">
                  <c:v>4.003623937827529</c:v>
                </c:pt>
                <c:pt idx="15509">
                  <c:v>4.639078147652008</c:v>
                </c:pt>
                <c:pt idx="15510">
                  <c:v>8.412571833387672</c:v>
                </c:pt>
                <c:pt idx="15511">
                  <c:v>4.247505198096989</c:v>
                </c:pt>
                <c:pt idx="15512">
                  <c:v>2.610760847569602</c:v>
                </c:pt>
                <c:pt idx="15513">
                  <c:v>3.432139876293377</c:v>
                </c:pt>
                <c:pt idx="15514">
                  <c:v>2.761719524164975</c:v>
                </c:pt>
                <c:pt idx="15515">
                  <c:v>3.746067314891047</c:v>
                </c:pt>
                <c:pt idx="15516">
                  <c:v>0.4444197614595953</c:v>
                </c:pt>
                <c:pt idx="15517">
                  <c:v>3.039592180143827</c:v>
                </c:pt>
                <c:pt idx="15518">
                  <c:v>3.300953297659226</c:v>
                </c:pt>
                <c:pt idx="15519">
                  <c:v>2.613298915069096</c:v>
                </c:pt>
                <c:pt idx="15520">
                  <c:v>4.111001219352707</c:v>
                </c:pt>
                <c:pt idx="15521">
                  <c:v>1.857716362651949</c:v>
                </c:pt>
                <c:pt idx="15522">
                  <c:v>3.1328479436792</c:v>
                </c:pt>
                <c:pt idx="15523">
                  <c:v>3.272236617833427</c:v>
                </c:pt>
                <c:pt idx="15524">
                  <c:v>1.959409207112765</c:v>
                </c:pt>
                <c:pt idx="15525">
                  <c:v>4.621135724908752</c:v>
                </c:pt>
                <c:pt idx="15526">
                  <c:v>3.087151887309477</c:v>
                </c:pt>
                <c:pt idx="15527">
                  <c:v>0.6307630398094926</c:v>
                </c:pt>
                <c:pt idx="15528">
                  <c:v>1.972123834038241</c:v>
                </c:pt>
                <c:pt idx="15529">
                  <c:v>5.362578927341384</c:v>
                </c:pt>
                <c:pt idx="15530">
                  <c:v>3.136367007857749</c:v>
                </c:pt>
                <c:pt idx="15531">
                  <c:v>2.726320822693702</c:v>
                </c:pt>
                <c:pt idx="15532">
                  <c:v>3.759227889790531</c:v>
                </c:pt>
                <c:pt idx="15533">
                  <c:v>3.650344634107498</c:v>
                </c:pt>
                <c:pt idx="15534">
                  <c:v>3.314865630355611</c:v>
                </c:pt>
                <c:pt idx="15535">
                  <c:v>2.671125052544364</c:v>
                </c:pt>
                <c:pt idx="15536">
                  <c:v>2.390128302183403</c:v>
                </c:pt>
                <c:pt idx="15537">
                  <c:v>3.660931492328696</c:v>
                </c:pt>
                <c:pt idx="15538">
                  <c:v>2.8755082668046</c:v>
                </c:pt>
                <c:pt idx="15539">
                  <c:v>4.335352002227134</c:v>
                </c:pt>
                <c:pt idx="15540">
                  <c:v>5.876709813957623</c:v>
                </c:pt>
                <c:pt idx="15541">
                  <c:v>1.280561400966362</c:v>
                </c:pt>
                <c:pt idx="15542">
                  <c:v>4.990229578993373</c:v>
                </c:pt>
                <c:pt idx="15543">
                  <c:v>3.723369451651668</c:v>
                </c:pt>
                <c:pt idx="15544">
                  <c:v>8.758810165110251</c:v>
                </c:pt>
                <c:pt idx="15545">
                  <c:v>5.842768833621978</c:v>
                </c:pt>
                <c:pt idx="15546">
                  <c:v>2.292863716661295</c:v>
                </c:pt>
                <c:pt idx="15547">
                  <c:v>1.556095221997909</c:v>
                </c:pt>
                <c:pt idx="15548">
                  <c:v>5.528531408604646</c:v>
                </c:pt>
                <c:pt idx="15549">
                  <c:v>4.084952762815028</c:v>
                </c:pt>
                <c:pt idx="15550">
                  <c:v>1.140659508971043</c:v>
                </c:pt>
                <c:pt idx="15551">
                  <c:v>4.20703593042242</c:v>
                </c:pt>
                <c:pt idx="15552">
                  <c:v>2.559871119066329</c:v>
                </c:pt>
                <c:pt idx="15553">
                  <c:v>1.684687719341875</c:v>
                </c:pt>
                <c:pt idx="15554">
                  <c:v>6.414220163670825</c:v>
                </c:pt>
                <c:pt idx="15555">
                  <c:v>3.001491724125279</c:v>
                </c:pt>
                <c:pt idx="15556">
                  <c:v>3.160416503712735</c:v>
                </c:pt>
                <c:pt idx="15557">
                  <c:v>3.281491008390143</c:v>
                </c:pt>
                <c:pt idx="15558">
                  <c:v>6.331024014851944</c:v>
                </c:pt>
                <c:pt idx="15559">
                  <c:v>4.614891564635035</c:v>
                </c:pt>
                <c:pt idx="15560">
                  <c:v>3.781238969452936</c:v>
                </c:pt>
                <c:pt idx="15561">
                  <c:v>5.272316332246897</c:v>
                </c:pt>
                <c:pt idx="15562">
                  <c:v>4.165571625594556</c:v>
                </c:pt>
                <c:pt idx="15563">
                  <c:v>4.399824438115949</c:v>
                </c:pt>
                <c:pt idx="15564">
                  <c:v>2.861854942350309</c:v>
                </c:pt>
                <c:pt idx="15565">
                  <c:v>2.91536798832114</c:v>
                </c:pt>
                <c:pt idx="15566">
                  <c:v>2.729661507682648</c:v>
                </c:pt>
                <c:pt idx="15567">
                  <c:v>4.718757068810066</c:v>
                </c:pt>
                <c:pt idx="15568">
                  <c:v>3.13023339410273</c:v>
                </c:pt>
                <c:pt idx="15569">
                  <c:v>2.593327554934434</c:v>
                </c:pt>
                <c:pt idx="15570">
                  <c:v>2.878978396672085</c:v>
                </c:pt>
                <c:pt idx="15571">
                  <c:v>4.258667256632586</c:v>
                </c:pt>
                <c:pt idx="15572">
                  <c:v>3.593750503814888</c:v>
                </c:pt>
                <c:pt idx="15573">
                  <c:v>3.577956984540404</c:v>
                </c:pt>
                <c:pt idx="15574">
                  <c:v>5.280279947053673</c:v>
                </c:pt>
                <c:pt idx="15575">
                  <c:v>4.028262896630556</c:v>
                </c:pt>
                <c:pt idx="15576">
                  <c:v>2.973035652089271</c:v>
                </c:pt>
                <c:pt idx="15577">
                  <c:v>2.786462275840862</c:v>
                </c:pt>
                <c:pt idx="15578">
                  <c:v>3.580872219462883</c:v>
                </c:pt>
                <c:pt idx="15579">
                  <c:v>3.961035980362932</c:v>
                </c:pt>
                <c:pt idx="15580">
                  <c:v>3.724356209664562</c:v>
                </c:pt>
                <c:pt idx="15581">
                  <c:v>4.36827531477168</c:v>
                </c:pt>
                <c:pt idx="15582">
                  <c:v>3.327403062941631</c:v>
                </c:pt>
                <c:pt idx="15583">
                  <c:v>2.831781372136376</c:v>
                </c:pt>
                <c:pt idx="15584">
                  <c:v>3.609731110927554</c:v>
                </c:pt>
                <c:pt idx="15585">
                  <c:v>3.2905883470599</c:v>
                </c:pt>
                <c:pt idx="15586">
                  <c:v>2.470043363975722</c:v>
                </c:pt>
                <c:pt idx="15587">
                  <c:v>4.189436403311653</c:v>
                </c:pt>
                <c:pt idx="15588">
                  <c:v>4.820594346503778</c:v>
                </c:pt>
                <c:pt idx="15589">
                  <c:v>3.191814854875822</c:v>
                </c:pt>
                <c:pt idx="15590">
                  <c:v>3.146943750420819</c:v>
                </c:pt>
                <c:pt idx="15591">
                  <c:v>2.692939091627354</c:v>
                </c:pt>
                <c:pt idx="15592">
                  <c:v>3.132842315641002</c:v>
                </c:pt>
                <c:pt idx="15593">
                  <c:v>2.655792973159558</c:v>
                </c:pt>
                <c:pt idx="15594">
                  <c:v>4.960465195425252</c:v>
                </c:pt>
                <c:pt idx="15595">
                  <c:v>3.826242747503129</c:v>
                </c:pt>
                <c:pt idx="15596">
                  <c:v>4.167334919583046</c:v>
                </c:pt>
                <c:pt idx="15597">
                  <c:v>4.662220166779548</c:v>
                </c:pt>
                <c:pt idx="15598">
                  <c:v>2.784017574532938</c:v>
                </c:pt>
                <c:pt idx="15599">
                  <c:v>3.952726537419554</c:v>
                </c:pt>
                <c:pt idx="15600">
                  <c:v>2.964600052226512</c:v>
                </c:pt>
                <c:pt idx="15601">
                  <c:v>4.308088244893868</c:v>
                </c:pt>
                <c:pt idx="15602">
                  <c:v>3.276864050081814</c:v>
                </c:pt>
                <c:pt idx="15603">
                  <c:v>4.71464599425566</c:v>
                </c:pt>
                <c:pt idx="15604">
                  <c:v>3.133639779032316</c:v>
                </c:pt>
                <c:pt idx="15605">
                  <c:v>4.871273230923427</c:v>
                </c:pt>
                <c:pt idx="15606">
                  <c:v>4.596179463236408</c:v>
                </c:pt>
                <c:pt idx="15607">
                  <c:v>3.851750260706279</c:v>
                </c:pt>
                <c:pt idx="15608">
                  <c:v>5.358419629386003</c:v>
                </c:pt>
                <c:pt idx="15609">
                  <c:v>3.869429083913121</c:v>
                </c:pt>
                <c:pt idx="15610">
                  <c:v>5.578120704829283</c:v>
                </c:pt>
                <c:pt idx="15611">
                  <c:v>2.623612917112109</c:v>
                </c:pt>
                <c:pt idx="15612">
                  <c:v>2.873725245061165</c:v>
                </c:pt>
                <c:pt idx="15613">
                  <c:v>4.930177108092239</c:v>
                </c:pt>
                <c:pt idx="15614">
                  <c:v>3.198971231277572</c:v>
                </c:pt>
                <c:pt idx="15615">
                  <c:v>4.827267185560614</c:v>
                </c:pt>
                <c:pt idx="15616">
                  <c:v>3.095277471131322</c:v>
                </c:pt>
                <c:pt idx="15617">
                  <c:v>3.585096091751265</c:v>
                </c:pt>
                <c:pt idx="15618">
                  <c:v>3.151621953497997</c:v>
                </c:pt>
                <c:pt idx="15619">
                  <c:v>6.987937875080499</c:v>
                </c:pt>
                <c:pt idx="15620">
                  <c:v>1.396671738983658</c:v>
                </c:pt>
                <c:pt idx="15621">
                  <c:v>3.072876812740645</c:v>
                </c:pt>
                <c:pt idx="15622">
                  <c:v>4.759182141574159</c:v>
                </c:pt>
                <c:pt idx="15623">
                  <c:v>2.459500804339388</c:v>
                </c:pt>
                <c:pt idx="15624">
                  <c:v>1.766790725415304</c:v>
                </c:pt>
                <c:pt idx="15625">
                  <c:v>3.203842327958653</c:v>
                </c:pt>
                <c:pt idx="15626">
                  <c:v>2.382479146605593</c:v>
                </c:pt>
                <c:pt idx="15627">
                  <c:v>2.647416438076617</c:v>
                </c:pt>
                <c:pt idx="15628">
                  <c:v>2.650765535501606</c:v>
                </c:pt>
                <c:pt idx="15629">
                  <c:v>4.179791249176517</c:v>
                </c:pt>
                <c:pt idx="15630">
                  <c:v>2.721537938106052</c:v>
                </c:pt>
                <c:pt idx="15631">
                  <c:v>1.781512488489485</c:v>
                </c:pt>
                <c:pt idx="15632">
                  <c:v>4.972876737683173</c:v>
                </c:pt>
                <c:pt idx="15633">
                  <c:v>2.913645927117758</c:v>
                </c:pt>
                <c:pt idx="15634">
                  <c:v>3.126648452256017</c:v>
                </c:pt>
                <c:pt idx="15635">
                  <c:v>3.717151950506254</c:v>
                </c:pt>
                <c:pt idx="15636">
                  <c:v>1.545689868008576</c:v>
                </c:pt>
                <c:pt idx="15637">
                  <c:v>1.882877366429663</c:v>
                </c:pt>
                <c:pt idx="15638">
                  <c:v>3.374706013080465</c:v>
                </c:pt>
                <c:pt idx="15639">
                  <c:v>5.063119190325164</c:v>
                </c:pt>
                <c:pt idx="15640">
                  <c:v>2.318546291473637</c:v>
                </c:pt>
                <c:pt idx="15641">
                  <c:v>5.06793513223191</c:v>
                </c:pt>
                <c:pt idx="15642">
                  <c:v>3.487517195106461</c:v>
                </c:pt>
                <c:pt idx="15643">
                  <c:v>2.044128125340333</c:v>
                </c:pt>
                <c:pt idx="15644">
                  <c:v>4.226452958415894</c:v>
                </c:pt>
                <c:pt idx="15645">
                  <c:v>5.480933608506778</c:v>
                </c:pt>
                <c:pt idx="15646">
                  <c:v>2.576543382452198</c:v>
                </c:pt>
                <c:pt idx="15647">
                  <c:v>4.394600967001207</c:v>
                </c:pt>
                <c:pt idx="15648">
                  <c:v>3.030266580093287</c:v>
                </c:pt>
                <c:pt idx="15649">
                  <c:v>3.996021317239234</c:v>
                </c:pt>
                <c:pt idx="15650">
                  <c:v>2.932631314202748</c:v>
                </c:pt>
                <c:pt idx="15651">
                  <c:v>4.575815917703149</c:v>
                </c:pt>
                <c:pt idx="15652">
                  <c:v>3.435692738322364</c:v>
                </c:pt>
                <c:pt idx="15653">
                  <c:v>2.164438520158059</c:v>
                </c:pt>
                <c:pt idx="15654">
                  <c:v>1.334159756147764</c:v>
                </c:pt>
                <c:pt idx="15655">
                  <c:v>2.52761309987922</c:v>
                </c:pt>
                <c:pt idx="15656">
                  <c:v>6.079355445477554</c:v>
                </c:pt>
                <c:pt idx="15657">
                  <c:v>1.867907969674797</c:v>
                </c:pt>
                <c:pt idx="15658">
                  <c:v>2.327644992721062</c:v>
                </c:pt>
                <c:pt idx="15659">
                  <c:v>4.072198443409634</c:v>
                </c:pt>
                <c:pt idx="15660">
                  <c:v>5.286847571417471</c:v>
                </c:pt>
                <c:pt idx="15661">
                  <c:v>4.061833907507858</c:v>
                </c:pt>
                <c:pt idx="15662">
                  <c:v>5.70622196330238</c:v>
                </c:pt>
                <c:pt idx="15663">
                  <c:v>3.10855259141875</c:v>
                </c:pt>
                <c:pt idx="15664">
                  <c:v>3.214140808464743</c:v>
                </c:pt>
                <c:pt idx="15665">
                  <c:v>5.684571433539651</c:v>
                </c:pt>
                <c:pt idx="15666">
                  <c:v>2.816807235980923</c:v>
                </c:pt>
                <c:pt idx="15667">
                  <c:v>4.501359164324673</c:v>
                </c:pt>
                <c:pt idx="15668">
                  <c:v>3.108420658354901</c:v>
                </c:pt>
                <c:pt idx="15669">
                  <c:v>4.101937589669627</c:v>
                </c:pt>
                <c:pt idx="15670">
                  <c:v>3.78026672585434</c:v>
                </c:pt>
                <c:pt idx="15671">
                  <c:v>2.271932390937684</c:v>
                </c:pt>
                <c:pt idx="15672">
                  <c:v>4.856318052370322</c:v>
                </c:pt>
                <c:pt idx="15673">
                  <c:v>7.329886812301579</c:v>
                </c:pt>
                <c:pt idx="15674">
                  <c:v>3.516290333041756</c:v>
                </c:pt>
                <c:pt idx="15675">
                  <c:v>3.118608414614772</c:v>
                </c:pt>
                <c:pt idx="15676">
                  <c:v>2.890404202850363</c:v>
                </c:pt>
                <c:pt idx="15677">
                  <c:v>3.340398440109395</c:v>
                </c:pt>
                <c:pt idx="15678">
                  <c:v>2.477236826187068</c:v>
                </c:pt>
                <c:pt idx="15679">
                  <c:v>4.140489651321634</c:v>
                </c:pt>
                <c:pt idx="15680">
                  <c:v>3.518232628266177</c:v>
                </c:pt>
                <c:pt idx="15681">
                  <c:v>1.873918003559503</c:v>
                </c:pt>
                <c:pt idx="15682">
                  <c:v>7.454150578119171</c:v>
                </c:pt>
                <c:pt idx="15683">
                  <c:v>4.251061407327641</c:v>
                </c:pt>
                <c:pt idx="15684">
                  <c:v>3.774729387935705</c:v>
                </c:pt>
                <c:pt idx="15685">
                  <c:v>2.503496659990939</c:v>
                </c:pt>
                <c:pt idx="15686">
                  <c:v>4.934623613723208</c:v>
                </c:pt>
                <c:pt idx="15687">
                  <c:v>4.922693594564953</c:v>
                </c:pt>
                <c:pt idx="15688">
                  <c:v>4.243925647318445</c:v>
                </c:pt>
                <c:pt idx="15689">
                  <c:v>3.208557202147875</c:v>
                </c:pt>
                <c:pt idx="15690">
                  <c:v>3.106575668948788</c:v>
                </c:pt>
                <c:pt idx="15691">
                  <c:v>2.332999567504551</c:v>
                </c:pt>
                <c:pt idx="15692">
                  <c:v>3.324147331708212</c:v>
                </c:pt>
                <c:pt idx="15693">
                  <c:v>2.259937205021354</c:v>
                </c:pt>
                <c:pt idx="15694">
                  <c:v>3.439306086951346</c:v>
                </c:pt>
                <c:pt idx="15695">
                  <c:v>4.485334954726604</c:v>
                </c:pt>
                <c:pt idx="15696">
                  <c:v>2.949981074902566</c:v>
                </c:pt>
                <c:pt idx="15697">
                  <c:v>2.31045684558127</c:v>
                </c:pt>
                <c:pt idx="15698">
                  <c:v>3.237952504895263</c:v>
                </c:pt>
                <c:pt idx="15699">
                  <c:v>0.7803589017659975</c:v>
                </c:pt>
                <c:pt idx="15700">
                  <c:v>3.962836063948481</c:v>
                </c:pt>
                <c:pt idx="15701">
                  <c:v>4.495128452100122</c:v>
                </c:pt>
                <c:pt idx="15702">
                  <c:v>4.051210718819033</c:v>
                </c:pt>
                <c:pt idx="15703">
                  <c:v>4.65919429647461</c:v>
                </c:pt>
                <c:pt idx="15704">
                  <c:v>3.19266391849103</c:v>
                </c:pt>
                <c:pt idx="15705">
                  <c:v>2.797050452207849</c:v>
                </c:pt>
                <c:pt idx="15706">
                  <c:v>3.857671815906272</c:v>
                </c:pt>
                <c:pt idx="15707">
                  <c:v>1.803511838135437</c:v>
                </c:pt>
                <c:pt idx="15708">
                  <c:v>3.40558711791196</c:v>
                </c:pt>
                <c:pt idx="15709">
                  <c:v>3.90546289468434</c:v>
                </c:pt>
                <c:pt idx="15710">
                  <c:v>4.427752363199014</c:v>
                </c:pt>
                <c:pt idx="15711">
                  <c:v>3.299211449458393</c:v>
                </c:pt>
                <c:pt idx="15712">
                  <c:v>3.181471053851616</c:v>
                </c:pt>
                <c:pt idx="15713">
                  <c:v>3.784180122972376</c:v>
                </c:pt>
                <c:pt idx="15714">
                  <c:v>3.051531559618242</c:v>
                </c:pt>
                <c:pt idx="15715">
                  <c:v>2.100241680413394</c:v>
                </c:pt>
                <c:pt idx="15716">
                  <c:v>3.064374091117068</c:v>
                </c:pt>
                <c:pt idx="15717">
                  <c:v>5.62097199523901</c:v>
                </c:pt>
                <c:pt idx="15718">
                  <c:v>7.090997799640711</c:v>
                </c:pt>
                <c:pt idx="15719">
                  <c:v>2.696798977950635</c:v>
                </c:pt>
                <c:pt idx="15720">
                  <c:v>5.813322463833262</c:v>
                </c:pt>
                <c:pt idx="15721">
                  <c:v>2.913801142486991</c:v>
                </c:pt>
                <c:pt idx="15722">
                  <c:v>2.659140293309326</c:v>
                </c:pt>
                <c:pt idx="15723">
                  <c:v>2.923482019854054</c:v>
                </c:pt>
                <c:pt idx="15724">
                  <c:v>2.857872246309311</c:v>
                </c:pt>
                <c:pt idx="15725">
                  <c:v>4.35954054024685</c:v>
                </c:pt>
                <c:pt idx="15726">
                  <c:v>5.451950278155437</c:v>
                </c:pt>
                <c:pt idx="15727">
                  <c:v>4.174366057324278</c:v>
                </c:pt>
                <c:pt idx="15728">
                  <c:v>3.997469174497389</c:v>
                </c:pt>
                <c:pt idx="15729">
                  <c:v>4.107739208413509</c:v>
                </c:pt>
                <c:pt idx="15730">
                  <c:v>3.837809876682668</c:v>
                </c:pt>
                <c:pt idx="15731">
                  <c:v>3.451482021757573</c:v>
                </c:pt>
                <c:pt idx="15732">
                  <c:v>4.710633617718485</c:v>
                </c:pt>
                <c:pt idx="15733">
                  <c:v>4.587590484522143</c:v>
                </c:pt>
                <c:pt idx="15734">
                  <c:v>3.39717557050718</c:v>
                </c:pt>
                <c:pt idx="15735">
                  <c:v>3.69788523556453</c:v>
                </c:pt>
                <c:pt idx="15736">
                  <c:v>4.375377958219273</c:v>
                </c:pt>
                <c:pt idx="15737">
                  <c:v>4.662283437777387</c:v>
                </c:pt>
                <c:pt idx="15738">
                  <c:v>2.082332670444278</c:v>
                </c:pt>
                <c:pt idx="15739">
                  <c:v>3.111058371751742</c:v>
                </c:pt>
                <c:pt idx="15740">
                  <c:v>5.179481901423731</c:v>
                </c:pt>
                <c:pt idx="15741">
                  <c:v>2.831877581968298</c:v>
                </c:pt>
                <c:pt idx="15742">
                  <c:v>1.69423310909465</c:v>
                </c:pt>
                <c:pt idx="15743">
                  <c:v>3.452403687065527</c:v>
                </c:pt>
                <c:pt idx="15744">
                  <c:v>3.097649126427695</c:v>
                </c:pt>
                <c:pt idx="15745">
                  <c:v>4.340814398373984</c:v>
                </c:pt>
                <c:pt idx="15746">
                  <c:v>2.944804583096144</c:v>
                </c:pt>
                <c:pt idx="15747">
                  <c:v>2.784276464290017</c:v>
                </c:pt>
                <c:pt idx="15748">
                  <c:v>4.630781826924006</c:v>
                </c:pt>
                <c:pt idx="15749">
                  <c:v>5.391487138193416</c:v>
                </c:pt>
                <c:pt idx="15750">
                  <c:v>3.839603295486142</c:v>
                </c:pt>
                <c:pt idx="15751">
                  <c:v>2.848591315109306</c:v>
                </c:pt>
                <c:pt idx="15752">
                  <c:v>4.817890044528687</c:v>
                </c:pt>
                <c:pt idx="15753">
                  <c:v>5.015108114496086</c:v>
                </c:pt>
                <c:pt idx="15754">
                  <c:v>3.936845783553011</c:v>
                </c:pt>
                <c:pt idx="15755">
                  <c:v>4.214998952804122</c:v>
                </c:pt>
                <c:pt idx="15756">
                  <c:v>3.666853580711255</c:v>
                </c:pt>
                <c:pt idx="15757">
                  <c:v>4.367332647994874</c:v>
                </c:pt>
                <c:pt idx="15758">
                  <c:v>4.137630430189847</c:v>
                </c:pt>
                <c:pt idx="15759">
                  <c:v>2.47234742357122</c:v>
                </c:pt>
                <c:pt idx="15760">
                  <c:v>3.315491942143217</c:v>
                </c:pt>
                <c:pt idx="15761">
                  <c:v>4.17924669204904</c:v>
                </c:pt>
                <c:pt idx="15762">
                  <c:v>2.376374087739111</c:v>
                </c:pt>
                <c:pt idx="15763">
                  <c:v>3.742668483381146</c:v>
                </c:pt>
                <c:pt idx="15764">
                  <c:v>3.673072562919352</c:v>
                </c:pt>
                <c:pt idx="15765">
                  <c:v>2.91313549367451</c:v>
                </c:pt>
                <c:pt idx="15766">
                  <c:v>3.175892068450321</c:v>
                </c:pt>
                <c:pt idx="15767">
                  <c:v>3.076411516941131</c:v>
                </c:pt>
                <c:pt idx="15768">
                  <c:v>3.580146617232973</c:v>
                </c:pt>
                <c:pt idx="15769">
                  <c:v>3.40449972168972</c:v>
                </c:pt>
                <c:pt idx="15770">
                  <c:v>3.053577144154212</c:v>
                </c:pt>
                <c:pt idx="15771">
                  <c:v>2.237450644995032</c:v>
                </c:pt>
                <c:pt idx="15772">
                  <c:v>2.196550091867022</c:v>
                </c:pt>
                <c:pt idx="15773">
                  <c:v>3.536113024104246</c:v>
                </c:pt>
                <c:pt idx="15774">
                  <c:v>3.989532929729005</c:v>
                </c:pt>
                <c:pt idx="15775">
                  <c:v>2.838298758853949</c:v>
                </c:pt>
                <c:pt idx="15776">
                  <c:v>3.365333552206619</c:v>
                </c:pt>
                <c:pt idx="15777">
                  <c:v>3.32626667316582</c:v>
                </c:pt>
                <c:pt idx="15778">
                  <c:v>2.992780942815921</c:v>
                </c:pt>
                <c:pt idx="15779">
                  <c:v>3.276748882647544</c:v>
                </c:pt>
                <c:pt idx="15780">
                  <c:v>3.67470432373092</c:v>
                </c:pt>
                <c:pt idx="15781">
                  <c:v>5.485635093889341</c:v>
                </c:pt>
                <c:pt idx="15782">
                  <c:v>2.913234724874306</c:v>
                </c:pt>
                <c:pt idx="15783">
                  <c:v>3.070776962067951</c:v>
                </c:pt>
                <c:pt idx="15784">
                  <c:v>3.795947610311742</c:v>
                </c:pt>
                <c:pt idx="15785">
                  <c:v>2.924949042063334</c:v>
                </c:pt>
                <c:pt idx="15786">
                  <c:v>3.737776029776169</c:v>
                </c:pt>
                <c:pt idx="15787">
                  <c:v>3.421629041019723</c:v>
                </c:pt>
                <c:pt idx="15788">
                  <c:v>2.709003526887907</c:v>
                </c:pt>
                <c:pt idx="15789">
                  <c:v>2.87314857849471</c:v>
                </c:pt>
                <c:pt idx="15790">
                  <c:v>3.366335639218288</c:v>
                </c:pt>
                <c:pt idx="15791">
                  <c:v>3.400515455722278</c:v>
                </c:pt>
                <c:pt idx="15792">
                  <c:v>2.876582214977673</c:v>
                </c:pt>
                <c:pt idx="15793">
                  <c:v>3.38611742332946</c:v>
                </c:pt>
                <c:pt idx="15794">
                  <c:v>0.5725222047828389</c:v>
                </c:pt>
                <c:pt idx="15795">
                  <c:v>5.090747763018636</c:v>
                </c:pt>
                <c:pt idx="15796">
                  <c:v>7.841012918945494</c:v>
                </c:pt>
                <c:pt idx="15797">
                  <c:v>6.050320929599872</c:v>
                </c:pt>
                <c:pt idx="15798">
                  <c:v>3.213066564079133</c:v>
                </c:pt>
                <c:pt idx="15799">
                  <c:v>2.701948573658723</c:v>
                </c:pt>
                <c:pt idx="15800">
                  <c:v>3.660443808008266</c:v>
                </c:pt>
                <c:pt idx="15801">
                  <c:v>5.374137140523569</c:v>
                </c:pt>
                <c:pt idx="15802">
                  <c:v>3.14861859534585</c:v>
                </c:pt>
                <c:pt idx="15803">
                  <c:v>0.2638267978422224</c:v>
                </c:pt>
                <c:pt idx="15804">
                  <c:v>3.144973166899143</c:v>
                </c:pt>
                <c:pt idx="15805">
                  <c:v>4.187568250085169</c:v>
                </c:pt>
                <c:pt idx="15806">
                  <c:v>0.8991723569082377</c:v>
                </c:pt>
                <c:pt idx="15807">
                  <c:v>2.559232247867166</c:v>
                </c:pt>
                <c:pt idx="15808">
                  <c:v>3.177359031417093</c:v>
                </c:pt>
                <c:pt idx="15809">
                  <c:v>3.043047321656956</c:v>
                </c:pt>
                <c:pt idx="15810">
                  <c:v>1.00326262715612</c:v>
                </c:pt>
                <c:pt idx="15811">
                  <c:v>5.617477872156051</c:v>
                </c:pt>
                <c:pt idx="15812">
                  <c:v>4.329684982459931</c:v>
                </c:pt>
                <c:pt idx="15813">
                  <c:v>2.636357046806242</c:v>
                </c:pt>
                <c:pt idx="15814">
                  <c:v>5.171813077333484</c:v>
                </c:pt>
                <c:pt idx="15815">
                  <c:v>2.655707190008928</c:v>
                </c:pt>
                <c:pt idx="15816">
                  <c:v>4.667825811309146</c:v>
                </c:pt>
                <c:pt idx="15817">
                  <c:v>3.119436387897367</c:v>
                </c:pt>
                <c:pt idx="15818">
                  <c:v>3.304294278860709</c:v>
                </c:pt>
                <c:pt idx="15819">
                  <c:v>3.394081926773846</c:v>
                </c:pt>
                <c:pt idx="15820">
                  <c:v>3.54644607261337</c:v>
                </c:pt>
                <c:pt idx="15821">
                  <c:v>4.813588564555689</c:v>
                </c:pt>
                <c:pt idx="15822">
                  <c:v>1.456830372457947</c:v>
                </c:pt>
                <c:pt idx="15823">
                  <c:v>1.829019766036138</c:v>
                </c:pt>
                <c:pt idx="15824">
                  <c:v>3.123799361592985</c:v>
                </c:pt>
                <c:pt idx="15825">
                  <c:v>2.591830852228977</c:v>
                </c:pt>
                <c:pt idx="15826">
                  <c:v>5.656158490048988</c:v>
                </c:pt>
                <c:pt idx="15827">
                  <c:v>2.589017307070349</c:v>
                </c:pt>
                <c:pt idx="15828">
                  <c:v>4.669766714334644</c:v>
                </c:pt>
                <c:pt idx="15829">
                  <c:v>5.176048916608348</c:v>
                </c:pt>
                <c:pt idx="15830">
                  <c:v>3.160174735040278</c:v>
                </c:pt>
                <c:pt idx="15831">
                  <c:v>4.269210112481457</c:v>
                </c:pt>
                <c:pt idx="15832">
                  <c:v>8.82017118451353</c:v>
                </c:pt>
                <c:pt idx="15833">
                  <c:v>1.989494211130614</c:v>
                </c:pt>
                <c:pt idx="15834">
                  <c:v>3.278010451841365</c:v>
                </c:pt>
                <c:pt idx="15835">
                  <c:v>3.749258086715167</c:v>
                </c:pt>
                <c:pt idx="15836">
                  <c:v>4.085176107067703</c:v>
                </c:pt>
                <c:pt idx="15837">
                  <c:v>3.209729789095671</c:v>
                </c:pt>
                <c:pt idx="15838">
                  <c:v>4.759375746088148</c:v>
                </c:pt>
                <c:pt idx="15839">
                  <c:v>1.986901285069323</c:v>
                </c:pt>
                <c:pt idx="15840">
                  <c:v>4.898747062187724</c:v>
                </c:pt>
                <c:pt idx="15841">
                  <c:v>3.106660800431837</c:v>
                </c:pt>
                <c:pt idx="15842">
                  <c:v>1.201484502167901</c:v>
                </c:pt>
                <c:pt idx="15843">
                  <c:v>2.539657575561657</c:v>
                </c:pt>
                <c:pt idx="15844">
                  <c:v>7.298388755998637</c:v>
                </c:pt>
                <c:pt idx="15845">
                  <c:v>4.087639529007947</c:v>
                </c:pt>
                <c:pt idx="15846">
                  <c:v>3.084128801402384</c:v>
                </c:pt>
                <c:pt idx="15847">
                  <c:v>3.935848021244378</c:v>
                </c:pt>
                <c:pt idx="15848">
                  <c:v>4.873045055832975</c:v>
                </c:pt>
                <c:pt idx="15849">
                  <c:v>3.676119967875708</c:v>
                </c:pt>
                <c:pt idx="15850">
                  <c:v>4.897427139124172</c:v>
                </c:pt>
                <c:pt idx="15851">
                  <c:v>2.597664343441807</c:v>
                </c:pt>
                <c:pt idx="15852">
                  <c:v>3.607982879346554</c:v>
                </c:pt>
                <c:pt idx="15853">
                  <c:v>1.813179267453333</c:v>
                </c:pt>
                <c:pt idx="15854">
                  <c:v>3.187781802703584</c:v>
                </c:pt>
                <c:pt idx="15855">
                  <c:v>3.275717529837249</c:v>
                </c:pt>
                <c:pt idx="15856">
                  <c:v>3.169060222503783</c:v>
                </c:pt>
                <c:pt idx="15857">
                  <c:v>3.368874091794079</c:v>
                </c:pt>
                <c:pt idx="15858">
                  <c:v>4.680823380449682</c:v>
                </c:pt>
                <c:pt idx="15859">
                  <c:v>2.423519038110868</c:v>
                </c:pt>
                <c:pt idx="15860">
                  <c:v>4.936256337225519</c:v>
                </c:pt>
                <c:pt idx="15861">
                  <c:v>3.067743330994552</c:v>
                </c:pt>
                <c:pt idx="15862">
                  <c:v>1.720344599660139</c:v>
                </c:pt>
                <c:pt idx="15863">
                  <c:v>3.069475581909196</c:v>
                </c:pt>
                <c:pt idx="15864">
                  <c:v>3.422574314466853</c:v>
                </c:pt>
                <c:pt idx="15865">
                  <c:v>2.572903996741239</c:v>
                </c:pt>
                <c:pt idx="15866">
                  <c:v>3.767883901401852</c:v>
                </c:pt>
                <c:pt idx="15867">
                  <c:v>5.326849534194135</c:v>
                </c:pt>
                <c:pt idx="15868">
                  <c:v>4.657006470678516</c:v>
                </c:pt>
                <c:pt idx="15869">
                  <c:v>3.610304563587985</c:v>
                </c:pt>
                <c:pt idx="15870">
                  <c:v>4.70548236322019</c:v>
                </c:pt>
                <c:pt idx="15871">
                  <c:v>3.667244240615287</c:v>
                </c:pt>
                <c:pt idx="15872">
                  <c:v>-0.1669638621772838</c:v>
                </c:pt>
                <c:pt idx="15873">
                  <c:v>3.982443971300608</c:v>
                </c:pt>
                <c:pt idx="15874">
                  <c:v>3.640842906082633</c:v>
                </c:pt>
                <c:pt idx="15875">
                  <c:v>5.199338094124123</c:v>
                </c:pt>
                <c:pt idx="15876">
                  <c:v>3.355526606783934</c:v>
                </c:pt>
                <c:pt idx="15877">
                  <c:v>2.151364646668068</c:v>
                </c:pt>
                <c:pt idx="15878">
                  <c:v>3.988928656154129</c:v>
                </c:pt>
                <c:pt idx="15879">
                  <c:v>3.84873890481564</c:v>
                </c:pt>
                <c:pt idx="15880">
                  <c:v>2.43669291295325</c:v>
                </c:pt>
                <c:pt idx="15881">
                  <c:v>1.162483263825236</c:v>
                </c:pt>
                <c:pt idx="15882">
                  <c:v>3.830885997500976</c:v>
                </c:pt>
                <c:pt idx="15883">
                  <c:v>3.048566590610851</c:v>
                </c:pt>
                <c:pt idx="15884">
                  <c:v>2.952928448885277</c:v>
                </c:pt>
                <c:pt idx="15885">
                  <c:v>3.328888094873142</c:v>
                </c:pt>
                <c:pt idx="15886">
                  <c:v>2.858485524745303</c:v>
                </c:pt>
                <c:pt idx="15887">
                  <c:v>3.45634058864835</c:v>
                </c:pt>
                <c:pt idx="15888">
                  <c:v>3.073456441432466</c:v>
                </c:pt>
                <c:pt idx="15889">
                  <c:v>2.178434917972361</c:v>
                </c:pt>
                <c:pt idx="15890">
                  <c:v>0.04048420395771934</c:v>
                </c:pt>
                <c:pt idx="15891">
                  <c:v>5.233026227438438</c:v>
                </c:pt>
                <c:pt idx="15892">
                  <c:v>2.966864123129554</c:v>
                </c:pt>
                <c:pt idx="15893">
                  <c:v>5.351301997584054</c:v>
                </c:pt>
                <c:pt idx="15894">
                  <c:v>2.659459136483834</c:v>
                </c:pt>
                <c:pt idx="15895">
                  <c:v>2.52532870879616</c:v>
                </c:pt>
                <c:pt idx="15896">
                  <c:v>3.369015266689072</c:v>
                </c:pt>
                <c:pt idx="15897">
                  <c:v>4.388886967925681</c:v>
                </c:pt>
                <c:pt idx="15898">
                  <c:v>5.684823569650893</c:v>
                </c:pt>
                <c:pt idx="15899">
                  <c:v>4.312363302708592</c:v>
                </c:pt>
                <c:pt idx="15900">
                  <c:v>2.470551901658736</c:v>
                </c:pt>
                <c:pt idx="15901">
                  <c:v>2.700536469253749</c:v>
                </c:pt>
                <c:pt idx="15902">
                  <c:v>3.150919989028517</c:v>
                </c:pt>
                <c:pt idx="15903">
                  <c:v>3.351144734728475</c:v>
                </c:pt>
                <c:pt idx="15904">
                  <c:v>3.874526309244721</c:v>
                </c:pt>
                <c:pt idx="15905">
                  <c:v>3.035201895652325</c:v>
                </c:pt>
                <c:pt idx="15906">
                  <c:v>4.085229899264368</c:v>
                </c:pt>
                <c:pt idx="15907">
                  <c:v>3.07350893029397</c:v>
                </c:pt>
                <c:pt idx="15908">
                  <c:v>3.553372025282818</c:v>
                </c:pt>
                <c:pt idx="15909">
                  <c:v>4.477423414083781</c:v>
                </c:pt>
                <c:pt idx="15910">
                  <c:v>2.639893824494486</c:v>
                </c:pt>
                <c:pt idx="15911">
                  <c:v>3.345951714262505</c:v>
                </c:pt>
                <c:pt idx="15912">
                  <c:v>2.836165910104667</c:v>
                </c:pt>
                <c:pt idx="15913">
                  <c:v>3.407420258816606</c:v>
                </c:pt>
                <c:pt idx="15914">
                  <c:v>5.98265484862533</c:v>
                </c:pt>
                <c:pt idx="15915">
                  <c:v>3.915126206647977</c:v>
                </c:pt>
                <c:pt idx="15916">
                  <c:v>3.716526068226825</c:v>
                </c:pt>
                <c:pt idx="15917">
                  <c:v>2.69915386761743</c:v>
                </c:pt>
                <c:pt idx="15918">
                  <c:v>6.723180503104269</c:v>
                </c:pt>
                <c:pt idx="15919">
                  <c:v>1.965016865887613</c:v>
                </c:pt>
                <c:pt idx="15920">
                  <c:v>3.229476620127512</c:v>
                </c:pt>
                <c:pt idx="15921">
                  <c:v>4.078937100892124</c:v>
                </c:pt>
                <c:pt idx="15922">
                  <c:v>2.873034003485513</c:v>
                </c:pt>
                <c:pt idx="15923">
                  <c:v>2.527268545456526</c:v>
                </c:pt>
                <c:pt idx="15924">
                  <c:v>5.49872057891077</c:v>
                </c:pt>
                <c:pt idx="15925">
                  <c:v>3.715462309765014</c:v>
                </c:pt>
                <c:pt idx="15926">
                  <c:v>4.924180581499206</c:v>
                </c:pt>
                <c:pt idx="15927">
                  <c:v>1.835218665034247</c:v>
                </c:pt>
                <c:pt idx="15928">
                  <c:v>4.390127624514412</c:v>
                </c:pt>
                <c:pt idx="15929">
                  <c:v>4.883817239427762</c:v>
                </c:pt>
                <c:pt idx="15930">
                  <c:v>3.552395412549306</c:v>
                </c:pt>
                <c:pt idx="15931">
                  <c:v>4.050353479737812</c:v>
                </c:pt>
                <c:pt idx="15932">
                  <c:v>4.676843824261573</c:v>
                </c:pt>
                <c:pt idx="15933">
                  <c:v>3.491776790626769</c:v>
                </c:pt>
                <c:pt idx="15934">
                  <c:v>5.760781705892908</c:v>
                </c:pt>
                <c:pt idx="15935">
                  <c:v>2.906189783628863</c:v>
                </c:pt>
                <c:pt idx="15936">
                  <c:v>3.157788683814621</c:v>
                </c:pt>
                <c:pt idx="15937">
                  <c:v>2.770505780428684</c:v>
                </c:pt>
                <c:pt idx="15938">
                  <c:v>4.211799324225154</c:v>
                </c:pt>
                <c:pt idx="15939">
                  <c:v>8.661784208407713</c:v>
                </c:pt>
                <c:pt idx="15940">
                  <c:v>5.094428144544674</c:v>
                </c:pt>
                <c:pt idx="15941">
                  <c:v>1.147917664000405</c:v>
                </c:pt>
                <c:pt idx="15942">
                  <c:v>2.499061528921379</c:v>
                </c:pt>
                <c:pt idx="15943">
                  <c:v>4.193352451531893</c:v>
                </c:pt>
                <c:pt idx="15944">
                  <c:v>4.325722369628922</c:v>
                </c:pt>
                <c:pt idx="15945">
                  <c:v>3.210640701888543</c:v>
                </c:pt>
                <c:pt idx="15946">
                  <c:v>4.12109021835284</c:v>
                </c:pt>
                <c:pt idx="15947">
                  <c:v>2.793565689441051</c:v>
                </c:pt>
                <c:pt idx="15948">
                  <c:v>3.253705324567204</c:v>
                </c:pt>
                <c:pt idx="15949">
                  <c:v>4.603757053865351</c:v>
                </c:pt>
                <c:pt idx="15950">
                  <c:v>3.056331387562992</c:v>
                </c:pt>
                <c:pt idx="15951">
                  <c:v>4.188052261370143</c:v>
                </c:pt>
                <c:pt idx="15952">
                  <c:v>3.516643892325566</c:v>
                </c:pt>
                <c:pt idx="15953">
                  <c:v>0.1238374639060673</c:v>
                </c:pt>
                <c:pt idx="15954">
                  <c:v>2.556487187047024</c:v>
                </c:pt>
                <c:pt idx="15955">
                  <c:v>3.012636839303776</c:v>
                </c:pt>
                <c:pt idx="15956">
                  <c:v>2.657490152509856</c:v>
                </c:pt>
                <c:pt idx="15957">
                  <c:v>2.944139585951244</c:v>
                </c:pt>
                <c:pt idx="15958">
                  <c:v>3.496626441520192</c:v>
                </c:pt>
                <c:pt idx="15959">
                  <c:v>5.320413191226605</c:v>
                </c:pt>
                <c:pt idx="15960">
                  <c:v>2.206493591269126</c:v>
                </c:pt>
                <c:pt idx="15961">
                  <c:v>6.489872845544989</c:v>
                </c:pt>
                <c:pt idx="15962">
                  <c:v>3.250874184383896</c:v>
                </c:pt>
                <c:pt idx="15963">
                  <c:v>3.094810758658491</c:v>
                </c:pt>
                <c:pt idx="15964">
                  <c:v>2.502709208583365</c:v>
                </c:pt>
                <c:pt idx="15965">
                  <c:v>4.267957962846302</c:v>
                </c:pt>
                <c:pt idx="15966">
                  <c:v>2.617127876803544</c:v>
                </c:pt>
                <c:pt idx="15967">
                  <c:v>2.324661066111323</c:v>
                </c:pt>
                <c:pt idx="15968">
                  <c:v>3.33294519950336</c:v>
                </c:pt>
                <c:pt idx="15969">
                  <c:v>4.529651253100361</c:v>
                </c:pt>
                <c:pt idx="15970">
                  <c:v>3.186934753333626</c:v>
                </c:pt>
                <c:pt idx="15971">
                  <c:v>2.627182278179391</c:v>
                </c:pt>
                <c:pt idx="15972">
                  <c:v>3.198103743242582</c:v>
                </c:pt>
                <c:pt idx="15973">
                  <c:v>3.940121627617673</c:v>
                </c:pt>
                <c:pt idx="15974">
                  <c:v>4.769531096696504</c:v>
                </c:pt>
                <c:pt idx="15975">
                  <c:v>3.665636473019192</c:v>
                </c:pt>
                <c:pt idx="15976">
                  <c:v>3.663419899796411</c:v>
                </c:pt>
                <c:pt idx="15977">
                  <c:v>2.585795344066113</c:v>
                </c:pt>
                <c:pt idx="15978">
                  <c:v>0.9222046589121828</c:v>
                </c:pt>
                <c:pt idx="15979">
                  <c:v>2.680452429870125</c:v>
                </c:pt>
                <c:pt idx="15980">
                  <c:v>2.289315564411642</c:v>
                </c:pt>
                <c:pt idx="15981">
                  <c:v>3.957631224602297</c:v>
                </c:pt>
                <c:pt idx="15982">
                  <c:v>3.73697133879896</c:v>
                </c:pt>
                <c:pt idx="15983">
                  <c:v>1.703351004914453</c:v>
                </c:pt>
                <c:pt idx="15984">
                  <c:v>3.808942587592582</c:v>
                </c:pt>
                <c:pt idx="15985">
                  <c:v>2.800154996562535</c:v>
                </c:pt>
                <c:pt idx="15986">
                  <c:v>3.495190492006013</c:v>
                </c:pt>
                <c:pt idx="15987">
                  <c:v>3.178288072417211</c:v>
                </c:pt>
                <c:pt idx="15988">
                  <c:v>3.339778585755089</c:v>
                </c:pt>
                <c:pt idx="15989">
                  <c:v>6.168003089821932</c:v>
                </c:pt>
                <c:pt idx="15990">
                  <c:v>1.949795096051475</c:v>
                </c:pt>
                <c:pt idx="15991">
                  <c:v>4.08854238481982</c:v>
                </c:pt>
                <c:pt idx="15992">
                  <c:v>2.585504937295129</c:v>
                </c:pt>
                <c:pt idx="15993">
                  <c:v>0.6547128897671315</c:v>
                </c:pt>
                <c:pt idx="15994">
                  <c:v>6.152589374262011</c:v>
                </c:pt>
                <c:pt idx="15995">
                  <c:v>3.144335895247678</c:v>
                </c:pt>
                <c:pt idx="15996">
                  <c:v>5.498641904861022</c:v>
                </c:pt>
                <c:pt idx="15997">
                  <c:v>1.513648202458275</c:v>
                </c:pt>
                <c:pt idx="15998">
                  <c:v>4.162475019735854</c:v>
                </c:pt>
                <c:pt idx="15999">
                  <c:v>3.77191727940788</c:v>
                </c:pt>
                <c:pt idx="16000">
                  <c:v>2.0937652895109</c:v>
                </c:pt>
                <c:pt idx="16001">
                  <c:v>2.297714493162358</c:v>
                </c:pt>
                <c:pt idx="16002">
                  <c:v>3.658672901357582</c:v>
                </c:pt>
                <c:pt idx="16003">
                  <c:v>4.67107028646617</c:v>
                </c:pt>
                <c:pt idx="16004">
                  <c:v>4.027465077784198</c:v>
                </c:pt>
                <c:pt idx="16005">
                  <c:v>2.872865399309621</c:v>
                </c:pt>
                <c:pt idx="16006">
                  <c:v>3.815100105699313</c:v>
                </c:pt>
                <c:pt idx="16007">
                  <c:v>4.871751199472652</c:v>
                </c:pt>
                <c:pt idx="16008">
                  <c:v>2.439334654840589</c:v>
                </c:pt>
                <c:pt idx="16009">
                  <c:v>3.820074210290032</c:v>
                </c:pt>
                <c:pt idx="16010">
                  <c:v>4.327308291550434</c:v>
                </c:pt>
                <c:pt idx="16011">
                  <c:v>3.124107244903635</c:v>
                </c:pt>
                <c:pt idx="16012">
                  <c:v>2.389469051561715</c:v>
                </c:pt>
                <c:pt idx="16013">
                  <c:v>3.912151462626875</c:v>
                </c:pt>
                <c:pt idx="16014">
                  <c:v>5.280262648241528</c:v>
                </c:pt>
                <c:pt idx="16015">
                  <c:v>3.937152067315963</c:v>
                </c:pt>
                <c:pt idx="16016">
                  <c:v>0.9023873292966065</c:v>
                </c:pt>
                <c:pt idx="16017">
                  <c:v>2.850739211455453</c:v>
                </c:pt>
                <c:pt idx="16018">
                  <c:v>5.215013424596462</c:v>
                </c:pt>
                <c:pt idx="16019">
                  <c:v>3.023329815666249</c:v>
                </c:pt>
                <c:pt idx="16020">
                  <c:v>4.339517342918264</c:v>
                </c:pt>
                <c:pt idx="16021">
                  <c:v>4.003488420591987</c:v>
                </c:pt>
                <c:pt idx="16022">
                  <c:v>5.02984006728153</c:v>
                </c:pt>
                <c:pt idx="16023">
                  <c:v>8.155038966696633</c:v>
                </c:pt>
                <c:pt idx="16024">
                  <c:v>5.29126042730427</c:v>
                </c:pt>
                <c:pt idx="16025">
                  <c:v>4.129016036439932</c:v>
                </c:pt>
                <c:pt idx="16026">
                  <c:v>3.751222138750409</c:v>
                </c:pt>
                <c:pt idx="16027">
                  <c:v>3.91218967404411</c:v>
                </c:pt>
                <c:pt idx="16028">
                  <c:v>1.883426189017668</c:v>
                </c:pt>
                <c:pt idx="16029">
                  <c:v>3.142126623663926</c:v>
                </c:pt>
                <c:pt idx="16030">
                  <c:v>2.033417080013121</c:v>
                </c:pt>
                <c:pt idx="16031">
                  <c:v>2.92651748744518</c:v>
                </c:pt>
                <c:pt idx="16032">
                  <c:v>3.331669826805328</c:v>
                </c:pt>
                <c:pt idx="16033">
                  <c:v>3.59149848876209</c:v>
                </c:pt>
                <c:pt idx="16034">
                  <c:v>0.9131433989293973</c:v>
                </c:pt>
                <c:pt idx="16035">
                  <c:v>3.379980758585312</c:v>
                </c:pt>
                <c:pt idx="16036">
                  <c:v>2.702447869510592</c:v>
                </c:pt>
                <c:pt idx="16037">
                  <c:v>4.144608249674472</c:v>
                </c:pt>
                <c:pt idx="16038">
                  <c:v>5.303752065432116</c:v>
                </c:pt>
                <c:pt idx="16039">
                  <c:v>2.846328488298917</c:v>
                </c:pt>
                <c:pt idx="16040">
                  <c:v>3.774157238610435</c:v>
                </c:pt>
                <c:pt idx="16041">
                  <c:v>1.754285106055726</c:v>
                </c:pt>
                <c:pt idx="16042">
                  <c:v>2.975493031293767</c:v>
                </c:pt>
                <c:pt idx="16043">
                  <c:v>2.18404565735759</c:v>
                </c:pt>
                <c:pt idx="16044">
                  <c:v>2.7900054517199</c:v>
                </c:pt>
                <c:pt idx="16045">
                  <c:v>6.066711435620828</c:v>
                </c:pt>
                <c:pt idx="16046">
                  <c:v>0.9241902307882159</c:v>
                </c:pt>
                <c:pt idx="16047">
                  <c:v>2.70558132420886</c:v>
                </c:pt>
                <c:pt idx="16048">
                  <c:v>2.493563350300096</c:v>
                </c:pt>
                <c:pt idx="16049">
                  <c:v>2.598562815308138</c:v>
                </c:pt>
                <c:pt idx="16050">
                  <c:v>4.868858980264275</c:v>
                </c:pt>
                <c:pt idx="16051">
                  <c:v>4.604599482319736</c:v>
                </c:pt>
                <c:pt idx="16052">
                  <c:v>6.354799691838001</c:v>
                </c:pt>
                <c:pt idx="16053">
                  <c:v>2.380740260530126</c:v>
                </c:pt>
                <c:pt idx="16054">
                  <c:v>5.879282123626359</c:v>
                </c:pt>
                <c:pt idx="16055">
                  <c:v>3.501783709132982</c:v>
                </c:pt>
                <c:pt idx="16056">
                  <c:v>3.261930435801382</c:v>
                </c:pt>
                <c:pt idx="16057">
                  <c:v>3.276902202256542</c:v>
                </c:pt>
                <c:pt idx="16058">
                  <c:v>3.094262943193111</c:v>
                </c:pt>
                <c:pt idx="16059">
                  <c:v>2.866941800243124</c:v>
                </c:pt>
                <c:pt idx="16060">
                  <c:v>2.733135843768155</c:v>
                </c:pt>
                <c:pt idx="16061">
                  <c:v>5.320442812480275</c:v>
                </c:pt>
                <c:pt idx="16062">
                  <c:v>4.133760294912796</c:v>
                </c:pt>
                <c:pt idx="16063">
                  <c:v>2.494567155344479</c:v>
                </c:pt>
                <c:pt idx="16064">
                  <c:v>3.939020901831281</c:v>
                </c:pt>
                <c:pt idx="16065">
                  <c:v>3.962565207204919</c:v>
                </c:pt>
                <c:pt idx="16066">
                  <c:v>4.30954181905398</c:v>
                </c:pt>
                <c:pt idx="16067">
                  <c:v>4.019047961583728</c:v>
                </c:pt>
                <c:pt idx="16068">
                  <c:v>5.846807039892354</c:v>
                </c:pt>
                <c:pt idx="16069">
                  <c:v>2.669527874546457</c:v>
                </c:pt>
                <c:pt idx="16070">
                  <c:v>10.26474522291149</c:v>
                </c:pt>
                <c:pt idx="16071">
                  <c:v>2.419347654683989</c:v>
                </c:pt>
                <c:pt idx="16072">
                  <c:v>2.77922307841385</c:v>
                </c:pt>
                <c:pt idx="16073">
                  <c:v>2.38608535651244</c:v>
                </c:pt>
                <c:pt idx="16074">
                  <c:v>4.626873954169779</c:v>
                </c:pt>
                <c:pt idx="16075">
                  <c:v>2.97683321529483</c:v>
                </c:pt>
                <c:pt idx="16076">
                  <c:v>5.262309324876923</c:v>
                </c:pt>
                <c:pt idx="16077">
                  <c:v>4.745615844363152</c:v>
                </c:pt>
                <c:pt idx="16078">
                  <c:v>6.801284402962166</c:v>
                </c:pt>
                <c:pt idx="16079">
                  <c:v>3.616636787848865</c:v>
                </c:pt>
                <c:pt idx="16080">
                  <c:v>3.470409291942861</c:v>
                </c:pt>
                <c:pt idx="16081">
                  <c:v>3.16744379069099</c:v>
                </c:pt>
                <c:pt idx="16082">
                  <c:v>3.071825317477853</c:v>
                </c:pt>
                <c:pt idx="16083">
                  <c:v>3.580087463589393</c:v>
                </c:pt>
                <c:pt idx="16084">
                  <c:v>3.215945216753328</c:v>
                </c:pt>
                <c:pt idx="16085">
                  <c:v>4.943249085821995</c:v>
                </c:pt>
                <c:pt idx="16086">
                  <c:v>4.787385959013909</c:v>
                </c:pt>
                <c:pt idx="16087">
                  <c:v>5.175973323168982</c:v>
                </c:pt>
                <c:pt idx="16088">
                  <c:v>3.116553351277628</c:v>
                </c:pt>
                <c:pt idx="16089">
                  <c:v>4.478887355682678</c:v>
                </c:pt>
                <c:pt idx="16090">
                  <c:v>3.304952640844787</c:v>
                </c:pt>
                <c:pt idx="16091">
                  <c:v>3.472835006027183</c:v>
                </c:pt>
                <c:pt idx="16092">
                  <c:v>2.692986959573285</c:v>
                </c:pt>
                <c:pt idx="16093">
                  <c:v>2.835823014472179</c:v>
                </c:pt>
                <c:pt idx="16094">
                  <c:v>3.34211552494216</c:v>
                </c:pt>
                <c:pt idx="16095">
                  <c:v>5.824852951522011</c:v>
                </c:pt>
                <c:pt idx="16096">
                  <c:v>4.077096495431554</c:v>
                </c:pt>
                <c:pt idx="16097">
                  <c:v>0.6189379983742453</c:v>
                </c:pt>
                <c:pt idx="16098">
                  <c:v>2.156748842705227</c:v>
                </c:pt>
                <c:pt idx="16099">
                  <c:v>2.578448147548218</c:v>
                </c:pt>
                <c:pt idx="16100">
                  <c:v>5.548776469123223</c:v>
                </c:pt>
                <c:pt idx="16101">
                  <c:v>2.285355321280926</c:v>
                </c:pt>
                <c:pt idx="16102">
                  <c:v>4.366459531921686</c:v>
                </c:pt>
                <c:pt idx="16103">
                  <c:v>3.163493144846464</c:v>
                </c:pt>
                <c:pt idx="16104">
                  <c:v>2.923891385579779</c:v>
                </c:pt>
                <c:pt idx="16105">
                  <c:v>2.771390626518326</c:v>
                </c:pt>
                <c:pt idx="16106">
                  <c:v>3.15778512926418</c:v>
                </c:pt>
                <c:pt idx="16107">
                  <c:v>6.230605121268984</c:v>
                </c:pt>
                <c:pt idx="16108">
                  <c:v>3.086404365351851</c:v>
                </c:pt>
                <c:pt idx="16109">
                  <c:v>4.69331383372738</c:v>
                </c:pt>
                <c:pt idx="16110">
                  <c:v>5.210272839159053</c:v>
                </c:pt>
                <c:pt idx="16111">
                  <c:v>4.53536181611046</c:v>
                </c:pt>
                <c:pt idx="16112">
                  <c:v>4.783010070451691</c:v>
                </c:pt>
                <c:pt idx="16113">
                  <c:v>4.183082229701804</c:v>
                </c:pt>
                <c:pt idx="16114">
                  <c:v>3.176573535012262</c:v>
                </c:pt>
                <c:pt idx="16115">
                  <c:v>3.667789878918522</c:v>
                </c:pt>
                <c:pt idx="16116">
                  <c:v>2.839550434549045</c:v>
                </c:pt>
                <c:pt idx="16117">
                  <c:v>2.353176143684641</c:v>
                </c:pt>
                <c:pt idx="16118">
                  <c:v>1.311425325470728</c:v>
                </c:pt>
                <c:pt idx="16119">
                  <c:v>3.094750212815989</c:v>
                </c:pt>
                <c:pt idx="16120">
                  <c:v>3.369357451411472</c:v>
                </c:pt>
                <c:pt idx="16121">
                  <c:v>8.736807971823948</c:v>
                </c:pt>
                <c:pt idx="16122">
                  <c:v>3.046109033678834</c:v>
                </c:pt>
                <c:pt idx="16123">
                  <c:v>3.437128302760245</c:v>
                </c:pt>
                <c:pt idx="16124">
                  <c:v>2.692577356877531</c:v>
                </c:pt>
                <c:pt idx="16125">
                  <c:v>6.129940963705633</c:v>
                </c:pt>
                <c:pt idx="16126">
                  <c:v>2.682564069801779</c:v>
                </c:pt>
                <c:pt idx="16127">
                  <c:v>1.493621154366713</c:v>
                </c:pt>
                <c:pt idx="16128">
                  <c:v>3.15781007035977</c:v>
                </c:pt>
                <c:pt idx="16129">
                  <c:v>4.186316633632581</c:v>
                </c:pt>
                <c:pt idx="16130">
                  <c:v>1.421255483769843</c:v>
                </c:pt>
                <c:pt idx="16131">
                  <c:v>3.890322346325767</c:v>
                </c:pt>
                <c:pt idx="16132">
                  <c:v>4.029572452255324</c:v>
                </c:pt>
                <c:pt idx="16133">
                  <c:v>2.959011943479086</c:v>
                </c:pt>
                <c:pt idx="16134">
                  <c:v>2.628008000246707</c:v>
                </c:pt>
                <c:pt idx="16135">
                  <c:v>3.536339360103542</c:v>
                </c:pt>
                <c:pt idx="16136">
                  <c:v>3.492029815375622</c:v>
                </c:pt>
                <c:pt idx="16137">
                  <c:v>5.361305687373616</c:v>
                </c:pt>
                <c:pt idx="16138">
                  <c:v>3.488514957415094</c:v>
                </c:pt>
                <c:pt idx="16139">
                  <c:v>0.9008896787110321</c:v>
                </c:pt>
                <c:pt idx="16140">
                  <c:v>3.147991987345707</c:v>
                </c:pt>
                <c:pt idx="16141">
                  <c:v>2.49582807287072</c:v>
                </c:pt>
                <c:pt idx="16142">
                  <c:v>4.385245982667025</c:v>
                </c:pt>
                <c:pt idx="16143">
                  <c:v>3.085431484896301</c:v>
                </c:pt>
                <c:pt idx="16144">
                  <c:v>5.289731970614878</c:v>
                </c:pt>
                <c:pt idx="16145">
                  <c:v>4.584660231624054</c:v>
                </c:pt>
                <c:pt idx="16146">
                  <c:v>4.469717444941431</c:v>
                </c:pt>
                <c:pt idx="16147">
                  <c:v>3.270445302138964</c:v>
                </c:pt>
                <c:pt idx="16148">
                  <c:v>3.553686958451842</c:v>
                </c:pt>
                <c:pt idx="16149">
                  <c:v>4.438407424356789</c:v>
                </c:pt>
                <c:pt idx="16150">
                  <c:v>5.405592305251195</c:v>
                </c:pt>
                <c:pt idx="16151">
                  <c:v>3.362130369077211</c:v>
                </c:pt>
                <c:pt idx="16152">
                  <c:v>1.708342304642928</c:v>
                </c:pt>
                <c:pt idx="16153">
                  <c:v>3.149077784020248</c:v>
                </c:pt>
                <c:pt idx="16154">
                  <c:v>3.229517675185099</c:v>
                </c:pt>
                <c:pt idx="16155">
                  <c:v>4.067391861819047</c:v>
                </c:pt>
                <c:pt idx="16156">
                  <c:v>2.785630392552783</c:v>
                </c:pt>
                <c:pt idx="16157">
                  <c:v>4.917915330892875</c:v>
                </c:pt>
                <c:pt idx="16158">
                  <c:v>2.677968273052311</c:v>
                </c:pt>
                <c:pt idx="16159">
                  <c:v>2.327409918451934</c:v>
                </c:pt>
                <c:pt idx="16160">
                  <c:v>5.817689110564336</c:v>
                </c:pt>
                <c:pt idx="16161">
                  <c:v>0.9245843119470467</c:v>
                </c:pt>
                <c:pt idx="16162">
                  <c:v>5.647236094503409</c:v>
                </c:pt>
                <c:pt idx="16163">
                  <c:v>1.281779900857348</c:v>
                </c:pt>
                <c:pt idx="16164">
                  <c:v>3.064270239001699</c:v>
                </c:pt>
                <c:pt idx="16165">
                  <c:v>2.035750760862289</c:v>
                </c:pt>
                <c:pt idx="16166">
                  <c:v>2.649943249499715</c:v>
                </c:pt>
                <c:pt idx="16167">
                  <c:v>2.813767858384312</c:v>
                </c:pt>
                <c:pt idx="16168">
                  <c:v>4.564133591468086</c:v>
                </c:pt>
                <c:pt idx="16169">
                  <c:v>5.91131976068616</c:v>
                </c:pt>
                <c:pt idx="16170">
                  <c:v>3.419981714239352</c:v>
                </c:pt>
                <c:pt idx="16171">
                  <c:v>3.879414556631677</c:v>
                </c:pt>
                <c:pt idx="16172">
                  <c:v>3.164779003468295</c:v>
                </c:pt>
                <c:pt idx="16173">
                  <c:v>3.988790028686951</c:v>
                </c:pt>
                <c:pt idx="16174">
                  <c:v>4.004805144560143</c:v>
                </c:pt>
                <c:pt idx="16175">
                  <c:v>4.551036850370262</c:v>
                </c:pt>
                <c:pt idx="16176">
                  <c:v>3.059557201330204</c:v>
                </c:pt>
                <c:pt idx="16177">
                  <c:v>3.547206657543864</c:v>
                </c:pt>
                <c:pt idx="16178">
                  <c:v>3.486878116558522</c:v>
                </c:pt>
                <c:pt idx="16179">
                  <c:v>2.866783741233539</c:v>
                </c:pt>
                <c:pt idx="16180">
                  <c:v>3.244967587917006</c:v>
                </c:pt>
                <c:pt idx="16181">
                  <c:v>2.48523906710863</c:v>
                </c:pt>
                <c:pt idx="16182">
                  <c:v>2.692238134280498</c:v>
                </c:pt>
                <c:pt idx="16183">
                  <c:v>4.634198223837333</c:v>
                </c:pt>
                <c:pt idx="16184">
                  <c:v>3.779964781605051</c:v>
                </c:pt>
                <c:pt idx="16185">
                  <c:v>3.124644989142767</c:v>
                </c:pt>
                <c:pt idx="16186">
                  <c:v>3.661493318647062</c:v>
                </c:pt>
                <c:pt idx="16187">
                  <c:v>3.247341257458629</c:v>
                </c:pt>
                <c:pt idx="16188">
                  <c:v>4.444174267748861</c:v>
                </c:pt>
                <c:pt idx="16189">
                  <c:v>3.75390678702369</c:v>
                </c:pt>
                <c:pt idx="16190">
                  <c:v>4.571738848347958</c:v>
                </c:pt>
                <c:pt idx="16191">
                  <c:v>5.542055762120457</c:v>
                </c:pt>
                <c:pt idx="16192">
                  <c:v>3.871714422876299</c:v>
                </c:pt>
                <c:pt idx="16193">
                  <c:v>2.899909011485609</c:v>
                </c:pt>
                <c:pt idx="16194">
                  <c:v>3.233913173017247</c:v>
                </c:pt>
                <c:pt idx="16195">
                  <c:v>4.310924420690299</c:v>
                </c:pt>
                <c:pt idx="16196">
                  <c:v>1.827732781806667</c:v>
                </c:pt>
                <c:pt idx="16197">
                  <c:v>2.824598336606323</c:v>
                </c:pt>
                <c:pt idx="16198">
                  <c:v>4.630110727800849</c:v>
                </c:pt>
                <c:pt idx="16199">
                  <c:v>4.787090101932249</c:v>
                </c:pt>
                <c:pt idx="16200">
                  <c:v>2.905827100998923</c:v>
                </c:pt>
                <c:pt idx="16201">
                  <c:v>4.025623702171032</c:v>
                </c:pt>
                <c:pt idx="16202">
                  <c:v>1.831726674681553</c:v>
                </c:pt>
                <c:pt idx="16203">
                  <c:v>4.157872350855534</c:v>
                </c:pt>
                <c:pt idx="16204">
                  <c:v>3.168890551962759</c:v>
                </c:pt>
                <c:pt idx="16205">
                  <c:v>1.955298724983433</c:v>
                </c:pt>
                <c:pt idx="16206">
                  <c:v>2.734870701353122</c:v>
                </c:pt>
                <c:pt idx="16207">
                  <c:v>4.216422846468058</c:v>
                </c:pt>
                <c:pt idx="16208">
                  <c:v>3.19136265681729</c:v>
                </c:pt>
                <c:pt idx="16209">
                  <c:v>3.240881513700699</c:v>
                </c:pt>
                <c:pt idx="16210">
                  <c:v>2.89015609522962</c:v>
                </c:pt>
                <c:pt idx="16211">
                  <c:v>6.426457295987134</c:v>
                </c:pt>
                <c:pt idx="16212">
                  <c:v>3.544691783485995</c:v>
                </c:pt>
                <c:pt idx="16213">
                  <c:v>5.088438490082493</c:v>
                </c:pt>
                <c:pt idx="16214">
                  <c:v>4.423341699284986</c:v>
                </c:pt>
                <c:pt idx="16215">
                  <c:v>2.517122436679316</c:v>
                </c:pt>
                <c:pt idx="16216">
                  <c:v>6.005748288896851</c:v>
                </c:pt>
                <c:pt idx="16217">
                  <c:v>3.011751460031569</c:v>
                </c:pt>
                <c:pt idx="16218">
                  <c:v>3.246633250253399</c:v>
                </c:pt>
                <c:pt idx="16219">
                  <c:v>3.204258269602692</c:v>
                </c:pt>
                <c:pt idx="16220">
                  <c:v>2.714148027740364</c:v>
                </c:pt>
                <c:pt idx="16221">
                  <c:v>3.823809776211658</c:v>
                </c:pt>
                <c:pt idx="16222">
                  <c:v>2.614145135043952</c:v>
                </c:pt>
                <c:pt idx="16223">
                  <c:v>2.110550113660717</c:v>
                </c:pt>
                <c:pt idx="16224">
                  <c:v>4.275363750203957</c:v>
                </c:pt>
                <c:pt idx="16225">
                  <c:v>2.939682772123998</c:v>
                </c:pt>
                <c:pt idx="16226">
                  <c:v>4.675387880401166</c:v>
                </c:pt>
                <c:pt idx="16227">
                  <c:v>2.976855964417648</c:v>
                </c:pt>
                <c:pt idx="16228">
                  <c:v>2.631949167290059</c:v>
                </c:pt>
                <c:pt idx="16229">
                  <c:v>2.926856473072184</c:v>
                </c:pt>
                <c:pt idx="16230">
                  <c:v>3.70202019966002</c:v>
                </c:pt>
                <c:pt idx="16231">
                  <c:v>2.094003207420381</c:v>
                </c:pt>
                <c:pt idx="16232">
                  <c:v>2.991743784239906</c:v>
                </c:pt>
                <c:pt idx="16233">
                  <c:v>2.650126545817428</c:v>
                </c:pt>
                <c:pt idx="16234">
                  <c:v>3.236658293079897</c:v>
                </c:pt>
                <c:pt idx="16235">
                  <c:v>3.80836122605742</c:v>
                </c:pt>
                <c:pt idx="16236">
                  <c:v>3.552398226568405</c:v>
                </c:pt>
                <c:pt idx="16237">
                  <c:v>4.701659325736475</c:v>
                </c:pt>
                <c:pt idx="16238">
                  <c:v>5.247242533439989</c:v>
                </c:pt>
                <c:pt idx="16239">
                  <c:v>6.471080411306408</c:v>
                </c:pt>
                <c:pt idx="16240">
                  <c:v>4.391202639052618</c:v>
                </c:pt>
                <c:pt idx="16241">
                  <c:v>5.738945865567217</c:v>
                </c:pt>
                <c:pt idx="16242">
                  <c:v>2.794470559498174</c:v>
                </c:pt>
                <c:pt idx="16243">
                  <c:v>3.51475159777734</c:v>
                </c:pt>
                <c:pt idx="16244">
                  <c:v>1.272349204598785</c:v>
                </c:pt>
                <c:pt idx="16245">
                  <c:v>4.632375924311531</c:v>
                </c:pt>
                <c:pt idx="16246">
                  <c:v>3.235729607534823</c:v>
                </c:pt>
                <c:pt idx="16247">
                  <c:v>2.992373650577953</c:v>
                </c:pt>
                <c:pt idx="16248">
                  <c:v>2.444884729898302</c:v>
                </c:pt>
                <c:pt idx="16249">
                  <c:v>3.380996974934982</c:v>
                </c:pt>
                <c:pt idx="16250">
                  <c:v>3.710534740163812</c:v>
                </c:pt>
                <c:pt idx="16251">
                  <c:v>3.974536725739567</c:v>
                </c:pt>
                <c:pt idx="16252">
                  <c:v>3.141603275354078</c:v>
                </c:pt>
                <c:pt idx="16253">
                  <c:v>5.159981637707443</c:v>
                </c:pt>
                <c:pt idx="16254">
                  <c:v>2.438995076788512</c:v>
                </c:pt>
                <c:pt idx="16255">
                  <c:v>4.876845107223841</c:v>
                </c:pt>
                <c:pt idx="16256">
                  <c:v>4.542659545134725</c:v>
                </c:pt>
                <c:pt idx="16257">
                  <c:v>1.660424595005418</c:v>
                </c:pt>
                <c:pt idx="16258">
                  <c:v>2.716062508607589</c:v>
                </c:pt>
                <c:pt idx="16259">
                  <c:v>4.308637304451902</c:v>
                </c:pt>
                <c:pt idx="16260">
                  <c:v>6.438581393599438</c:v>
                </c:pt>
                <c:pt idx="16261">
                  <c:v>2.195257183386817</c:v>
                </c:pt>
                <c:pt idx="16262">
                  <c:v>3.82402728507736</c:v>
                </c:pt>
                <c:pt idx="16263">
                  <c:v>3.246646461332536</c:v>
                </c:pt>
                <c:pt idx="16264">
                  <c:v>3.808454488574601</c:v>
                </c:pt>
                <c:pt idx="16265">
                  <c:v>3.323929200796183</c:v>
                </c:pt>
                <c:pt idx="16266">
                  <c:v>2.360429322343387</c:v>
                </c:pt>
                <c:pt idx="16267">
                  <c:v>2.797029361875236</c:v>
                </c:pt>
                <c:pt idx="16268">
                  <c:v>4.183420563661227</c:v>
                </c:pt>
                <c:pt idx="16269">
                  <c:v>3.701359008846217</c:v>
                </c:pt>
                <c:pt idx="16270">
                  <c:v>3.724198358003753</c:v>
                </c:pt>
                <c:pt idx="16271">
                  <c:v>4.233486821312464</c:v>
                </c:pt>
                <c:pt idx="16272">
                  <c:v>1.051637451980271</c:v>
                </c:pt>
                <c:pt idx="16273">
                  <c:v>4.748686265033609</c:v>
                </c:pt>
                <c:pt idx="16274">
                  <c:v>2.984227213393524</c:v>
                </c:pt>
                <c:pt idx="16275">
                  <c:v>4.792766837470657</c:v>
                </c:pt>
                <c:pt idx="16276">
                  <c:v>0.1859143697680508</c:v>
                </c:pt>
                <c:pt idx="16277">
                  <c:v>4.907312580869083</c:v>
                </c:pt>
                <c:pt idx="16278">
                  <c:v>2.702333294501394</c:v>
                </c:pt>
                <c:pt idx="16279">
                  <c:v>3.104795727815735</c:v>
                </c:pt>
                <c:pt idx="16280">
                  <c:v>2.397901393086571</c:v>
                </c:pt>
                <c:pt idx="16281">
                  <c:v>3.28770933893066</c:v>
                </c:pt>
                <c:pt idx="16282">
                  <c:v>3.046077398179914</c:v>
                </c:pt>
                <c:pt idx="16283">
                  <c:v>2.160363820503161</c:v>
                </c:pt>
                <c:pt idx="16284">
                  <c:v>2.82608366475037</c:v>
                </c:pt>
                <c:pt idx="16285">
                  <c:v>-0.07059881488663811</c:v>
                </c:pt>
                <c:pt idx="16286">
                  <c:v>2.94093385539402</c:v>
                </c:pt>
                <c:pt idx="16287">
                  <c:v>3.100021966574215</c:v>
                </c:pt>
                <c:pt idx="16288">
                  <c:v>6.151063998183</c:v>
                </c:pt>
                <c:pt idx="16289">
                  <c:v>4.349110008191897</c:v>
                </c:pt>
                <c:pt idx="16290">
                  <c:v>4.336732352648174</c:v>
                </c:pt>
                <c:pt idx="16291">
                  <c:v>3.642211970806025</c:v>
                </c:pt>
                <c:pt idx="16292">
                  <c:v>3.751283588041149</c:v>
                </c:pt>
                <c:pt idx="16293">
                  <c:v>2.576503097547206</c:v>
                </c:pt>
                <c:pt idx="16294">
                  <c:v>5.511340180854472</c:v>
                </c:pt>
                <c:pt idx="16295">
                  <c:v>3.912049180437951</c:v>
                </c:pt>
                <c:pt idx="16296">
                  <c:v>4.186275163877442</c:v>
                </c:pt>
                <c:pt idx="16297">
                  <c:v>2.533310807265226</c:v>
                </c:pt>
                <c:pt idx="16298">
                  <c:v>5.908489153685418</c:v>
                </c:pt>
                <c:pt idx="16299">
                  <c:v>4.44844144631011</c:v>
                </c:pt>
                <c:pt idx="16300">
                  <c:v>4.752085718589838</c:v>
                </c:pt>
                <c:pt idx="16301">
                  <c:v>3.607724641257056</c:v>
                </c:pt>
                <c:pt idx="16302">
                  <c:v>4.37925395850455</c:v>
                </c:pt>
                <c:pt idx="16303">
                  <c:v>3.223334297723913</c:v>
                </c:pt>
                <c:pt idx="16304">
                  <c:v>2.078872908015577</c:v>
                </c:pt>
                <c:pt idx="16305">
                  <c:v>2.740214730970304</c:v>
                </c:pt>
                <c:pt idx="16306">
                  <c:v>7.169560947415514</c:v>
                </c:pt>
                <c:pt idx="16307">
                  <c:v>3.993056555580619</c:v>
                </c:pt>
                <c:pt idx="16308">
                  <c:v>2.061117691595519</c:v>
                </c:pt>
                <c:pt idx="16309">
                  <c:v>5.18254094753278</c:v>
                </c:pt>
                <c:pt idx="16310">
                  <c:v>2.746546570154885</c:v>
                </c:pt>
                <c:pt idx="16311">
                  <c:v>3.51186168902675</c:v>
                </c:pt>
                <c:pt idx="16312">
                  <c:v>3.892310406387109</c:v>
                </c:pt>
                <c:pt idx="16313">
                  <c:v>2.202660364074148</c:v>
                </c:pt>
                <c:pt idx="16314">
                  <c:v>2.045168897709295</c:v>
                </c:pt>
                <c:pt idx="16315">
                  <c:v>3.651667548917671</c:v>
                </c:pt>
                <c:pt idx="16316">
                  <c:v>3.198293793206131</c:v>
                </c:pt>
                <c:pt idx="16317">
                  <c:v>2.247921876652527</c:v>
                </c:pt>
                <c:pt idx="16318">
                  <c:v>4.895794889561919</c:v>
                </c:pt>
                <c:pt idx="16319">
                  <c:v>2.430964399463426</c:v>
                </c:pt>
                <c:pt idx="16320">
                  <c:v>2.940447415166245</c:v>
                </c:pt>
                <c:pt idx="16321">
                  <c:v>4.299776995054016</c:v>
                </c:pt>
                <c:pt idx="16322">
                  <c:v>3.927295032353323</c:v>
                </c:pt>
                <c:pt idx="16323">
                  <c:v>4.526725561875337</c:v>
                </c:pt>
                <c:pt idx="16324">
                  <c:v>4.889376082376561</c:v>
                </c:pt>
                <c:pt idx="16325">
                  <c:v>4.277850750662124</c:v>
                </c:pt>
                <c:pt idx="16326">
                  <c:v>2.671706576996421</c:v>
                </c:pt>
                <c:pt idx="16327">
                  <c:v>0.1935196858904296</c:v>
                </c:pt>
                <c:pt idx="16328">
                  <c:v>2.442485171380972</c:v>
                </c:pt>
                <c:pt idx="16329">
                  <c:v>2.877134236661075</c:v>
                </c:pt>
                <c:pt idx="16330">
                  <c:v>4.542958364341752</c:v>
                </c:pt>
                <c:pt idx="16331">
                  <c:v>4.109449302630408</c:v>
                </c:pt>
                <c:pt idx="16332">
                  <c:v>4.604806475640386</c:v>
                </c:pt>
                <c:pt idx="16333">
                  <c:v>4.607327244327736</c:v>
                </c:pt>
                <c:pt idx="16334">
                  <c:v>2.581205945507438</c:v>
                </c:pt>
                <c:pt idx="16335">
                  <c:v>4.304281262129642</c:v>
                </c:pt>
                <c:pt idx="16336">
                  <c:v>4.829743522367458</c:v>
                </c:pt>
                <c:pt idx="16337">
                  <c:v>2.7390461132705</c:v>
                </c:pt>
                <c:pt idx="16338">
                  <c:v>2.59444332831769</c:v>
                </c:pt>
                <c:pt idx="16339">
                  <c:v>1.290139729553218</c:v>
                </c:pt>
                <c:pt idx="16340">
                  <c:v>1.464165542746852</c:v>
                </c:pt>
                <c:pt idx="16341">
                  <c:v>2.373064801279056</c:v>
                </c:pt>
                <c:pt idx="16342">
                  <c:v>3.943373863543159</c:v>
                </c:pt>
                <c:pt idx="16343">
                  <c:v>3.895579615290948</c:v>
                </c:pt>
                <c:pt idx="16344">
                  <c:v>3.023457483269568</c:v>
                </c:pt>
                <c:pt idx="16345">
                  <c:v>2.751562751736444</c:v>
                </c:pt>
                <c:pt idx="16346">
                  <c:v>4.21889722827216</c:v>
                </c:pt>
                <c:pt idx="16347">
                  <c:v>2.895357528131633</c:v>
                </c:pt>
                <c:pt idx="16348">
                  <c:v>3.006067911604817</c:v>
                </c:pt>
                <c:pt idx="16349">
                  <c:v>3.222293821567487</c:v>
                </c:pt>
                <c:pt idx="16350">
                  <c:v>2.330606407178013</c:v>
                </c:pt>
                <c:pt idx="16351">
                  <c:v>2.45624459916591</c:v>
                </c:pt>
                <c:pt idx="16352">
                  <c:v>1.981990792120861</c:v>
                </c:pt>
                <c:pt idx="16353">
                  <c:v>3.716421342284474</c:v>
                </c:pt>
                <c:pt idx="16354">
                  <c:v>4.104123934403038</c:v>
                </c:pt>
                <c:pt idx="16355">
                  <c:v>3.84439956888045</c:v>
                </c:pt>
                <c:pt idx="16356">
                  <c:v>2.260010428760427</c:v>
                </c:pt>
                <c:pt idx="16357">
                  <c:v>6.705390689059923</c:v>
                </c:pt>
                <c:pt idx="16358">
                  <c:v>2.048452828376209</c:v>
                </c:pt>
                <c:pt idx="16359">
                  <c:v>4.300553308870209</c:v>
                </c:pt>
                <c:pt idx="16360">
                  <c:v>5.529375258879209</c:v>
                </c:pt>
                <c:pt idx="16361">
                  <c:v>3.71574784383977</c:v>
                </c:pt>
                <c:pt idx="16362">
                  <c:v>4.479942583223433</c:v>
                </c:pt>
                <c:pt idx="16363">
                  <c:v>5.685566944633006</c:v>
                </c:pt>
                <c:pt idx="16364">
                  <c:v>5.987645674413747</c:v>
                </c:pt>
                <c:pt idx="16365">
                  <c:v>3.791153025328892</c:v>
                </c:pt>
                <c:pt idx="16366">
                  <c:v>2.504886015273094</c:v>
                </c:pt>
                <c:pt idx="16367">
                  <c:v>2.678587831194081</c:v>
                </c:pt>
                <c:pt idx="16368">
                  <c:v>3.040468495312412</c:v>
                </c:pt>
                <c:pt idx="16369">
                  <c:v>8.438966977078309</c:v>
                </c:pt>
                <c:pt idx="16370">
                  <c:v>3.226545300864291</c:v>
                </c:pt>
                <c:pt idx="16371">
                  <c:v>2.217432601764584</c:v>
                </c:pt>
                <c:pt idx="16372">
                  <c:v>6.197137370081977</c:v>
                </c:pt>
                <c:pt idx="16373">
                  <c:v>4.135112090445298</c:v>
                </c:pt>
                <c:pt idx="16374">
                  <c:v>3.285034361996702</c:v>
                </c:pt>
                <c:pt idx="16375">
                  <c:v>2.18372219326751</c:v>
                </c:pt>
                <c:pt idx="16376">
                  <c:v>2.991411256046203</c:v>
                </c:pt>
                <c:pt idx="16377">
                  <c:v>4.232925261585382</c:v>
                </c:pt>
                <c:pt idx="16378">
                  <c:v>4.104198935417331</c:v>
                </c:pt>
                <c:pt idx="16379">
                  <c:v>3.8366350977621</c:v>
                </c:pt>
                <c:pt idx="16380">
                  <c:v>2.774357846740996</c:v>
                </c:pt>
                <c:pt idx="16381">
                  <c:v>3.354936136713269</c:v>
                </c:pt>
                <c:pt idx="16382">
                  <c:v>3.042443166567095</c:v>
                </c:pt>
                <c:pt idx="16383">
                  <c:v>3.807924756884586</c:v>
                </c:pt>
                <c:pt idx="16384">
                  <c:v>3.823528759378087</c:v>
                </c:pt>
                <c:pt idx="16385">
                  <c:v>5.031833696138562</c:v>
                </c:pt>
                <c:pt idx="16386">
                  <c:v>2.603263826750643</c:v>
                </c:pt>
                <c:pt idx="16387">
                  <c:v>1.706269764766118</c:v>
                </c:pt>
                <c:pt idx="16388">
                  <c:v>5.568295453471832</c:v>
                </c:pt>
                <c:pt idx="16389">
                  <c:v>4.344475289115106</c:v>
                </c:pt>
                <c:pt idx="16390">
                  <c:v>3.020282677301176</c:v>
                </c:pt>
                <c:pt idx="16391">
                  <c:v>3.365188289578619</c:v>
                </c:pt>
                <c:pt idx="16392">
                  <c:v>7.199162769543491</c:v>
                </c:pt>
                <c:pt idx="16393">
                  <c:v>2.688754200908801</c:v>
                </c:pt>
                <c:pt idx="16394">
                  <c:v>4.763019160289605</c:v>
                </c:pt>
                <c:pt idx="16395">
                  <c:v>3.973357118554651</c:v>
                </c:pt>
                <c:pt idx="16396">
                  <c:v>2.933813735406762</c:v>
                </c:pt>
                <c:pt idx="16397">
                  <c:v>2.972523678340833</c:v>
                </c:pt>
                <c:pt idx="16398">
                  <c:v>2.415947371732658</c:v>
                </c:pt>
                <c:pt idx="16399">
                  <c:v>0.3583667019667134</c:v>
                </c:pt>
                <c:pt idx="16400">
                  <c:v>2.252174066859419</c:v>
                </c:pt>
                <c:pt idx="16401">
                  <c:v>2.802494720147451</c:v>
                </c:pt>
                <c:pt idx="16402">
                  <c:v>2.302338726315349</c:v>
                </c:pt>
                <c:pt idx="16403">
                  <c:v>3.883122930242433</c:v>
                </c:pt>
                <c:pt idx="16404">
                  <c:v>2.439484656869176</c:v>
                </c:pt>
                <c:pt idx="16405">
                  <c:v>1.363064886389414</c:v>
                </c:pt>
                <c:pt idx="16406">
                  <c:v>3.304749498287115</c:v>
                </c:pt>
                <c:pt idx="16407">
                  <c:v>6.811587385898814</c:v>
                </c:pt>
                <c:pt idx="16408">
                  <c:v>4.499672589383188</c:v>
                </c:pt>
                <c:pt idx="16409">
                  <c:v>3.512554322801325</c:v>
                </c:pt>
                <c:pt idx="16410">
                  <c:v>4.687851437580532</c:v>
                </c:pt>
                <c:pt idx="16411">
                  <c:v>3.697209485904547</c:v>
                </c:pt>
                <c:pt idx="16412">
                  <c:v>3.339266434279128</c:v>
                </c:pt>
                <c:pt idx="16413">
                  <c:v>2.433904012677676</c:v>
                </c:pt>
                <c:pt idx="16414">
                  <c:v>2.714040561832048</c:v>
                </c:pt>
                <c:pt idx="16415">
                  <c:v>1.532823343294277</c:v>
                </c:pt>
                <c:pt idx="16416">
                  <c:v>5.330662381966587</c:v>
                </c:pt>
                <c:pt idx="16417">
                  <c:v>0.6223167170529043</c:v>
                </c:pt>
                <c:pt idx="16418">
                  <c:v>0.8296799479173953</c:v>
                </c:pt>
                <c:pt idx="16419">
                  <c:v>8.684799685539573</c:v>
                </c:pt>
                <c:pt idx="16420">
                  <c:v>5.215729311055168</c:v>
                </c:pt>
                <c:pt idx="16421">
                  <c:v>1.676354905229352</c:v>
                </c:pt>
                <c:pt idx="16422">
                  <c:v>2.268472865479012</c:v>
                </c:pt>
                <c:pt idx="16423">
                  <c:v>4.637085229705064</c:v>
                </c:pt>
                <c:pt idx="16424">
                  <c:v>4.140067607699339</c:v>
                </c:pt>
                <c:pt idx="16425">
                  <c:v>4.281085036107886</c:v>
                </c:pt>
                <c:pt idx="16426">
                  <c:v>4.272324550334869</c:v>
                </c:pt>
                <c:pt idx="16427">
                  <c:v>2.590028102730597</c:v>
                </c:pt>
                <c:pt idx="16428">
                  <c:v>1.92405778116235</c:v>
                </c:pt>
                <c:pt idx="16429">
                  <c:v>2.99135562733181</c:v>
                </c:pt>
                <c:pt idx="16430">
                  <c:v>3.668673406862376</c:v>
                </c:pt>
                <c:pt idx="16431">
                  <c:v>4.145424078243062</c:v>
                </c:pt>
                <c:pt idx="16432">
                  <c:v>3.912437307724794</c:v>
                </c:pt>
                <c:pt idx="16433">
                  <c:v>3.232187557263426</c:v>
                </c:pt>
                <c:pt idx="16434">
                  <c:v>3.496820993914299</c:v>
                </c:pt>
                <c:pt idx="16435">
                  <c:v>2.392547529213171</c:v>
                </c:pt>
                <c:pt idx="16436">
                  <c:v>1.772895547311756</c:v>
                </c:pt>
                <c:pt idx="16437">
                  <c:v>2.858903539877099</c:v>
                </c:pt>
                <c:pt idx="16438">
                  <c:v>2.553081927725076</c:v>
                </c:pt>
                <c:pt idx="16439">
                  <c:v>2.822700799096198</c:v>
                </c:pt>
                <c:pt idx="16440">
                  <c:v>2.052245770666194</c:v>
                </c:pt>
                <c:pt idx="16441">
                  <c:v>3.075043785174155</c:v>
                </c:pt>
                <c:pt idx="16442">
                  <c:v>3.385587262131267</c:v>
                </c:pt>
                <c:pt idx="16443">
                  <c:v>2.766916987818995</c:v>
                </c:pt>
                <c:pt idx="16444">
                  <c:v>3.492943690293861</c:v>
                </c:pt>
                <c:pt idx="16445">
                  <c:v>3.437364739607042</c:v>
                </c:pt>
                <c:pt idx="16446">
                  <c:v>3.131558885961972</c:v>
                </c:pt>
                <c:pt idx="16447">
                  <c:v>2.935335971632884</c:v>
                </c:pt>
                <c:pt idx="16448">
                  <c:v>3.136799537403844</c:v>
                </c:pt>
                <c:pt idx="16449">
                  <c:v>6.307426776297998</c:v>
                </c:pt>
                <c:pt idx="16450">
                  <c:v>3.451494403441607</c:v>
                </c:pt>
                <c:pt idx="16451">
                  <c:v>3.925000658907776</c:v>
                </c:pt>
                <c:pt idx="16452">
                  <c:v>0.6729311456245655</c:v>
                </c:pt>
                <c:pt idx="16453">
                  <c:v>0.7937846757495923</c:v>
                </c:pt>
                <c:pt idx="16454">
                  <c:v>4.391365082007746</c:v>
                </c:pt>
                <c:pt idx="16455">
                  <c:v>3.210602608956323</c:v>
                </c:pt>
                <c:pt idx="16456">
                  <c:v>4.009141162914921</c:v>
                </c:pt>
                <c:pt idx="16457">
                  <c:v>2.069259033924317</c:v>
                </c:pt>
                <c:pt idx="16458">
                  <c:v>2.619946635302818</c:v>
                </c:pt>
                <c:pt idx="16459">
                  <c:v>4.177491455041548</c:v>
                </c:pt>
                <c:pt idx="16460">
                  <c:v>3.174138667960556</c:v>
                </c:pt>
                <c:pt idx="16461">
                  <c:v>2.798086485176225</c:v>
                </c:pt>
                <c:pt idx="16462">
                  <c:v>4.06165241808662</c:v>
                </c:pt>
                <c:pt idx="16463">
                  <c:v>4.468119082093376</c:v>
                </c:pt>
                <c:pt idx="16464">
                  <c:v>5.889721127359862</c:v>
                </c:pt>
                <c:pt idx="16465">
                  <c:v>3.394226152657966</c:v>
                </c:pt>
                <c:pt idx="16466">
                  <c:v>4.699793897665329</c:v>
                </c:pt>
                <c:pt idx="16467">
                  <c:v>3.241592127576251</c:v>
                </c:pt>
                <c:pt idx="16468">
                  <c:v>4.411440412742791</c:v>
                </c:pt>
                <c:pt idx="16469">
                  <c:v>4.450407942098779</c:v>
                </c:pt>
                <c:pt idx="16470">
                  <c:v>5.444265577073222</c:v>
                </c:pt>
                <c:pt idx="16471">
                  <c:v>3.495452788207264</c:v>
                </c:pt>
                <c:pt idx="16472">
                  <c:v>4.451145452072664</c:v>
                </c:pt>
                <c:pt idx="16473">
                  <c:v>1.264691044159858</c:v>
                </c:pt>
                <c:pt idx="16474">
                  <c:v>1.63622166105642</c:v>
                </c:pt>
                <c:pt idx="16475">
                  <c:v>4.158790550476809</c:v>
                </c:pt>
                <c:pt idx="16476">
                  <c:v>5.288826508132681</c:v>
                </c:pt>
                <c:pt idx="16477">
                  <c:v>3.404698154468058</c:v>
                </c:pt>
                <c:pt idx="16478">
                  <c:v>4.420525725183557</c:v>
                </c:pt>
                <c:pt idx="16479">
                  <c:v>3.690797432365026</c:v>
                </c:pt>
                <c:pt idx="16480">
                  <c:v>3.013133469242814</c:v>
                </c:pt>
                <c:pt idx="16481">
                  <c:v>4.652780347174854</c:v>
                </c:pt>
                <c:pt idx="16482">
                  <c:v>1.662640264779963</c:v>
                </c:pt>
                <c:pt idx="16483">
                  <c:v>2.400721336435992</c:v>
                </c:pt>
                <c:pt idx="16484">
                  <c:v>3.22656491013422</c:v>
                </c:pt>
                <c:pt idx="16485">
                  <c:v>4.064996924217289</c:v>
                </c:pt>
                <c:pt idx="16486">
                  <c:v>3.089068026966907</c:v>
                </c:pt>
                <c:pt idx="16487">
                  <c:v>6.349789908447236</c:v>
                </c:pt>
                <c:pt idx="16488">
                  <c:v>1.805887936619861</c:v>
                </c:pt>
                <c:pt idx="16489">
                  <c:v>2.591650162581587</c:v>
                </c:pt>
                <c:pt idx="16490">
                  <c:v>2.023091821893713</c:v>
                </c:pt>
                <c:pt idx="16491">
                  <c:v>3.102149898195388</c:v>
                </c:pt>
                <c:pt idx="16492">
                  <c:v>2.995707522678555</c:v>
                </c:pt>
                <c:pt idx="16493">
                  <c:v>4.7521943693483</c:v>
                </c:pt>
                <c:pt idx="16494">
                  <c:v>4.170422520580632</c:v>
                </c:pt>
                <c:pt idx="16495">
                  <c:v>2.793726592090988</c:v>
                </c:pt>
                <c:pt idx="16496">
                  <c:v>3.382480111106258</c:v>
                </c:pt>
                <c:pt idx="16497">
                  <c:v>3.359619168054796</c:v>
                </c:pt>
                <c:pt idx="16498">
                  <c:v>4.274882464074321</c:v>
                </c:pt>
                <c:pt idx="16499">
                  <c:v>3.829268351216783</c:v>
                </c:pt>
                <c:pt idx="16500">
                  <c:v>3.431776482753349</c:v>
                </c:pt>
                <c:pt idx="16501">
                  <c:v>3.135376413892504</c:v>
                </c:pt>
                <c:pt idx="16502">
                  <c:v>4.190490682972289</c:v>
                </c:pt>
                <c:pt idx="16503">
                  <c:v>5.477067442477718</c:v>
                </c:pt>
                <c:pt idx="16504">
                  <c:v>4.860002225416831</c:v>
                </c:pt>
                <c:pt idx="16505">
                  <c:v>2.141220907591152</c:v>
                </c:pt>
                <c:pt idx="16506">
                  <c:v>3.872021624898114</c:v>
                </c:pt>
                <c:pt idx="16507">
                  <c:v>3.559470478609731</c:v>
                </c:pt>
                <c:pt idx="16508">
                  <c:v>5.29370856467762</c:v>
                </c:pt>
                <c:pt idx="16509">
                  <c:v>2.812150419448894</c:v>
                </c:pt>
                <c:pt idx="16510">
                  <c:v>1.278463031356353</c:v>
                </c:pt>
                <c:pt idx="16511">
                  <c:v>4.219360504679565</c:v>
                </c:pt>
                <c:pt idx="16512">
                  <c:v>4.951277156476757</c:v>
                </c:pt>
                <c:pt idx="16513">
                  <c:v>1.998950974092407</c:v>
                </c:pt>
                <c:pt idx="16514">
                  <c:v>2.171208753896963</c:v>
                </c:pt>
                <c:pt idx="16515">
                  <c:v>3.709015777086221</c:v>
                </c:pt>
                <c:pt idx="16516">
                  <c:v>6.368128545079586</c:v>
                </c:pt>
                <c:pt idx="16517">
                  <c:v>5.509296788291275</c:v>
                </c:pt>
                <c:pt idx="16518">
                  <c:v>3.97922796216836</c:v>
                </c:pt>
                <c:pt idx="16519">
                  <c:v>2.209037701504368</c:v>
                </c:pt>
                <c:pt idx="16520">
                  <c:v>2.281857880617556</c:v>
                </c:pt>
                <c:pt idx="16521">
                  <c:v>3.96524456808442</c:v>
                </c:pt>
                <c:pt idx="16522">
                  <c:v>3.406249241795254</c:v>
                </c:pt>
                <c:pt idx="16523">
                  <c:v>4.309073033093394</c:v>
                </c:pt>
                <c:pt idx="16524">
                  <c:v>3.309663427301003</c:v>
                </c:pt>
                <c:pt idx="16525">
                  <c:v>3.284226175711559</c:v>
                </c:pt>
                <c:pt idx="16526">
                  <c:v>2.285803431606451</c:v>
                </c:pt>
                <c:pt idx="16527">
                  <c:v>3.182832979852873</c:v>
                </c:pt>
                <c:pt idx="16528">
                  <c:v>4.572373454086592</c:v>
                </c:pt>
                <c:pt idx="16529">
                  <c:v>3.488707495563951</c:v>
                </c:pt>
                <c:pt idx="16530">
                  <c:v>3.185657958815418</c:v>
                </c:pt>
                <c:pt idx="16531">
                  <c:v>4.474685580849535</c:v>
                </c:pt>
                <c:pt idx="16532">
                  <c:v>3.555753218622873</c:v>
                </c:pt>
                <c:pt idx="16533">
                  <c:v>2.684131271090972</c:v>
                </c:pt>
                <c:pt idx="16534">
                  <c:v>4.818877735611072</c:v>
                </c:pt>
                <c:pt idx="16535">
                  <c:v>4.284761981568497</c:v>
                </c:pt>
                <c:pt idx="16536">
                  <c:v>3.112876405817016</c:v>
                </c:pt>
                <c:pt idx="16537">
                  <c:v>2.678588897559213</c:v>
                </c:pt>
                <c:pt idx="16538">
                  <c:v>2.967994470169616</c:v>
                </c:pt>
                <c:pt idx="16539">
                  <c:v>4.204073923540396</c:v>
                </c:pt>
                <c:pt idx="16540">
                  <c:v>3.094585518645582</c:v>
                </c:pt>
                <c:pt idx="16541">
                  <c:v>2.891665120376604</c:v>
                </c:pt>
                <c:pt idx="16542">
                  <c:v>3.268256350735229</c:v>
                </c:pt>
                <c:pt idx="16543">
                  <c:v>4.322886430802519</c:v>
                </c:pt>
                <c:pt idx="16544">
                  <c:v>2.80057549987964</c:v>
                </c:pt>
                <c:pt idx="16545">
                  <c:v>2.229635847366696</c:v>
                </c:pt>
                <c:pt idx="16546">
                  <c:v>9.531109235066252</c:v>
                </c:pt>
                <c:pt idx="16547">
                  <c:v>3.788460897689059</c:v>
                </c:pt>
                <c:pt idx="16548">
                  <c:v>4.547012329119081</c:v>
                </c:pt>
                <c:pt idx="16549">
                  <c:v>2.833156272246741</c:v>
                </c:pt>
                <c:pt idx="16550">
                  <c:v>2.382292177252425</c:v>
                </c:pt>
                <c:pt idx="16551">
                  <c:v>3.254240402893506</c:v>
                </c:pt>
                <c:pt idx="16552">
                  <c:v>0.6364387089827677</c:v>
                </c:pt>
                <c:pt idx="16553">
                  <c:v>3.921229340132969</c:v>
                </c:pt>
                <c:pt idx="16554">
                  <c:v>2.298011890549208</c:v>
                </c:pt>
                <c:pt idx="16555">
                  <c:v>3.812268210174036</c:v>
                </c:pt>
                <c:pt idx="16556">
                  <c:v>2.461325947505542</c:v>
                </c:pt>
                <c:pt idx="16557">
                  <c:v>2.610908716867925</c:v>
                </c:pt>
                <c:pt idx="16558">
                  <c:v>3.356682368859646</c:v>
                </c:pt>
                <c:pt idx="16559">
                  <c:v>3.013829864916604</c:v>
                </c:pt>
                <c:pt idx="16560">
                  <c:v>2.484396638654244</c:v>
                </c:pt>
                <c:pt idx="16561">
                  <c:v>3.264324129310486</c:v>
                </c:pt>
                <c:pt idx="16562">
                  <c:v>2.750669493210759</c:v>
                </c:pt>
                <c:pt idx="16563">
                  <c:v>3.611715631249082</c:v>
                </c:pt>
                <c:pt idx="16564">
                  <c:v>3.550755165248562</c:v>
                </c:pt>
                <c:pt idx="16565">
                  <c:v>3.436772669988679</c:v>
                </c:pt>
                <c:pt idx="16566">
                  <c:v>4.09033577400204</c:v>
                </c:pt>
                <c:pt idx="16567">
                  <c:v>3.367081828219499</c:v>
                </c:pt>
                <c:pt idx="16568">
                  <c:v>6.227122372747434</c:v>
                </c:pt>
                <c:pt idx="16569">
                  <c:v>6.16640804455429</c:v>
                </c:pt>
                <c:pt idx="16570">
                  <c:v>4.128485756756725</c:v>
                </c:pt>
                <c:pt idx="16571">
                  <c:v>3.38408386502248</c:v>
                </c:pt>
                <c:pt idx="16572">
                  <c:v>5.252721043548833</c:v>
                </c:pt>
                <c:pt idx="16573">
                  <c:v>3.259457594302471</c:v>
                </c:pt>
                <c:pt idx="16574">
                  <c:v>2.141724468903549</c:v>
                </c:pt>
                <c:pt idx="16575">
                  <c:v>3.704044960454659</c:v>
                </c:pt>
                <c:pt idx="16576">
                  <c:v>3.329163868744813</c:v>
                </c:pt>
                <c:pt idx="16577">
                  <c:v>2.785456812006275</c:v>
                </c:pt>
                <c:pt idx="16578">
                  <c:v>2.388581124861692</c:v>
                </c:pt>
                <c:pt idx="16579">
                  <c:v>5.778214880043063</c:v>
                </c:pt>
                <c:pt idx="16580">
                  <c:v>2.739191968323573</c:v>
                </c:pt>
                <c:pt idx="16581">
                  <c:v>5.083089839549738</c:v>
                </c:pt>
                <c:pt idx="16582">
                  <c:v>1.585411258270475</c:v>
                </c:pt>
                <c:pt idx="16583">
                  <c:v>2.451419889368077</c:v>
                </c:pt>
                <c:pt idx="16584">
                  <c:v>2.852395276505657</c:v>
                </c:pt>
                <c:pt idx="16585">
                  <c:v>4.29359586880811</c:v>
                </c:pt>
                <c:pt idx="16586">
                  <c:v>2.716547112317636</c:v>
                </c:pt>
                <c:pt idx="16587">
                  <c:v>2.720993144008546</c:v>
                </c:pt>
                <c:pt idx="16588">
                  <c:v>0.392001517024422</c:v>
                </c:pt>
                <c:pt idx="16589">
                  <c:v>3.732570686868673</c:v>
                </c:pt>
                <c:pt idx="16590">
                  <c:v>3.40470301235366</c:v>
                </c:pt>
                <c:pt idx="16591">
                  <c:v>3.805064262038891</c:v>
                </c:pt>
                <c:pt idx="16592">
                  <c:v>4.359150191365981</c:v>
                </c:pt>
                <c:pt idx="16593">
                  <c:v>4.492626107832555</c:v>
                </c:pt>
                <c:pt idx="16594">
                  <c:v>0.6258136837762152</c:v>
                </c:pt>
                <c:pt idx="16595">
                  <c:v>5.074139718510724</c:v>
                </c:pt>
                <c:pt idx="16596">
                  <c:v>3.931315613977765</c:v>
                </c:pt>
                <c:pt idx="16597">
                  <c:v>2.134140480083812</c:v>
                </c:pt>
                <c:pt idx="16598">
                  <c:v>2.983335317445508</c:v>
                </c:pt>
                <c:pt idx="16599">
                  <c:v>4.088180531584983</c:v>
                </c:pt>
                <c:pt idx="16600">
                  <c:v>3.082438968122996</c:v>
                </c:pt>
                <c:pt idx="16601">
                  <c:v>3.62086148953235</c:v>
                </c:pt>
                <c:pt idx="16602">
                  <c:v>3.318950638206786</c:v>
                </c:pt>
                <c:pt idx="16603">
                  <c:v>3.509166451155282</c:v>
                </c:pt>
                <c:pt idx="16604">
                  <c:v>3.42939614842965</c:v>
                </c:pt>
                <c:pt idx="16605">
                  <c:v>3.173417627403711</c:v>
                </c:pt>
                <c:pt idx="16606">
                  <c:v>2.733754098574764</c:v>
                </c:pt>
                <c:pt idx="16607">
                  <c:v>3.15573332426494</c:v>
                </c:pt>
                <c:pt idx="16608">
                  <c:v>3.289882176372398</c:v>
                </c:pt>
                <c:pt idx="16609">
                  <c:v>4.352997146068554</c:v>
                </c:pt>
                <c:pt idx="16610">
                  <c:v>2.104247184819718</c:v>
                </c:pt>
                <c:pt idx="16611">
                  <c:v>4.979256681783715</c:v>
                </c:pt>
                <c:pt idx="16612">
                  <c:v>3.214079255499616</c:v>
                </c:pt>
                <c:pt idx="16613">
                  <c:v>3.476448147307389</c:v>
                </c:pt>
                <c:pt idx="16614">
                  <c:v>4.278734293416603</c:v>
                </c:pt>
                <c:pt idx="16615">
                  <c:v>2.981057916978314</c:v>
                </c:pt>
                <c:pt idx="16616">
                  <c:v>3.626290384041297</c:v>
                </c:pt>
                <c:pt idx="16617">
                  <c:v>3.484459126498784</c:v>
                </c:pt>
                <c:pt idx="16618">
                  <c:v>3.893682077780823</c:v>
                </c:pt>
                <c:pt idx="16619">
                  <c:v>5.845991862991346</c:v>
                </c:pt>
                <c:pt idx="16620">
                  <c:v>2.94310574495564</c:v>
                </c:pt>
                <c:pt idx="16621">
                  <c:v>2.295608066571349</c:v>
                </c:pt>
                <c:pt idx="16622">
                  <c:v>3.689284319485035</c:v>
                </c:pt>
                <c:pt idx="16623">
                  <c:v>4.398583248344653</c:v>
                </c:pt>
                <c:pt idx="16624">
                  <c:v>4.060215520692322</c:v>
                </c:pt>
                <c:pt idx="16625">
                  <c:v>1.685506924733384</c:v>
                </c:pt>
                <c:pt idx="16626">
                  <c:v>4.766805704388799</c:v>
                </c:pt>
                <c:pt idx="16627">
                  <c:v>2.590175261118831</c:v>
                </c:pt>
                <c:pt idx="16628">
                  <c:v>7.346455045844557</c:v>
                </c:pt>
                <c:pt idx="16629">
                  <c:v>2.861378454863767</c:v>
                </c:pt>
                <c:pt idx="16630">
                  <c:v>3.172552983009073</c:v>
                </c:pt>
                <c:pt idx="16631">
                  <c:v>5.105802232014043</c:v>
                </c:pt>
                <c:pt idx="16632">
                  <c:v>0.7314869138202429</c:v>
                </c:pt>
                <c:pt idx="16633">
                  <c:v>6.878852513583673</c:v>
                </c:pt>
                <c:pt idx="16634">
                  <c:v>2.88493991094328</c:v>
                </c:pt>
                <c:pt idx="16635">
                  <c:v>2.688339977297475</c:v>
                </c:pt>
                <c:pt idx="16636">
                  <c:v>1.567515518623004</c:v>
                </c:pt>
                <c:pt idx="16637">
                  <c:v>2.88121568996181</c:v>
                </c:pt>
                <c:pt idx="16638">
                  <c:v>3.779700441537296</c:v>
                </c:pt>
                <c:pt idx="16639">
                  <c:v>2.714901947888783</c:v>
                </c:pt>
                <c:pt idx="16640">
                  <c:v>5.034760986911284</c:v>
                </c:pt>
                <c:pt idx="16641">
                  <c:v>3.145918558831287</c:v>
                </c:pt>
                <c:pt idx="16642">
                  <c:v>5.280982563190734</c:v>
                </c:pt>
                <c:pt idx="16643">
                  <c:v>4.169581750916453</c:v>
                </c:pt>
                <c:pt idx="16644">
                  <c:v>3.045404581024045</c:v>
                </c:pt>
                <c:pt idx="16645">
                  <c:v>3.601228181955201</c:v>
                </c:pt>
                <c:pt idx="16646">
                  <c:v>3.193233475956604</c:v>
                </c:pt>
                <c:pt idx="16647">
                  <c:v>0.6203899137441526</c:v>
                </c:pt>
                <c:pt idx="16648">
                  <c:v>2.465222682668389</c:v>
                </c:pt>
                <c:pt idx="16649">
                  <c:v>2.896402862173661</c:v>
                </c:pt>
                <c:pt idx="16650">
                  <c:v>3.3373252942836</c:v>
                </c:pt>
                <c:pt idx="16651">
                  <c:v>4.901848999872087</c:v>
                </c:pt>
                <c:pt idx="16652">
                  <c:v>3.34803325900043</c:v>
                </c:pt>
                <c:pt idx="16653">
                  <c:v>3.781450228234113</c:v>
                </c:pt>
                <c:pt idx="16654">
                  <c:v>4.206801804033409</c:v>
                </c:pt>
                <c:pt idx="16655">
                  <c:v>3.563187086929008</c:v>
                </c:pt>
                <c:pt idx="16656">
                  <c:v>2.759149228741488</c:v>
                </c:pt>
                <c:pt idx="16657">
                  <c:v>3.454915480513014</c:v>
                </c:pt>
                <c:pt idx="16658">
                  <c:v>6.287203043082064</c:v>
                </c:pt>
                <c:pt idx="16659">
                  <c:v>3.837490766916877</c:v>
                </c:pt>
                <c:pt idx="16660">
                  <c:v>4.744715832191631</c:v>
                </c:pt>
                <c:pt idx="16661">
                  <c:v>3.874069312543095</c:v>
                </c:pt>
                <c:pt idx="16662">
                  <c:v>4.581314925719535</c:v>
                </c:pt>
                <c:pt idx="16663">
                  <c:v>3.575261568941414</c:v>
                </c:pt>
                <c:pt idx="16664">
                  <c:v>0.1058966999530178</c:v>
                </c:pt>
                <c:pt idx="16665">
                  <c:v>2.273716538288758</c:v>
                </c:pt>
                <c:pt idx="16666">
                  <c:v>2.695889842432983</c:v>
                </c:pt>
                <c:pt idx="16667">
                  <c:v>5.052560990666892</c:v>
                </c:pt>
                <c:pt idx="16668">
                  <c:v>4.353138498691069</c:v>
                </c:pt>
                <c:pt idx="16669">
                  <c:v>1.928964719560372</c:v>
                </c:pt>
                <c:pt idx="16670">
                  <c:v>4.448216265539707</c:v>
                </c:pt>
                <c:pt idx="16671">
                  <c:v>3.145046331395709</c:v>
                </c:pt>
                <c:pt idx="16672">
                  <c:v>2.165184975750553</c:v>
                </c:pt>
                <c:pt idx="16673">
                  <c:v>3.942307350304757</c:v>
                </c:pt>
                <c:pt idx="16674">
                  <c:v>4.527321482256678</c:v>
                </c:pt>
                <c:pt idx="16675">
                  <c:v>6.579852735394446</c:v>
                </c:pt>
                <c:pt idx="16676">
                  <c:v>4.589377712483599</c:v>
                </c:pt>
                <c:pt idx="16677">
                  <c:v>8.459757779574508</c:v>
                </c:pt>
                <c:pt idx="16678">
                  <c:v>4.486729049409347</c:v>
                </c:pt>
                <c:pt idx="16679">
                  <c:v>3.485420336180387</c:v>
                </c:pt>
                <c:pt idx="16680">
                  <c:v>1.159926357208408</c:v>
                </c:pt>
                <c:pt idx="16681">
                  <c:v>2.56367662076787</c:v>
                </c:pt>
                <c:pt idx="16682">
                  <c:v>5.073948009756969</c:v>
                </c:pt>
                <c:pt idx="16683">
                  <c:v>3.215280930518516</c:v>
                </c:pt>
                <c:pt idx="16684">
                  <c:v>3.820114198982487</c:v>
                </c:pt>
                <c:pt idx="16685">
                  <c:v>3.08908508880902</c:v>
                </c:pt>
                <c:pt idx="16686">
                  <c:v>5.161136866600589</c:v>
                </c:pt>
                <c:pt idx="16687">
                  <c:v>4.155446429422437</c:v>
                </c:pt>
                <c:pt idx="16688">
                  <c:v>2.936103102860439</c:v>
                </c:pt>
                <c:pt idx="16689">
                  <c:v>4.474871720807599</c:v>
                </c:pt>
                <c:pt idx="16690">
                  <c:v>8.060635320339026</c:v>
                </c:pt>
                <c:pt idx="16691">
                  <c:v>4.008142630453692</c:v>
                </c:pt>
                <c:pt idx="16692">
                  <c:v>4.128435933808052</c:v>
                </c:pt>
                <c:pt idx="16693">
                  <c:v>0.4048971890523316</c:v>
                </c:pt>
                <c:pt idx="16694">
                  <c:v>4.86470916111007</c:v>
                </c:pt>
                <c:pt idx="16695">
                  <c:v>5.549880275519996</c:v>
                </c:pt>
                <c:pt idx="16696">
                  <c:v>2.217438999955378</c:v>
                </c:pt>
                <c:pt idx="16697">
                  <c:v>4.05170782269813</c:v>
                </c:pt>
                <c:pt idx="16698">
                  <c:v>3.141950969629661</c:v>
                </c:pt>
                <c:pt idx="16699">
                  <c:v>0.5968578419482808</c:v>
                </c:pt>
                <c:pt idx="16700">
                  <c:v>3.383764814499196</c:v>
                </c:pt>
                <c:pt idx="16701">
                  <c:v>4.680709516350573</c:v>
                </c:pt>
                <c:pt idx="16702">
                  <c:v>5.396371327468619</c:v>
                </c:pt>
                <c:pt idx="16703">
                  <c:v>3.684574258749534</c:v>
                </c:pt>
                <c:pt idx="16704">
                  <c:v>4.086070076503475</c:v>
                </c:pt>
                <c:pt idx="16705">
                  <c:v>0.9746044196850656</c:v>
                </c:pt>
                <c:pt idx="16706">
                  <c:v>4.56550783991087</c:v>
                </c:pt>
                <c:pt idx="16707">
                  <c:v>4.119277338385705</c:v>
                </c:pt>
                <c:pt idx="16708">
                  <c:v>3.084860801823087</c:v>
                </c:pt>
                <c:pt idx="16709">
                  <c:v>5.260759303914859</c:v>
                </c:pt>
                <c:pt idx="16710">
                  <c:v>3.526524742776157</c:v>
                </c:pt>
                <c:pt idx="16711">
                  <c:v>5.186424886314041</c:v>
                </c:pt>
                <c:pt idx="16712">
                  <c:v>5.380761400724384</c:v>
                </c:pt>
                <c:pt idx="16713">
                  <c:v>2.521925345234447</c:v>
                </c:pt>
                <c:pt idx="16714">
                  <c:v>3.726861323519347</c:v>
                </c:pt>
                <c:pt idx="16715">
                  <c:v>4.724812008515337</c:v>
                </c:pt>
                <c:pt idx="16716">
                  <c:v>2.764782243309478</c:v>
                </c:pt>
                <c:pt idx="16717">
                  <c:v>2.197719538961929</c:v>
                </c:pt>
                <c:pt idx="16718">
                  <c:v>3.130049505359944</c:v>
                </c:pt>
                <c:pt idx="16719">
                  <c:v>3.562252536375707</c:v>
                </c:pt>
                <c:pt idx="16720">
                  <c:v>2.305382132402459</c:v>
                </c:pt>
                <c:pt idx="16721">
                  <c:v>2.944885686088694</c:v>
                </c:pt>
                <c:pt idx="16722">
                  <c:v>2.488358540575166</c:v>
                </c:pt>
                <c:pt idx="16723">
                  <c:v>3.943888769795712</c:v>
                </c:pt>
                <c:pt idx="16724">
                  <c:v>4.351484507128622</c:v>
                </c:pt>
                <c:pt idx="16725">
                  <c:v>4.444637781126295</c:v>
                </c:pt>
                <c:pt idx="16726">
                  <c:v>2.761463951988306</c:v>
                </c:pt>
                <c:pt idx="16727">
                  <c:v>2.601119721924965</c:v>
                </c:pt>
                <c:pt idx="16728">
                  <c:v>3.054967151103948</c:v>
                </c:pt>
                <c:pt idx="16729">
                  <c:v>3.203040539864303</c:v>
                </c:pt>
                <c:pt idx="16730">
                  <c:v>4.020548455809656</c:v>
                </c:pt>
                <c:pt idx="16731">
                  <c:v>3.452414380338102</c:v>
                </c:pt>
                <c:pt idx="16732">
                  <c:v>2.994381023696688</c:v>
                </c:pt>
                <c:pt idx="16733">
                  <c:v>4.26901556008735</c:v>
                </c:pt>
                <c:pt idx="16734">
                  <c:v>3.635399215757478</c:v>
                </c:pt>
                <c:pt idx="16735">
                  <c:v>4.717113800141448</c:v>
                </c:pt>
                <c:pt idx="16736">
                  <c:v>4.038099581791925</c:v>
                </c:pt>
                <c:pt idx="16737">
                  <c:v>1.760055326270717</c:v>
                </c:pt>
                <c:pt idx="16738">
                  <c:v>4.138889570440868</c:v>
                </c:pt>
                <c:pt idx="16739">
                  <c:v>5.856603617876253</c:v>
                </c:pt>
                <c:pt idx="16740">
                  <c:v>5.967002030305781</c:v>
                </c:pt>
                <c:pt idx="16741">
                  <c:v>5.176936369368313</c:v>
                </c:pt>
                <c:pt idx="16742">
                  <c:v>4.531506787672781</c:v>
                </c:pt>
                <c:pt idx="16743">
                  <c:v>3.10621316404637</c:v>
                </c:pt>
                <c:pt idx="16744">
                  <c:v>4.09037321526668</c:v>
                </c:pt>
                <c:pt idx="16745">
                  <c:v>5.072625953963152</c:v>
                </c:pt>
                <c:pt idx="16746">
                  <c:v>3.259432534721866</c:v>
                </c:pt>
                <c:pt idx="16747">
                  <c:v>2.052062592833496</c:v>
                </c:pt>
                <c:pt idx="16748">
                  <c:v>3.22583753062909</c:v>
                </c:pt>
                <c:pt idx="16749">
                  <c:v>2.988379579975546</c:v>
                </c:pt>
                <c:pt idx="16750">
                  <c:v>0.5959367394441468</c:v>
                </c:pt>
                <c:pt idx="16751">
                  <c:v>3.011799505705022</c:v>
                </c:pt>
                <c:pt idx="16752">
                  <c:v>3.36693932036809</c:v>
                </c:pt>
                <c:pt idx="16753">
                  <c:v>4.091426902502242</c:v>
                </c:pt>
                <c:pt idx="16754">
                  <c:v>4.218851493056492</c:v>
                </c:pt>
                <c:pt idx="16755">
                  <c:v>2.810571488143248</c:v>
                </c:pt>
                <c:pt idx="16756">
                  <c:v>3.046875572481317</c:v>
                </c:pt>
                <c:pt idx="16757">
                  <c:v>4.046345990707492</c:v>
                </c:pt>
                <c:pt idx="16758">
                  <c:v>3.291307314128987</c:v>
                </c:pt>
                <c:pt idx="16759">
                  <c:v>2.334876133167077</c:v>
                </c:pt>
                <c:pt idx="16760">
                  <c:v>2.979716903582149</c:v>
                </c:pt>
                <c:pt idx="16761">
                  <c:v>3.586621704800304</c:v>
                </c:pt>
                <c:pt idx="16762">
                  <c:v>3.866789889453597</c:v>
                </c:pt>
                <c:pt idx="16763">
                  <c:v>2.453547643261729</c:v>
                </c:pt>
                <c:pt idx="16764">
                  <c:v>1.157754289919266</c:v>
                </c:pt>
                <c:pt idx="16765">
                  <c:v>6.187045053501432</c:v>
                </c:pt>
                <c:pt idx="16766">
                  <c:v>2.106814755087867</c:v>
                </c:pt>
                <c:pt idx="16767">
                  <c:v>2.804839657073014</c:v>
                </c:pt>
                <c:pt idx="16768">
                  <c:v>3.198702211051738</c:v>
                </c:pt>
                <c:pt idx="16769">
                  <c:v>3.622060469017166</c:v>
                </c:pt>
                <c:pt idx="16770">
                  <c:v>5.076060834538771</c:v>
                </c:pt>
                <c:pt idx="16771">
                  <c:v>3.489144053600545</c:v>
                </c:pt>
                <c:pt idx="16772">
                  <c:v>3.294236559904451</c:v>
                </c:pt>
                <c:pt idx="16773">
                  <c:v>3.756584874189284</c:v>
                </c:pt>
                <c:pt idx="16774">
                  <c:v>1.609149967931951</c:v>
                </c:pt>
                <c:pt idx="16775">
                  <c:v>3.929060666420853</c:v>
                </c:pt>
                <c:pt idx="16776">
                  <c:v>3.82067192275722</c:v>
                </c:pt>
                <c:pt idx="16777">
                  <c:v>5.461768894352067</c:v>
                </c:pt>
                <c:pt idx="16778">
                  <c:v>3.322777763423507</c:v>
                </c:pt>
                <c:pt idx="16779">
                  <c:v>3.377561413070529</c:v>
                </c:pt>
                <c:pt idx="16780">
                  <c:v>3.414272187973132</c:v>
                </c:pt>
                <c:pt idx="16781">
                  <c:v>3.588264173695074</c:v>
                </c:pt>
                <c:pt idx="16782">
                  <c:v>4.565232125281707</c:v>
                </c:pt>
                <c:pt idx="16783">
                  <c:v>4.324354223164394</c:v>
                </c:pt>
                <c:pt idx="16784">
                  <c:v>3.727113355956202</c:v>
                </c:pt>
                <c:pt idx="16785">
                  <c:v>3.142390371306607</c:v>
                </c:pt>
                <c:pt idx="16786">
                  <c:v>2.70065139971799</c:v>
                </c:pt>
                <c:pt idx="16787">
                  <c:v>3.509713733438096</c:v>
                </c:pt>
                <c:pt idx="16788">
                  <c:v>1.888713227342788</c:v>
                </c:pt>
                <c:pt idx="16789">
                  <c:v>5.221779155904807</c:v>
                </c:pt>
                <c:pt idx="16790">
                  <c:v>2.940398421612675</c:v>
                </c:pt>
                <c:pt idx="16791">
                  <c:v>3.476933580412539</c:v>
                </c:pt>
                <c:pt idx="16792">
                  <c:v>2.679054543666912</c:v>
                </c:pt>
                <c:pt idx="16793">
                  <c:v>3.766720200830158</c:v>
                </c:pt>
                <c:pt idx="16794">
                  <c:v>3.11757297407147</c:v>
                </c:pt>
                <c:pt idx="16795">
                  <c:v>3.784852377324425</c:v>
                </c:pt>
                <c:pt idx="16796">
                  <c:v>2.421828019981333</c:v>
                </c:pt>
                <c:pt idx="16797">
                  <c:v>3.973716572467941</c:v>
                </c:pt>
                <c:pt idx="16798">
                  <c:v>4.580240148151359</c:v>
                </c:pt>
                <c:pt idx="16799">
                  <c:v>4.213380565988587</c:v>
                </c:pt>
                <c:pt idx="16800">
                  <c:v>4.376409607242105</c:v>
                </c:pt>
                <c:pt idx="16801">
                  <c:v>3.586145720875075</c:v>
                </c:pt>
                <c:pt idx="16802">
                  <c:v>5.212916002866569</c:v>
                </c:pt>
                <c:pt idx="16803">
                  <c:v>3.954602658763275</c:v>
                </c:pt>
                <c:pt idx="16804">
                  <c:v>3.723200788233268</c:v>
                </c:pt>
                <c:pt idx="16805">
                  <c:v>3.27539981227038</c:v>
                </c:pt>
                <c:pt idx="16806">
                  <c:v>4.009044153309151</c:v>
                </c:pt>
                <c:pt idx="16807">
                  <c:v>3.079844324028993</c:v>
                </c:pt>
                <c:pt idx="16808">
                  <c:v>4.006110286618114</c:v>
                </c:pt>
                <c:pt idx="16809">
                  <c:v>3.050391911504528</c:v>
                </c:pt>
                <c:pt idx="16810">
                  <c:v>4.566362768534304</c:v>
                </c:pt>
                <c:pt idx="16811">
                  <c:v>3.395012567321662</c:v>
                </c:pt>
                <c:pt idx="16812">
                  <c:v>3.993907218743525</c:v>
                </c:pt>
                <c:pt idx="16813">
                  <c:v>3.548435850707425</c:v>
                </c:pt>
                <c:pt idx="16814">
                  <c:v>3.702610906700715</c:v>
                </c:pt>
                <c:pt idx="16815">
                  <c:v>7.205681341111211</c:v>
                </c:pt>
                <c:pt idx="16816">
                  <c:v>0.5036572924297498</c:v>
                </c:pt>
                <c:pt idx="16817">
                  <c:v>3.475994320079905</c:v>
                </c:pt>
                <c:pt idx="16818">
                  <c:v>2.991984842002276</c:v>
                </c:pt>
                <c:pt idx="16819">
                  <c:v>3.200317576499399</c:v>
                </c:pt>
                <c:pt idx="16820">
                  <c:v>5.352495615621955</c:v>
                </c:pt>
                <c:pt idx="16821">
                  <c:v>5.773566475947076</c:v>
                </c:pt>
                <c:pt idx="16822">
                  <c:v>3.792800677943054</c:v>
                </c:pt>
                <c:pt idx="16823">
                  <c:v>3.238634445397263</c:v>
                </c:pt>
                <c:pt idx="16824">
                  <c:v>3.014009369713847</c:v>
                </c:pt>
                <c:pt idx="16825">
                  <c:v>2.445279048027162</c:v>
                </c:pt>
                <c:pt idx="16826">
                  <c:v>2.889373264737619</c:v>
                </c:pt>
                <c:pt idx="16827">
                  <c:v>3.308724018862101</c:v>
                </c:pt>
                <c:pt idx="16828">
                  <c:v>2.909687994444829</c:v>
                </c:pt>
                <c:pt idx="16829">
                  <c:v>3.835775074283035</c:v>
                </c:pt>
                <c:pt idx="16830">
                  <c:v>3.569686612030618</c:v>
                </c:pt>
                <c:pt idx="16831">
                  <c:v>5.128432632848189</c:v>
                </c:pt>
                <c:pt idx="16832">
                  <c:v>3.740041640984403</c:v>
                </c:pt>
                <c:pt idx="16833">
                  <c:v>6.454894884360851</c:v>
                </c:pt>
                <c:pt idx="16834">
                  <c:v>4.697267797152318</c:v>
                </c:pt>
                <c:pt idx="16835">
                  <c:v>3.089818629534914</c:v>
                </c:pt>
                <c:pt idx="16836">
                  <c:v>2.738543618323235</c:v>
                </c:pt>
                <c:pt idx="16837">
                  <c:v>4.174341175471195</c:v>
                </c:pt>
                <c:pt idx="16838">
                  <c:v>6.096731509850631</c:v>
                </c:pt>
                <c:pt idx="16839">
                  <c:v>3.541425447843761</c:v>
                </c:pt>
                <c:pt idx="16840">
                  <c:v>0.4233227936854584</c:v>
                </c:pt>
                <c:pt idx="16841">
                  <c:v>2.485351864842607</c:v>
                </c:pt>
                <c:pt idx="16842">
                  <c:v>4.163697251904801</c:v>
                </c:pt>
                <c:pt idx="16843">
                  <c:v>1.461320480574319</c:v>
                </c:pt>
                <c:pt idx="16844">
                  <c:v>1.568844209577643</c:v>
                </c:pt>
                <c:pt idx="16845">
                  <c:v>5.169800964814161</c:v>
                </c:pt>
                <c:pt idx="16846">
                  <c:v>3.366770331115901</c:v>
                </c:pt>
                <c:pt idx="16847">
                  <c:v>2.606358892304154</c:v>
                </c:pt>
                <c:pt idx="16848">
                  <c:v>3.972848225416594</c:v>
                </c:pt>
                <c:pt idx="16849">
                  <c:v>4.399715965085009</c:v>
                </c:pt>
                <c:pt idx="16850">
                  <c:v>4.471357929212203</c:v>
                </c:pt>
                <c:pt idx="16851">
                  <c:v>3.251513233310581</c:v>
                </c:pt>
                <c:pt idx="16852">
                  <c:v>4.045480724266526</c:v>
                </c:pt>
                <c:pt idx="16853">
                  <c:v>5.806156016205263</c:v>
                </c:pt>
                <c:pt idx="16854">
                  <c:v>4.239647627378353</c:v>
                </c:pt>
                <c:pt idx="16855">
                  <c:v>4.192048405460308</c:v>
                </c:pt>
                <c:pt idx="16856">
                  <c:v>3.215687808058933</c:v>
                </c:pt>
                <c:pt idx="16857">
                  <c:v>6.032564765299695</c:v>
                </c:pt>
                <c:pt idx="16858">
                  <c:v>3.342557829501966</c:v>
                </c:pt>
                <c:pt idx="16859">
                  <c:v>2.8485210534956</c:v>
                </c:pt>
                <c:pt idx="16860">
                  <c:v>3.646628322000757</c:v>
                </c:pt>
                <c:pt idx="16861">
                  <c:v>4.832276968951379</c:v>
                </c:pt>
                <c:pt idx="16862">
                  <c:v>2.484088340646043</c:v>
                </c:pt>
                <c:pt idx="16863">
                  <c:v>2.195173532966451</c:v>
                </c:pt>
                <c:pt idx="16864">
                  <c:v>2.76475167417569</c:v>
                </c:pt>
                <c:pt idx="16865">
                  <c:v>3.558741114480605</c:v>
                </c:pt>
                <c:pt idx="16866">
                  <c:v>2.479329034576315</c:v>
                </c:pt>
                <c:pt idx="16867">
                  <c:v>4.588447605118349</c:v>
                </c:pt>
                <c:pt idx="16868">
                  <c:v>1.194125160936001</c:v>
                </c:pt>
                <c:pt idx="16869">
                  <c:v>2.390019532939926</c:v>
                </c:pt>
                <c:pt idx="16870">
                  <c:v>5.386238015072994</c:v>
                </c:pt>
                <c:pt idx="16871">
                  <c:v>4.930925222474938</c:v>
                </c:pt>
                <c:pt idx="16872">
                  <c:v>4.421272773201125</c:v>
                </c:pt>
                <c:pt idx="16873">
                  <c:v>3.00487239780668</c:v>
                </c:pt>
                <c:pt idx="16874">
                  <c:v>4.231164692752229</c:v>
                </c:pt>
                <c:pt idx="16875">
                  <c:v>4.405962376574005</c:v>
                </c:pt>
                <c:pt idx="16876">
                  <c:v>2.544991296982562</c:v>
                </c:pt>
                <c:pt idx="16877">
                  <c:v>5.354435689252351</c:v>
                </c:pt>
                <c:pt idx="16878">
                  <c:v>3.632559855676276</c:v>
                </c:pt>
                <c:pt idx="16879">
                  <c:v>2.865780884069275</c:v>
                </c:pt>
                <c:pt idx="16880">
                  <c:v>3.335626989325662</c:v>
                </c:pt>
                <c:pt idx="16881">
                  <c:v>4.471323627800453</c:v>
                </c:pt>
                <c:pt idx="16882">
                  <c:v>3.3790493478849</c:v>
                </c:pt>
                <c:pt idx="16883">
                  <c:v>3.014886040337476</c:v>
                </c:pt>
                <c:pt idx="16884">
                  <c:v>0.6533536296787048</c:v>
                </c:pt>
                <c:pt idx="16885">
                  <c:v>4.920482901161024</c:v>
                </c:pt>
                <c:pt idx="16886">
                  <c:v>4.728223192088018</c:v>
                </c:pt>
                <c:pt idx="16887">
                  <c:v>2.839012868037435</c:v>
                </c:pt>
                <c:pt idx="16888">
                  <c:v>3.956317492380761</c:v>
                </c:pt>
                <c:pt idx="16889">
                  <c:v>3.000892663891049</c:v>
                </c:pt>
                <c:pt idx="16890">
                  <c:v>3.238216489507974</c:v>
                </c:pt>
                <c:pt idx="16891">
                  <c:v>5.498621762408526</c:v>
                </c:pt>
                <c:pt idx="16892">
                  <c:v>3.139427357301959</c:v>
                </c:pt>
                <c:pt idx="16893">
                  <c:v>1.516792557777894</c:v>
                </c:pt>
                <c:pt idx="16894">
                  <c:v>4.423161957517714</c:v>
                </c:pt>
                <c:pt idx="16895">
                  <c:v>1.615264505599607</c:v>
                </c:pt>
                <c:pt idx="16896">
                  <c:v>2.45374811990657</c:v>
                </c:pt>
                <c:pt idx="16897">
                  <c:v>1.737805262333699</c:v>
                </c:pt>
                <c:pt idx="16898">
                  <c:v>2.129283542361986</c:v>
                </c:pt>
                <c:pt idx="16899">
                  <c:v>2.248297474149068</c:v>
                </c:pt>
                <c:pt idx="16900">
                  <c:v>2.392366247140708</c:v>
                </c:pt>
                <c:pt idx="16901">
                  <c:v>2.233418599945419</c:v>
                </c:pt>
                <c:pt idx="16902">
                  <c:v>2.643030122833106</c:v>
                </c:pt>
                <c:pt idx="16903">
                  <c:v>3.818173947624569</c:v>
                </c:pt>
                <c:pt idx="16904">
                  <c:v>4.639204452677657</c:v>
                </c:pt>
                <c:pt idx="16905">
                  <c:v>4.256558282613762</c:v>
                </c:pt>
                <c:pt idx="16906">
                  <c:v>3.362190440979654</c:v>
                </c:pt>
                <c:pt idx="16907">
                  <c:v>4.594551834589727</c:v>
                </c:pt>
                <c:pt idx="16908">
                  <c:v>5.86530397250432</c:v>
                </c:pt>
                <c:pt idx="16909">
                  <c:v>6.247997299604059</c:v>
                </c:pt>
                <c:pt idx="16910">
                  <c:v>4.278057388527728</c:v>
                </c:pt>
                <c:pt idx="16911">
                  <c:v>3.351364465188202</c:v>
                </c:pt>
                <c:pt idx="16912">
                  <c:v>0.03717633931784015</c:v>
                </c:pt>
                <c:pt idx="16913">
                  <c:v>3.514856042317782</c:v>
                </c:pt>
                <c:pt idx="16914">
                  <c:v>4.411745156200552</c:v>
                </c:pt>
                <c:pt idx="16915">
                  <c:v>2.327077212530709</c:v>
                </c:pt>
                <c:pt idx="16916">
                  <c:v>2.088815222567535</c:v>
                </c:pt>
                <c:pt idx="16917">
                  <c:v>3.001325074952129</c:v>
                </c:pt>
                <c:pt idx="16918">
                  <c:v>3.59881037674561</c:v>
                </c:pt>
                <c:pt idx="16919">
                  <c:v>2.0745562619607</c:v>
                </c:pt>
                <c:pt idx="16920">
                  <c:v>2.876795961944159</c:v>
                </c:pt>
                <c:pt idx="16921">
                  <c:v>3.079803032001376</c:v>
                </c:pt>
                <c:pt idx="16922">
                  <c:v>5.522862611562223</c:v>
                </c:pt>
                <c:pt idx="16923">
                  <c:v>3.226091384773046</c:v>
                </c:pt>
                <c:pt idx="16924">
                  <c:v>2.05162988555988</c:v>
                </c:pt>
                <c:pt idx="16925">
                  <c:v>3.415336953557568</c:v>
                </c:pt>
                <c:pt idx="16926">
                  <c:v>4.978683451282686</c:v>
                </c:pt>
                <c:pt idx="16927">
                  <c:v>0.9596873933066887</c:v>
                </c:pt>
                <c:pt idx="16928">
                  <c:v>4.381359377972934</c:v>
                </c:pt>
                <c:pt idx="16929">
                  <c:v>1.727298959111857</c:v>
                </c:pt>
                <c:pt idx="16930">
                  <c:v>4.421709508965241</c:v>
                </c:pt>
                <c:pt idx="16931">
                  <c:v>2.927966618417243</c:v>
                </c:pt>
                <c:pt idx="16932">
                  <c:v>2.794624471532245</c:v>
                </c:pt>
                <c:pt idx="16933">
                  <c:v>2.530915514208424</c:v>
                </c:pt>
                <c:pt idx="16934">
                  <c:v>2.811399935365901</c:v>
                </c:pt>
                <c:pt idx="16935">
                  <c:v>2.491743183504559</c:v>
                </c:pt>
                <c:pt idx="16936">
                  <c:v>3.591356662199515</c:v>
                </c:pt>
                <c:pt idx="16937">
                  <c:v>3.803265333682235</c:v>
                </c:pt>
                <c:pt idx="16938">
                  <c:v>3.124145752533407</c:v>
                </c:pt>
                <c:pt idx="16939">
                  <c:v>2.912481989576034</c:v>
                </c:pt>
                <c:pt idx="16940">
                  <c:v>0.6787042094799092</c:v>
                </c:pt>
                <c:pt idx="16941">
                  <c:v>0.08196959911819768</c:v>
                </c:pt>
                <c:pt idx="16942">
                  <c:v>3.488724379678544</c:v>
                </c:pt>
                <c:pt idx="16943">
                  <c:v>3.184154680191646</c:v>
                </c:pt>
                <c:pt idx="16944">
                  <c:v>3.78455247694164</c:v>
                </c:pt>
                <c:pt idx="16945">
                  <c:v>3.269531131008188</c:v>
                </c:pt>
                <c:pt idx="16946">
                  <c:v>2.836482739033925</c:v>
                </c:pt>
                <c:pt idx="16947">
                  <c:v>0.3261973095705866</c:v>
                </c:pt>
                <c:pt idx="16948">
                  <c:v>4.696649068405652</c:v>
                </c:pt>
                <c:pt idx="16949">
                  <c:v>7.253059233021832</c:v>
                </c:pt>
                <c:pt idx="16950">
                  <c:v>2.913977507431345</c:v>
                </c:pt>
                <c:pt idx="16951">
                  <c:v>3.588599723256652</c:v>
                </c:pt>
                <c:pt idx="16952">
                  <c:v>5.58091979481612</c:v>
                </c:pt>
                <c:pt idx="16953">
                  <c:v>3.069765277770092</c:v>
                </c:pt>
                <c:pt idx="16954">
                  <c:v>3.29226633183782</c:v>
                </c:pt>
                <c:pt idx="16955">
                  <c:v>3.341306805474451</c:v>
                </c:pt>
                <c:pt idx="16956">
                  <c:v>2.230580172933708</c:v>
                </c:pt>
                <c:pt idx="16957">
                  <c:v>3.134915862640437</c:v>
                </c:pt>
                <c:pt idx="16958">
                  <c:v>3.505533404392609</c:v>
                </c:pt>
                <c:pt idx="16959">
                  <c:v>2.575507586453852</c:v>
                </c:pt>
                <c:pt idx="16960">
                  <c:v>2.593693318174756</c:v>
                </c:pt>
                <c:pt idx="16961">
                  <c:v>4.233865795631924</c:v>
                </c:pt>
                <c:pt idx="16962">
                  <c:v>3.527912261540585</c:v>
                </c:pt>
                <c:pt idx="16963">
                  <c:v>6.332270240236364</c:v>
                </c:pt>
                <c:pt idx="16964">
                  <c:v>2.222538121047212</c:v>
                </c:pt>
                <c:pt idx="16965">
                  <c:v>3.293131509415024</c:v>
                </c:pt>
                <c:pt idx="16966">
                  <c:v>3.568170388918992</c:v>
                </c:pt>
                <c:pt idx="16967">
                  <c:v>7.585278180837263</c:v>
                </c:pt>
                <c:pt idx="16968">
                  <c:v>2.515831423959346</c:v>
                </c:pt>
                <c:pt idx="16969">
                  <c:v>2.705866873094242</c:v>
                </c:pt>
                <c:pt idx="16970">
                  <c:v>3.356435979271616</c:v>
                </c:pt>
                <c:pt idx="16971">
                  <c:v>1.127643693138246</c:v>
                </c:pt>
                <c:pt idx="16972">
                  <c:v>3.307832952309188</c:v>
                </c:pt>
                <c:pt idx="16973">
                  <c:v>4.78076489790849</c:v>
                </c:pt>
                <c:pt idx="16974">
                  <c:v>2.775074562594805</c:v>
                </c:pt>
                <c:pt idx="16975">
                  <c:v>2.540940531300629</c:v>
                </c:pt>
                <c:pt idx="16976">
                  <c:v>3.748893064006187</c:v>
                </c:pt>
                <c:pt idx="16977">
                  <c:v>0.7969186043879195</c:v>
                </c:pt>
                <c:pt idx="16978">
                  <c:v>4.202701215402803</c:v>
                </c:pt>
                <c:pt idx="16979">
                  <c:v>5.006142827375192</c:v>
                </c:pt>
                <c:pt idx="16980">
                  <c:v>6.006721050867387</c:v>
                </c:pt>
                <c:pt idx="16981">
                  <c:v>5.985647306156127</c:v>
                </c:pt>
                <c:pt idx="16982">
                  <c:v>3.838084139870402</c:v>
                </c:pt>
                <c:pt idx="16983">
                  <c:v>4.2568241037442</c:v>
                </c:pt>
                <c:pt idx="16984">
                  <c:v>1.989898955940766</c:v>
                </c:pt>
                <c:pt idx="16985">
                  <c:v>3.840119830907646</c:v>
                </c:pt>
                <c:pt idx="16986">
                  <c:v>2.329794784827445</c:v>
                </c:pt>
                <c:pt idx="16987">
                  <c:v>2.307632399801291</c:v>
                </c:pt>
                <c:pt idx="16988">
                  <c:v>2.718569059093177</c:v>
                </c:pt>
                <c:pt idx="16989">
                  <c:v>0.7525196627164221</c:v>
                </c:pt>
                <c:pt idx="16990">
                  <c:v>0.475651700419562</c:v>
                </c:pt>
                <c:pt idx="16991">
                  <c:v>4.44194337264993</c:v>
                </c:pt>
                <c:pt idx="16992">
                  <c:v>3.127038623409364</c:v>
                </c:pt>
                <c:pt idx="16993">
                  <c:v>2.281050523727516</c:v>
                </c:pt>
                <c:pt idx="16994">
                  <c:v>4.298766436363797</c:v>
                </c:pt>
                <c:pt idx="16995">
                  <c:v>3.670879775563268</c:v>
                </c:pt>
                <c:pt idx="16996">
                  <c:v>10.14564029463313</c:v>
                </c:pt>
                <c:pt idx="16997">
                  <c:v>2.980574972058473</c:v>
                </c:pt>
                <c:pt idx="16998">
                  <c:v>2.80706800474413</c:v>
                </c:pt>
                <c:pt idx="16999">
                  <c:v>4.236979344847725</c:v>
                </c:pt>
                <c:pt idx="17000">
                  <c:v>4.139002427417352</c:v>
                </c:pt>
                <c:pt idx="17001">
                  <c:v>3.360233927553471</c:v>
                </c:pt>
                <c:pt idx="17002">
                  <c:v>3.772080951645036</c:v>
                </c:pt>
                <c:pt idx="17003">
                  <c:v>5.026821306077474</c:v>
                </c:pt>
                <c:pt idx="17004">
                  <c:v>2.698480517278995</c:v>
                </c:pt>
                <c:pt idx="17005">
                  <c:v>3.145307353883052</c:v>
                </c:pt>
                <c:pt idx="17006">
                  <c:v>3.151275147860025</c:v>
                </c:pt>
                <c:pt idx="17007">
                  <c:v>3.295439360530991</c:v>
                </c:pt>
                <c:pt idx="17008">
                  <c:v>6.570056868320636</c:v>
                </c:pt>
                <c:pt idx="17009">
                  <c:v>4.656625778326344</c:v>
                </c:pt>
                <c:pt idx="17010">
                  <c:v>6.766295541156676</c:v>
                </c:pt>
                <c:pt idx="17011">
                  <c:v>3.753436534811046</c:v>
                </c:pt>
                <c:pt idx="17012">
                  <c:v>4.290306369345505</c:v>
                </c:pt>
                <c:pt idx="17013">
                  <c:v>5.42569305102189</c:v>
                </c:pt>
                <c:pt idx="17014">
                  <c:v>3.316107294066966</c:v>
                </c:pt>
                <c:pt idx="17015">
                  <c:v>3.111961879231196</c:v>
                </c:pt>
                <c:pt idx="17016">
                  <c:v>3.220399957092818</c:v>
                </c:pt>
                <c:pt idx="17017">
                  <c:v>3.687667028655886</c:v>
                </c:pt>
                <c:pt idx="17018">
                  <c:v>4.798167739894885</c:v>
                </c:pt>
                <c:pt idx="17019">
                  <c:v>3.916512866396049</c:v>
                </c:pt>
                <c:pt idx="17020">
                  <c:v>4.37388315127405</c:v>
                </c:pt>
                <c:pt idx="17021">
                  <c:v>3.809570424874752</c:v>
                </c:pt>
                <c:pt idx="17022">
                  <c:v>1.421935824724144</c:v>
                </c:pt>
                <c:pt idx="17023">
                  <c:v>6.275526107915168</c:v>
                </c:pt>
                <c:pt idx="17024">
                  <c:v>5.561238722967428</c:v>
                </c:pt>
                <c:pt idx="17025">
                  <c:v>2.58760306993511</c:v>
                </c:pt>
                <c:pt idx="17026">
                  <c:v>2.75892351478852</c:v>
                </c:pt>
                <c:pt idx="17027">
                  <c:v>3.050609568476498</c:v>
                </c:pt>
                <c:pt idx="17028">
                  <c:v>3.343969163754346</c:v>
                </c:pt>
                <c:pt idx="17029">
                  <c:v>3.125996192250196</c:v>
                </c:pt>
                <c:pt idx="17030">
                  <c:v>3.120775860988342</c:v>
                </c:pt>
                <c:pt idx="17031">
                  <c:v>2.764835917021129</c:v>
                </c:pt>
                <c:pt idx="17032">
                  <c:v>3.714623465482322</c:v>
                </c:pt>
                <c:pt idx="17033">
                  <c:v>4.524415637271613</c:v>
                </c:pt>
                <c:pt idx="17034">
                  <c:v>3.477939695914707</c:v>
                </c:pt>
                <c:pt idx="17035">
                  <c:v>3.862869161075278</c:v>
                </c:pt>
                <c:pt idx="17036">
                  <c:v>5.136878007724659</c:v>
                </c:pt>
                <c:pt idx="17037">
                  <c:v>5.343207101381011</c:v>
                </c:pt>
                <c:pt idx="17038">
                  <c:v>2.279114004647561</c:v>
                </c:pt>
                <c:pt idx="17039">
                  <c:v>5.162623853534842</c:v>
                </c:pt>
                <c:pt idx="17040">
                  <c:v>4.204308286899436</c:v>
                </c:pt>
                <c:pt idx="17041">
                  <c:v>4.287559057310085</c:v>
                </c:pt>
                <c:pt idx="17042">
                  <c:v>6.021956327995198</c:v>
                </c:pt>
                <c:pt idx="17043">
                  <c:v>2.941222010949726</c:v>
                </c:pt>
                <c:pt idx="17044">
                  <c:v>4.138765635115511</c:v>
                </c:pt>
                <c:pt idx="17045">
                  <c:v>5.512496120657706</c:v>
                </c:pt>
                <c:pt idx="17046">
                  <c:v>3.272523114598926</c:v>
                </c:pt>
                <c:pt idx="17047">
                  <c:v>5.153367804187919</c:v>
                </c:pt>
                <c:pt idx="17048">
                  <c:v>2.999318057288439</c:v>
                </c:pt>
                <c:pt idx="17049">
                  <c:v>5.595668572473649</c:v>
                </c:pt>
                <c:pt idx="17050">
                  <c:v>3.317481364782228</c:v>
                </c:pt>
                <c:pt idx="17051">
                  <c:v>7.148825595906184</c:v>
                </c:pt>
                <c:pt idx="17052">
                  <c:v>4.084274554590991</c:v>
                </c:pt>
                <c:pt idx="17053">
                  <c:v>2.461195377019363</c:v>
                </c:pt>
                <c:pt idx="17054">
                  <c:v>1.730379569493578</c:v>
                </c:pt>
                <c:pt idx="17055">
                  <c:v>1.170156827316072</c:v>
                </c:pt>
                <c:pt idx="17056">
                  <c:v>3.009082881288403</c:v>
                </c:pt>
                <c:pt idx="17057">
                  <c:v>2.510199120301444</c:v>
                </c:pt>
                <c:pt idx="17058">
                  <c:v>5.948211491827434</c:v>
                </c:pt>
                <c:pt idx="17059">
                  <c:v>3.240286955897027</c:v>
                </c:pt>
                <c:pt idx="17060">
                  <c:v>3.180428444964926</c:v>
                </c:pt>
                <c:pt idx="17061">
                  <c:v>5.076330980372244</c:v>
                </c:pt>
                <c:pt idx="17062">
                  <c:v>4.115181370670672</c:v>
                </c:pt>
                <c:pt idx="17063">
                  <c:v>3.970063146282743</c:v>
                </c:pt>
                <c:pt idx="17064">
                  <c:v>3.057061018283401</c:v>
                </c:pt>
                <c:pt idx="17065">
                  <c:v>3.131849351975464</c:v>
                </c:pt>
                <c:pt idx="17066">
                  <c:v>3.579145033782616</c:v>
                </c:pt>
                <c:pt idx="17067">
                  <c:v>3.668216617509525</c:v>
                </c:pt>
                <c:pt idx="17068">
                  <c:v>3.24725612597558</c:v>
                </c:pt>
                <c:pt idx="17069">
                  <c:v>2.669857855312345</c:v>
                </c:pt>
                <c:pt idx="17070">
                  <c:v>3.644421479359806</c:v>
                </c:pt>
                <c:pt idx="17071">
                  <c:v>1.584651769326366</c:v>
                </c:pt>
                <c:pt idx="17072">
                  <c:v>3.899699842812737</c:v>
                </c:pt>
                <c:pt idx="17073">
                  <c:v>0.1880098957377085</c:v>
                </c:pt>
                <c:pt idx="17074">
                  <c:v>3.184260428067249</c:v>
                </c:pt>
                <c:pt idx="17075">
                  <c:v>7.311842729415726</c:v>
                </c:pt>
                <c:pt idx="17076">
                  <c:v>8.322979152566194</c:v>
                </c:pt>
                <c:pt idx="17077">
                  <c:v>3.671777358791988</c:v>
                </c:pt>
                <c:pt idx="17078">
                  <c:v>2.228060470611489</c:v>
                </c:pt>
                <c:pt idx="17079">
                  <c:v>2.098519856180042</c:v>
                </c:pt>
                <c:pt idx="17080">
                  <c:v>5.453073042154559</c:v>
                </c:pt>
                <c:pt idx="17081">
                  <c:v>3.411774701591167</c:v>
                </c:pt>
                <c:pt idx="17082">
                  <c:v>4.283594667203855</c:v>
                </c:pt>
                <c:pt idx="17083">
                  <c:v>1.876371828213558</c:v>
                </c:pt>
                <c:pt idx="17084">
                  <c:v>4.126454034967473</c:v>
                </c:pt>
                <c:pt idx="17085">
                  <c:v>4.573684846229088</c:v>
                </c:pt>
                <c:pt idx="17086">
                  <c:v>4.229311468637595</c:v>
                </c:pt>
                <c:pt idx="17087">
                  <c:v>2.947012610587242</c:v>
                </c:pt>
                <c:pt idx="17088">
                  <c:v>1.172240030844202</c:v>
                </c:pt>
                <c:pt idx="17089">
                  <c:v>2.854131437425785</c:v>
                </c:pt>
                <c:pt idx="17090">
                  <c:v>2.926911213148967</c:v>
                </c:pt>
                <c:pt idx="17091">
                  <c:v>4.232730827676288</c:v>
                </c:pt>
                <c:pt idx="17092">
                  <c:v>3.696769254832498</c:v>
                </c:pt>
                <c:pt idx="17093">
                  <c:v>3.887419404223562</c:v>
                </c:pt>
                <c:pt idx="17094">
                  <c:v>3.908257067543068</c:v>
                </c:pt>
                <c:pt idx="17095">
                  <c:v>3.24452617199481</c:v>
                </c:pt>
                <c:pt idx="17096">
                  <c:v>2.876458990562405</c:v>
                </c:pt>
                <c:pt idx="17097">
                  <c:v>3.075001308296392</c:v>
                </c:pt>
                <c:pt idx="17098">
                  <c:v>2.76664707895555</c:v>
                </c:pt>
                <c:pt idx="17099">
                  <c:v>3.26348638101418</c:v>
                </c:pt>
                <c:pt idx="17100">
                  <c:v>2.894294954519969</c:v>
                </c:pt>
                <c:pt idx="17101">
                  <c:v>2.079114380475498</c:v>
                </c:pt>
                <c:pt idx="17102">
                  <c:v>2.48023094250807</c:v>
                </c:pt>
                <c:pt idx="17103">
                  <c:v>3.627261664949149</c:v>
                </c:pt>
                <c:pt idx="17104">
                  <c:v>3.063729236424663</c:v>
                </c:pt>
                <c:pt idx="17105">
                  <c:v>2.775519829279978</c:v>
                </c:pt>
                <c:pt idx="17106">
                  <c:v>3.820842037617049</c:v>
                </c:pt>
                <c:pt idx="17107">
                  <c:v>3.415193438583534</c:v>
                </c:pt>
                <c:pt idx="17108">
                  <c:v>2.664277329605859</c:v>
                </c:pt>
                <c:pt idx="17109">
                  <c:v>2.921571626719836</c:v>
                </c:pt>
                <c:pt idx="17110">
                  <c:v>3.967574694383147</c:v>
                </c:pt>
                <c:pt idx="17111">
                  <c:v>5.140491089762358</c:v>
                </c:pt>
                <c:pt idx="17112">
                  <c:v>5.644911655485387</c:v>
                </c:pt>
                <c:pt idx="17113">
                  <c:v>4.194026038840358</c:v>
                </c:pt>
                <c:pt idx="17114">
                  <c:v>2.289156794491968</c:v>
                </c:pt>
                <c:pt idx="17115">
                  <c:v>3.520355079955421</c:v>
                </c:pt>
                <c:pt idx="17116">
                  <c:v>3.079827617641922</c:v>
                </c:pt>
                <c:pt idx="17117">
                  <c:v>2.912746566613818</c:v>
                </c:pt>
                <c:pt idx="17118">
                  <c:v>2.809806430403449</c:v>
                </c:pt>
                <c:pt idx="17119">
                  <c:v>2.732680387371719</c:v>
                </c:pt>
                <c:pt idx="17120">
                  <c:v>3.975096182357639</c:v>
                </c:pt>
                <c:pt idx="17121">
                  <c:v>4.021347933446219</c:v>
                </c:pt>
                <c:pt idx="17122">
                  <c:v>3.414387088816119</c:v>
                </c:pt>
                <c:pt idx="17123">
                  <c:v>3.734983012146335</c:v>
                </c:pt>
                <c:pt idx="17124">
                  <c:v>4.450764641235478</c:v>
                </c:pt>
                <c:pt idx="17125">
                  <c:v>2.537585035684848</c:v>
                </c:pt>
                <c:pt idx="17126">
                  <c:v>2.914126502337306</c:v>
                </c:pt>
                <c:pt idx="17127">
                  <c:v>0.2608194111995754</c:v>
                </c:pt>
                <c:pt idx="17128">
                  <c:v>3.115734323613642</c:v>
                </c:pt>
                <c:pt idx="17129">
                  <c:v>0.5777978685465492</c:v>
                </c:pt>
                <c:pt idx="17130">
                  <c:v>2.845857273395529</c:v>
                </c:pt>
                <c:pt idx="17131">
                  <c:v>3.663321290642942</c:v>
                </c:pt>
                <c:pt idx="17132">
                  <c:v>2.83374822338009</c:v>
                </c:pt>
                <c:pt idx="17133">
                  <c:v>3.082365270443864</c:v>
                </c:pt>
                <c:pt idx="17134">
                  <c:v>3.664538398335004</c:v>
                </c:pt>
                <c:pt idx="17135">
                  <c:v>5.037891124029141</c:v>
                </c:pt>
                <c:pt idx="17136">
                  <c:v>2.992012567495712</c:v>
                </c:pt>
                <c:pt idx="17137">
                  <c:v>4.896628550125218</c:v>
                </c:pt>
                <c:pt idx="17138">
                  <c:v>2.837338319324941</c:v>
                </c:pt>
                <c:pt idx="17139">
                  <c:v>2.096306319135761</c:v>
                </c:pt>
                <c:pt idx="17140">
                  <c:v>2.507514960778848</c:v>
                </c:pt>
                <c:pt idx="17141">
                  <c:v>5.959158322333863</c:v>
                </c:pt>
                <c:pt idx="17142">
                  <c:v>1.396461072627554</c:v>
                </c:pt>
                <c:pt idx="17143">
                  <c:v>2.577002393399074</c:v>
                </c:pt>
                <c:pt idx="17144">
                  <c:v>5.897610807517477</c:v>
                </c:pt>
                <c:pt idx="17145">
                  <c:v>4.136644812595218</c:v>
                </c:pt>
                <c:pt idx="17146">
                  <c:v>4.506204431272552</c:v>
                </c:pt>
                <c:pt idx="17147">
                  <c:v>6.04424193743662</c:v>
                </c:pt>
                <c:pt idx="17148">
                  <c:v>1.915301027667296</c:v>
                </c:pt>
                <c:pt idx="17149">
                  <c:v>4.726341650054875</c:v>
                </c:pt>
                <c:pt idx="17150">
                  <c:v>8.211185223633747</c:v>
                </c:pt>
                <c:pt idx="17151">
                  <c:v>2.011383606682941</c:v>
                </c:pt>
                <c:pt idx="17152">
                  <c:v>4.134369011675722</c:v>
                </c:pt>
                <c:pt idx="17153">
                  <c:v>2.160266662791122</c:v>
                </c:pt>
                <c:pt idx="17154">
                  <c:v>7.212487120354519</c:v>
                </c:pt>
                <c:pt idx="17155">
                  <c:v>5.256304741302891</c:v>
                </c:pt>
                <c:pt idx="17156">
                  <c:v>1.655875007411676</c:v>
                </c:pt>
                <c:pt idx="17157">
                  <c:v>2.176164271151003</c:v>
                </c:pt>
                <c:pt idx="17158">
                  <c:v>2.255927198184471</c:v>
                </c:pt>
                <c:pt idx="17159">
                  <c:v>2.978605099446885</c:v>
                </c:pt>
                <c:pt idx="17160">
                  <c:v>2.905686281558974</c:v>
                </c:pt>
                <c:pt idx="17161">
                  <c:v>4.106518694277274</c:v>
                </c:pt>
                <c:pt idx="17162">
                  <c:v>4.687680937644405</c:v>
                </c:pt>
                <c:pt idx="17163">
                  <c:v>4.459688577086247</c:v>
                </c:pt>
                <c:pt idx="17164">
                  <c:v>3.798580169610444</c:v>
                </c:pt>
                <c:pt idx="17165">
                  <c:v>2.824657934568708</c:v>
                </c:pt>
                <c:pt idx="17166">
                  <c:v>2.97289957204991</c:v>
                </c:pt>
                <c:pt idx="17167">
                  <c:v>4.290936709623612</c:v>
                </c:pt>
                <c:pt idx="17168">
                  <c:v>2.360111308563981</c:v>
                </c:pt>
                <c:pt idx="17169">
                  <c:v>2.82886486349999</c:v>
                </c:pt>
                <c:pt idx="17170">
                  <c:v>3.819067828196581</c:v>
                </c:pt>
                <c:pt idx="17171">
                  <c:v>4.336604270347304</c:v>
                </c:pt>
                <c:pt idx="17172">
                  <c:v>5.269675064299616</c:v>
                </c:pt>
                <c:pt idx="17173">
                  <c:v>3.260558616301399</c:v>
                </c:pt>
                <c:pt idx="17174">
                  <c:v>2.274297351830727</c:v>
                </c:pt>
                <c:pt idx="17175">
                  <c:v>4.740732602968066</c:v>
                </c:pt>
                <c:pt idx="17176">
                  <c:v>3.505597534406805</c:v>
                </c:pt>
                <c:pt idx="17177">
                  <c:v>4.111365560772852</c:v>
                </c:pt>
                <c:pt idx="17178">
                  <c:v>1.62415206655087</c:v>
                </c:pt>
                <c:pt idx="17179">
                  <c:v>4.06290969219866</c:v>
                </c:pt>
                <c:pt idx="17180">
                  <c:v>4.694617761313951</c:v>
                </c:pt>
                <c:pt idx="17181">
                  <c:v>1.869445431225304</c:v>
                </c:pt>
                <c:pt idx="17182">
                  <c:v>4.256536007431002</c:v>
                </c:pt>
                <c:pt idx="17183">
                  <c:v>5.967920526139592</c:v>
                </c:pt>
                <c:pt idx="17184">
                  <c:v>2.34659477505914</c:v>
                </c:pt>
                <c:pt idx="17185">
                  <c:v>3.464861912419232</c:v>
                </c:pt>
                <c:pt idx="17186">
                  <c:v>4.025891241334183</c:v>
                </c:pt>
                <c:pt idx="17187">
                  <c:v>2.332509987423887</c:v>
                </c:pt>
                <c:pt idx="17188">
                  <c:v>4.328144144086505</c:v>
                </c:pt>
                <c:pt idx="17189">
                  <c:v>2.123205261108823</c:v>
                </c:pt>
                <c:pt idx="17190">
                  <c:v>3.700508686327728</c:v>
                </c:pt>
                <c:pt idx="17191">
                  <c:v>4.160303900326829</c:v>
                </c:pt>
                <c:pt idx="17192">
                  <c:v>4.408089064102524</c:v>
                </c:pt>
                <c:pt idx="17193">
                  <c:v>3.060021070162682</c:v>
                </c:pt>
                <c:pt idx="17194">
                  <c:v>4.255719053254772</c:v>
                </c:pt>
                <c:pt idx="17195">
                  <c:v>0.8162191023694545</c:v>
                </c:pt>
                <c:pt idx="17196">
                  <c:v>4.470231255207596</c:v>
                </c:pt>
                <c:pt idx="17197">
                  <c:v>3.799737235021316</c:v>
                </c:pt>
                <c:pt idx="17198">
                  <c:v>5.381968052113901</c:v>
                </c:pt>
                <c:pt idx="17199">
                  <c:v>3.925975523987322</c:v>
                </c:pt>
                <c:pt idx="17200">
                  <c:v>4.340916295486609</c:v>
                </c:pt>
                <c:pt idx="17201">
                  <c:v>0.7886241794201525</c:v>
                </c:pt>
                <c:pt idx="17202">
                  <c:v>0.1986939264815728</c:v>
                </c:pt>
                <c:pt idx="17203">
                  <c:v>4.612118185896383</c:v>
                </c:pt>
                <c:pt idx="17204">
                  <c:v>6.666944197555997</c:v>
                </c:pt>
                <c:pt idx="17205">
                  <c:v>2.930406224869536</c:v>
                </c:pt>
                <c:pt idx="17206">
                  <c:v>3.412784519750044</c:v>
                </c:pt>
                <c:pt idx="17207">
                  <c:v>2.288706551436179</c:v>
                </c:pt>
                <c:pt idx="17208">
                  <c:v>3.113336186916488</c:v>
                </c:pt>
                <c:pt idx="17209">
                  <c:v>3.176644270566026</c:v>
                </c:pt>
                <c:pt idx="17210">
                  <c:v>4.454499111170718</c:v>
                </c:pt>
                <c:pt idx="17211">
                  <c:v>3.293468599281793</c:v>
                </c:pt>
                <c:pt idx="17212">
                  <c:v>3.374880008324525</c:v>
                </c:pt>
                <c:pt idx="17213">
                  <c:v>2.693597512853939</c:v>
                </c:pt>
                <c:pt idx="17214">
                  <c:v>3.663468582326818</c:v>
                </c:pt>
                <c:pt idx="17215">
                  <c:v>4.488050927475642</c:v>
                </c:pt>
                <c:pt idx="17216">
                  <c:v>2.798195017449673</c:v>
                </c:pt>
                <c:pt idx="17217">
                  <c:v>3.449043244700382</c:v>
                </c:pt>
                <c:pt idx="17218">
                  <c:v>1.523369187002808</c:v>
                </c:pt>
                <c:pt idx="17219">
                  <c:v>4.194897673850862</c:v>
                </c:pt>
                <c:pt idx="17220">
                  <c:v>2.953025606597316</c:v>
                </c:pt>
                <c:pt idx="17221">
                  <c:v>2.131742817326717</c:v>
                </c:pt>
                <c:pt idx="17222">
                  <c:v>4.563775885208763</c:v>
                </c:pt>
                <c:pt idx="17223">
                  <c:v>3.086866812364153</c:v>
                </c:pt>
                <c:pt idx="17224">
                  <c:v>4.79880590018396</c:v>
                </c:pt>
                <c:pt idx="17225">
                  <c:v>5.435479202324498</c:v>
                </c:pt>
                <c:pt idx="17226">
                  <c:v>2.719014444263365</c:v>
                </c:pt>
                <c:pt idx="17227">
                  <c:v>7.398012852103113</c:v>
                </c:pt>
                <c:pt idx="17228">
                  <c:v>4.277456314048249</c:v>
                </c:pt>
                <c:pt idx="17229">
                  <c:v>2.577689132544168</c:v>
                </c:pt>
                <c:pt idx="17230">
                  <c:v>3.244394594386006</c:v>
                </c:pt>
                <c:pt idx="17231">
                  <c:v>8.039045928843873</c:v>
                </c:pt>
                <c:pt idx="17232">
                  <c:v>4.553280364123257</c:v>
                </c:pt>
                <c:pt idx="17233">
                  <c:v>0.2959445307719482</c:v>
                </c:pt>
                <c:pt idx="17234">
                  <c:v>2.742099116643799</c:v>
                </c:pt>
                <c:pt idx="17235">
                  <c:v>-0.004839631738381645</c:v>
                </c:pt>
                <c:pt idx="17236">
                  <c:v>2.048647143800286</c:v>
                </c:pt>
                <c:pt idx="17237">
                  <c:v>3.343369155639998</c:v>
                </c:pt>
                <c:pt idx="17238">
                  <c:v>4.70701911386061</c:v>
                </c:pt>
                <c:pt idx="17239">
                  <c:v>4.260454188381505</c:v>
                </c:pt>
                <c:pt idx="17240">
                  <c:v>4.325895713205401</c:v>
                </c:pt>
                <c:pt idx="17241">
                  <c:v>2.94804882128314</c:v>
                </c:pt>
                <c:pt idx="17242">
                  <c:v>4.658897136057789</c:v>
                </c:pt>
                <c:pt idx="17243">
                  <c:v>5.472550793718058</c:v>
                </c:pt>
                <c:pt idx="17244">
                  <c:v>5.21161717013563</c:v>
                </c:pt>
                <c:pt idx="17245">
                  <c:v>5.595924500105362</c:v>
                </c:pt>
                <c:pt idx="17246">
                  <c:v>2.105763793007641</c:v>
                </c:pt>
                <c:pt idx="17247">
                  <c:v>2.686111629626359</c:v>
                </c:pt>
                <c:pt idx="17248">
                  <c:v>4.235533946153625</c:v>
                </c:pt>
                <c:pt idx="17249">
                  <c:v>3.287496954541843</c:v>
                </c:pt>
                <c:pt idx="17250">
                  <c:v>2.25894121998794</c:v>
                </c:pt>
                <c:pt idx="17251">
                  <c:v>2.66532236743535</c:v>
                </c:pt>
                <c:pt idx="17252">
                  <c:v>3.344702704480239</c:v>
                </c:pt>
                <c:pt idx="17253">
                  <c:v>3.627743602746366</c:v>
                </c:pt>
                <c:pt idx="17254">
                  <c:v>3.028487527597844</c:v>
                </c:pt>
                <c:pt idx="17255">
                  <c:v>2.499223142481405</c:v>
                </c:pt>
                <c:pt idx="17256">
                  <c:v>4.393606700000506</c:v>
                </c:pt>
                <c:pt idx="17257">
                  <c:v>2.556028650040206</c:v>
                </c:pt>
                <c:pt idx="17258">
                  <c:v>2.433410167136483</c:v>
                </c:pt>
                <c:pt idx="17259">
                  <c:v>8.30447748055364</c:v>
                </c:pt>
                <c:pt idx="17260">
                  <c:v>4.781822850604581</c:v>
                </c:pt>
                <c:pt idx="17261">
                  <c:v>5.931242541964803</c:v>
                </c:pt>
                <c:pt idx="17262">
                  <c:v>2.987311496810699</c:v>
                </c:pt>
                <c:pt idx="17263">
                  <c:v>3.584298480253683</c:v>
                </c:pt>
                <c:pt idx="17264">
                  <c:v>3.44346888021466</c:v>
                </c:pt>
                <c:pt idx="17265">
                  <c:v>3.432596399054945</c:v>
                </c:pt>
                <c:pt idx="17266">
                  <c:v>1.033131988447249</c:v>
                </c:pt>
                <c:pt idx="17267">
                  <c:v>5.907922084405152</c:v>
                </c:pt>
                <c:pt idx="17268">
                  <c:v>2.89995356185113</c:v>
                </c:pt>
                <c:pt idx="17269">
                  <c:v>2.065692161042344</c:v>
                </c:pt>
                <c:pt idx="17270">
                  <c:v>1.72220078590014</c:v>
                </c:pt>
                <c:pt idx="17271">
                  <c:v>2.298868063265298</c:v>
                </c:pt>
                <c:pt idx="17272">
                  <c:v>4.354248762521142</c:v>
                </c:pt>
                <c:pt idx="17273">
                  <c:v>0.5414551969633088</c:v>
                </c:pt>
                <c:pt idx="17274">
                  <c:v>3.295493626667716</c:v>
                </c:pt>
                <c:pt idx="17275">
                  <c:v>3.649537292028084</c:v>
                </c:pt>
                <c:pt idx="17276">
                  <c:v>3.536603848277565</c:v>
                </c:pt>
                <c:pt idx="17277">
                  <c:v>3.028644520242297</c:v>
                </c:pt>
                <c:pt idx="17278">
                  <c:v>2.7819407691956</c:v>
                </c:pt>
                <c:pt idx="17279">
                  <c:v>5.363759512027671</c:v>
                </c:pt>
                <c:pt idx="17280">
                  <c:v>1.898309565651875</c:v>
                </c:pt>
                <c:pt idx="17281">
                  <c:v>2.516353231964003</c:v>
                </c:pt>
                <c:pt idx="17282">
                  <c:v>3.276460845576853</c:v>
                </c:pt>
                <c:pt idx="17283">
                  <c:v>2.388803165779205</c:v>
                </c:pt>
                <c:pt idx="17284">
                  <c:v>2.127539442945874</c:v>
                </c:pt>
                <c:pt idx="17285">
                  <c:v>1.560295989708428</c:v>
                </c:pt>
                <c:pt idx="17286">
                  <c:v>1.493653619260736</c:v>
                </c:pt>
                <c:pt idx="17287">
                  <c:v>3.035846454132193</c:v>
                </c:pt>
                <c:pt idx="17288">
                  <c:v>4.201082947072282</c:v>
                </c:pt>
                <c:pt idx="17289">
                  <c:v>3.19729976317546</c:v>
                </c:pt>
                <c:pt idx="17290">
                  <c:v>2.677896826588459</c:v>
                </c:pt>
                <c:pt idx="17291">
                  <c:v>2.654672104920671</c:v>
                </c:pt>
                <c:pt idx="17292">
                  <c:v>3.436578739640899</c:v>
                </c:pt>
                <c:pt idx="17293">
                  <c:v>1.503941910055564</c:v>
                </c:pt>
                <c:pt idx="17294">
                  <c:v>4.095645502207471</c:v>
                </c:pt>
                <c:pt idx="17295">
                  <c:v>1.804141704473484</c:v>
                </c:pt>
                <c:pt idx="17296">
                  <c:v>2.498980485171337</c:v>
                </c:pt>
                <c:pt idx="17297">
                  <c:v>2.947472510171729</c:v>
                </c:pt>
                <c:pt idx="17298">
                  <c:v>5.332379229829323</c:v>
                </c:pt>
                <c:pt idx="17299">
                  <c:v>3.223753260735827</c:v>
                </c:pt>
                <c:pt idx="17300">
                  <c:v>2.932293928123442</c:v>
                </c:pt>
                <c:pt idx="17301">
                  <c:v>2.929137724302355</c:v>
                </c:pt>
                <c:pt idx="17302">
                  <c:v>2.474746271178462</c:v>
                </c:pt>
                <c:pt idx="17303">
                  <c:v>1.449462263334961</c:v>
                </c:pt>
                <c:pt idx="17304">
                  <c:v>3.370827198776089</c:v>
                </c:pt>
                <c:pt idx="17305">
                  <c:v>3.116805191176334</c:v>
                </c:pt>
                <c:pt idx="17306">
                  <c:v>2.748451572220936</c:v>
                </c:pt>
                <c:pt idx="17307">
                  <c:v>2.713267328626237</c:v>
                </c:pt>
                <c:pt idx="17308">
                  <c:v>7.017997997245265</c:v>
                </c:pt>
                <c:pt idx="17309">
                  <c:v>2.838088684922919</c:v>
                </c:pt>
                <c:pt idx="17310">
                  <c:v>2.996903451174243</c:v>
                </c:pt>
                <c:pt idx="17311">
                  <c:v>1.827428512288965</c:v>
                </c:pt>
                <c:pt idx="17312">
                  <c:v>2.841848214438764</c:v>
                </c:pt>
                <c:pt idx="17313">
                  <c:v>3.119740479687547</c:v>
                </c:pt>
                <c:pt idx="17314">
                  <c:v>3.566313699117678</c:v>
                </c:pt>
                <c:pt idx="17315">
                  <c:v>2.332092446232148</c:v>
                </c:pt>
                <c:pt idx="17316">
                  <c:v>2.256410380074342</c:v>
                </c:pt>
                <c:pt idx="17317">
                  <c:v>4.610567454024231</c:v>
                </c:pt>
                <c:pt idx="17318">
                  <c:v>3.96945413330728</c:v>
                </c:pt>
                <c:pt idx="17319">
                  <c:v>4.712527482193154</c:v>
                </c:pt>
                <c:pt idx="17320">
                  <c:v>3.292657628598805</c:v>
                </c:pt>
                <c:pt idx="17321">
                  <c:v>2.885507513406112</c:v>
                </c:pt>
                <c:pt idx="17322">
                  <c:v>3.464085183905487</c:v>
                </c:pt>
                <c:pt idx="17323">
                  <c:v>3.557862903551786</c:v>
                </c:pt>
                <c:pt idx="17324">
                  <c:v>4.210333842321067</c:v>
                </c:pt>
                <c:pt idx="17325">
                  <c:v>2.13845001703781</c:v>
                </c:pt>
                <c:pt idx="17326">
                  <c:v>1.894950515485653</c:v>
                </c:pt>
                <c:pt idx="17327">
                  <c:v>1.466208461369991</c:v>
                </c:pt>
                <c:pt idx="17328">
                  <c:v>2.227103348662892</c:v>
                </c:pt>
                <c:pt idx="17329">
                  <c:v>3.094706017905513</c:v>
                </c:pt>
                <c:pt idx="17330">
                  <c:v>1.550248934403492</c:v>
                </c:pt>
                <c:pt idx="17331">
                  <c:v>2.405730882856727</c:v>
                </c:pt>
                <c:pt idx="17332">
                  <c:v>5.054029019998796</c:v>
                </c:pt>
                <c:pt idx="17333">
                  <c:v>4.923365641568226</c:v>
                </c:pt>
                <c:pt idx="17334">
                  <c:v>4.360779597287882</c:v>
                </c:pt>
                <c:pt idx="17335">
                  <c:v>4.63605429159232</c:v>
                </c:pt>
                <c:pt idx="17336">
                  <c:v>4.185633034340375</c:v>
                </c:pt>
                <c:pt idx="17337">
                  <c:v>5.272649038168122</c:v>
                </c:pt>
                <c:pt idx="17338">
                  <c:v>3.687926999588724</c:v>
                </c:pt>
                <c:pt idx="17339">
                  <c:v>3.97444007158884</c:v>
                </c:pt>
                <c:pt idx="17340">
                  <c:v>2.795879464807752</c:v>
                </c:pt>
                <c:pt idx="17341">
                  <c:v>2.468928893927628</c:v>
                </c:pt>
                <c:pt idx="17342">
                  <c:v>4.165524468558712</c:v>
                </c:pt>
                <c:pt idx="17343">
                  <c:v>2.082481961562777</c:v>
                </c:pt>
                <c:pt idx="17344">
                  <c:v>4.852907579707729</c:v>
                </c:pt>
                <c:pt idx="17345">
                  <c:v>1.724495840634521</c:v>
                </c:pt>
                <c:pt idx="17346">
                  <c:v>2.446259866978696</c:v>
                </c:pt>
                <c:pt idx="17347">
                  <c:v>4.02901225510591</c:v>
                </c:pt>
                <c:pt idx="17348">
                  <c:v>3.518679464877795</c:v>
                </c:pt>
                <c:pt idx="17349">
                  <c:v>3.018070621319579</c:v>
                </c:pt>
                <c:pt idx="17350">
                  <c:v>5.169219440362104</c:v>
                </c:pt>
                <c:pt idx="17351">
                  <c:v>1.786014919047384</c:v>
                </c:pt>
                <c:pt idx="17352">
                  <c:v>2.207101182424413</c:v>
                </c:pt>
                <c:pt idx="17353">
                  <c:v>3.194379166806067</c:v>
                </c:pt>
                <c:pt idx="17354">
                  <c:v>1.01567819790454</c:v>
                </c:pt>
                <c:pt idx="17355">
                  <c:v>1.9656244570429</c:v>
                </c:pt>
                <c:pt idx="17356">
                  <c:v>3.436637360101912</c:v>
                </c:pt>
                <c:pt idx="17357">
                  <c:v>3.959122506618332</c:v>
                </c:pt>
                <c:pt idx="17358">
                  <c:v>1.259533154500741</c:v>
                </c:pt>
                <c:pt idx="17359">
                  <c:v>0.9241435476924318</c:v>
                </c:pt>
                <c:pt idx="17360">
                  <c:v>4.196895508925915</c:v>
                </c:pt>
                <c:pt idx="17361">
                  <c:v>4.618402157135034</c:v>
                </c:pt>
                <c:pt idx="17362">
                  <c:v>2.042866496904003</c:v>
                </c:pt>
                <c:pt idx="17363">
                  <c:v>5.415594573220582</c:v>
                </c:pt>
                <c:pt idx="17364">
                  <c:v>2.532403685992824</c:v>
                </c:pt>
                <c:pt idx="17365">
                  <c:v>3.953592011209296</c:v>
                </c:pt>
                <c:pt idx="17366">
                  <c:v>3.43566252464362</c:v>
                </c:pt>
                <c:pt idx="17367">
                  <c:v>3.973773000956183</c:v>
                </c:pt>
                <c:pt idx="17368">
                  <c:v>3.26440647639569</c:v>
                </c:pt>
                <c:pt idx="17369">
                  <c:v>3.704986012873141</c:v>
                </c:pt>
                <c:pt idx="17370">
                  <c:v>4.074235082326995</c:v>
                </c:pt>
                <c:pt idx="17371">
                  <c:v>6.54748594696386</c:v>
                </c:pt>
                <c:pt idx="17372">
                  <c:v>3.58916907337345</c:v>
                </c:pt>
                <c:pt idx="17373">
                  <c:v>2.617152877141642</c:v>
                </c:pt>
                <c:pt idx="17374">
                  <c:v>2.707222578632228</c:v>
                </c:pt>
                <c:pt idx="17375">
                  <c:v>4.751916403503857</c:v>
                </c:pt>
                <c:pt idx="17376">
                  <c:v>3.040959023273194</c:v>
                </c:pt>
                <c:pt idx="17377">
                  <c:v>2.910609689374036</c:v>
                </c:pt>
                <c:pt idx="17378">
                  <c:v>0.191016334500238</c:v>
                </c:pt>
                <c:pt idx="17379">
                  <c:v>2.901414719052183</c:v>
                </c:pt>
                <c:pt idx="17380">
                  <c:v>4.763479593056658</c:v>
                </c:pt>
                <c:pt idx="17381">
                  <c:v>4.124381435848156</c:v>
                </c:pt>
                <c:pt idx="17382">
                  <c:v>3.226989856639376</c:v>
                </c:pt>
                <c:pt idx="17383">
                  <c:v>2.901646653468422</c:v>
                </c:pt>
                <c:pt idx="17384">
                  <c:v>4.05408486906267</c:v>
                </c:pt>
                <c:pt idx="17385">
                  <c:v>3.018975432134195</c:v>
                </c:pt>
                <c:pt idx="17386">
                  <c:v>5.173428028083593</c:v>
                </c:pt>
                <c:pt idx="17387">
                  <c:v>2.589799782107305</c:v>
                </c:pt>
                <c:pt idx="17388">
                  <c:v>1.868952770534259</c:v>
                </c:pt>
                <c:pt idx="17389">
                  <c:v>4.052368376654979</c:v>
                </c:pt>
                <c:pt idx="17390">
                  <c:v>4.034794234958608</c:v>
                </c:pt>
                <c:pt idx="17391">
                  <c:v>3.375077759814029</c:v>
                </c:pt>
                <c:pt idx="17392">
                  <c:v>6.469283230603718</c:v>
                </c:pt>
                <c:pt idx="17393">
                  <c:v>4.798763008608645</c:v>
                </c:pt>
                <c:pt idx="17394">
                  <c:v>3.435263319007904</c:v>
                </c:pt>
                <c:pt idx="17395">
                  <c:v>3.681418943566057</c:v>
                </c:pt>
                <c:pt idx="17396">
                  <c:v>2.799592429712827</c:v>
                </c:pt>
                <c:pt idx="17397">
                  <c:v>2.218699917481619</c:v>
                </c:pt>
                <c:pt idx="17398">
                  <c:v>4.72418190520726</c:v>
                </c:pt>
                <c:pt idx="17399">
                  <c:v>3.217203586851753</c:v>
                </c:pt>
                <c:pt idx="17400">
                  <c:v>3.667473198095532</c:v>
                </c:pt>
                <c:pt idx="17401">
                  <c:v>4.391494823098823</c:v>
                </c:pt>
                <c:pt idx="17402">
                  <c:v>0.7230967529606134</c:v>
                </c:pt>
                <c:pt idx="17403">
                  <c:v>1.315603344058429</c:v>
                </c:pt>
                <c:pt idx="17404">
                  <c:v>4.019027493297442</c:v>
                </c:pt>
                <c:pt idx="17405">
                  <c:v>4.070601028441697</c:v>
                </c:pt>
                <c:pt idx="17406">
                  <c:v>1.684480844506241</c:v>
                </c:pt>
                <c:pt idx="17407">
                  <c:v>6.19103444394576</c:v>
                </c:pt>
                <c:pt idx="17408">
                  <c:v>2.289926710117369</c:v>
                </c:pt>
                <c:pt idx="17409">
                  <c:v>4.909241990848157</c:v>
                </c:pt>
                <c:pt idx="17410">
                  <c:v>1.800220087457554</c:v>
                </c:pt>
                <c:pt idx="17411">
                  <c:v>4.375742536609447</c:v>
                </c:pt>
                <c:pt idx="17412">
                  <c:v>6.21124822442046</c:v>
                </c:pt>
                <c:pt idx="17413">
                  <c:v>2.403819245629855</c:v>
                </c:pt>
                <c:pt idx="17414">
                  <c:v>2.801735942113431</c:v>
                </c:pt>
                <c:pt idx="17415">
                  <c:v>2.315114254538372</c:v>
                </c:pt>
                <c:pt idx="17416">
                  <c:v>2.941981796106371</c:v>
                </c:pt>
                <c:pt idx="17417">
                  <c:v>2.851984015019697</c:v>
                </c:pt>
                <c:pt idx="17418">
                  <c:v>3.939841795634249</c:v>
                </c:pt>
                <c:pt idx="17419">
                  <c:v>3.530186611018651</c:v>
                </c:pt>
                <c:pt idx="17420">
                  <c:v>2.907276765153552</c:v>
                </c:pt>
                <c:pt idx="17421">
                  <c:v>4.434865314842884</c:v>
                </c:pt>
                <c:pt idx="17422">
                  <c:v>3.539840473802367</c:v>
                </c:pt>
                <c:pt idx="17423">
                  <c:v>3.842244237599632</c:v>
                </c:pt>
                <c:pt idx="17424">
                  <c:v>3.831966195758574</c:v>
                </c:pt>
                <c:pt idx="17425">
                  <c:v>2.622411360578224</c:v>
                </c:pt>
                <c:pt idx="17426">
                  <c:v>4.544954659111614</c:v>
                </c:pt>
                <c:pt idx="17427">
                  <c:v>2.512751050547655</c:v>
                </c:pt>
                <c:pt idx="17428">
                  <c:v>2.387653387196735</c:v>
                </c:pt>
                <c:pt idx="17429">
                  <c:v>4.430161459760027</c:v>
                </c:pt>
                <c:pt idx="17430">
                  <c:v>2.903015273873008</c:v>
                </c:pt>
                <c:pt idx="17431">
                  <c:v>2.894546616691152</c:v>
                </c:pt>
                <c:pt idx="17432">
                  <c:v>2.180459352933209</c:v>
                </c:pt>
                <c:pt idx="17433">
                  <c:v>4.559430802750361</c:v>
                </c:pt>
                <c:pt idx="17434">
                  <c:v>3.21544793514671</c:v>
                </c:pt>
                <c:pt idx="17435">
                  <c:v>0.8246922027393611</c:v>
                </c:pt>
                <c:pt idx="17436">
                  <c:v>2.415796895764013</c:v>
                </c:pt>
                <c:pt idx="17437">
                  <c:v>2.544853617395502</c:v>
                </c:pt>
                <c:pt idx="17438">
                  <c:v>4.314688334151688</c:v>
                </c:pt>
                <c:pt idx="17439">
                  <c:v>4.845501318410015</c:v>
                </c:pt>
                <c:pt idx="17440">
                  <c:v>4.003875037194893</c:v>
                </c:pt>
                <c:pt idx="17441">
                  <c:v>5.219252344481709</c:v>
                </c:pt>
                <c:pt idx="17442">
                  <c:v>4.501491630571087</c:v>
                </c:pt>
                <c:pt idx="17443">
                  <c:v>3.16726890680932</c:v>
                </c:pt>
                <c:pt idx="17444">
                  <c:v>3.085790257520756</c:v>
                </c:pt>
                <c:pt idx="17445">
                  <c:v>3.557873389475585</c:v>
                </c:pt>
                <c:pt idx="17446">
                  <c:v>3.288482275923935</c:v>
                </c:pt>
                <c:pt idx="17447">
                  <c:v>0.1320053468781546</c:v>
                </c:pt>
                <c:pt idx="17448">
                  <c:v>3.065155736758921</c:v>
                </c:pt>
                <c:pt idx="17449">
                  <c:v>3.612871393324793</c:v>
                </c:pt>
                <c:pt idx="17450">
                  <c:v>2.686101321430082</c:v>
                </c:pt>
                <c:pt idx="17451">
                  <c:v>2.14567523323309</c:v>
                </c:pt>
                <c:pt idx="17452">
                  <c:v>2.863707929494914</c:v>
                </c:pt>
                <c:pt idx="17453">
                  <c:v>3.076393862673944</c:v>
                </c:pt>
                <c:pt idx="17454">
                  <c:v>4.380713279187876</c:v>
                </c:pt>
                <c:pt idx="17455">
                  <c:v>0.7685769888760943</c:v>
                </c:pt>
                <c:pt idx="17456">
                  <c:v>3.258120609396804</c:v>
                </c:pt>
                <c:pt idx="17457">
                  <c:v>4.28765965108755</c:v>
                </c:pt>
                <c:pt idx="17458">
                  <c:v>2.341049439402015</c:v>
                </c:pt>
                <c:pt idx="17459">
                  <c:v>5.534056601809277</c:v>
                </c:pt>
                <c:pt idx="17460">
                  <c:v>2.848377805112849</c:v>
                </c:pt>
                <c:pt idx="17461">
                  <c:v>4.067319822930121</c:v>
                </c:pt>
                <c:pt idx="17462">
                  <c:v>3.517214012594959</c:v>
                </c:pt>
                <c:pt idx="17463">
                  <c:v>3.361365400201173</c:v>
                </c:pt>
                <c:pt idx="17464">
                  <c:v>4.222963752461045</c:v>
                </c:pt>
                <c:pt idx="17465">
                  <c:v>4.2392339961921</c:v>
                </c:pt>
                <c:pt idx="17466">
                  <c:v>2.989645414629896</c:v>
                </c:pt>
                <c:pt idx="17467">
                  <c:v>2.678923499240674</c:v>
                </c:pt>
                <c:pt idx="17468">
                  <c:v>2.811036660310888</c:v>
                </c:pt>
                <c:pt idx="17469">
                  <c:v>4.388072798147297</c:v>
                </c:pt>
                <c:pt idx="17470">
                  <c:v>4.707542580655472</c:v>
                </c:pt>
                <c:pt idx="17471">
                  <c:v>2.722126927114034</c:v>
                </c:pt>
                <c:pt idx="17472">
                  <c:v>2.697373156331781</c:v>
                </c:pt>
                <c:pt idx="17473">
                  <c:v>0.4651162498841082</c:v>
                </c:pt>
                <c:pt idx="17474">
                  <c:v>4.655673869718392</c:v>
                </c:pt>
                <c:pt idx="17475">
                  <c:v>3.680872875754643</c:v>
                </c:pt>
                <c:pt idx="17476">
                  <c:v>2.476066668182074</c:v>
                </c:pt>
                <c:pt idx="17477">
                  <c:v>4.915832601304803</c:v>
                </c:pt>
                <c:pt idx="17478">
                  <c:v>4.169351534532926</c:v>
                </c:pt>
                <c:pt idx="17479">
                  <c:v>2.899855870956525</c:v>
                </c:pt>
                <c:pt idx="17480">
                  <c:v>4.676259337684149</c:v>
                </c:pt>
                <c:pt idx="17481">
                  <c:v>3.681740319357754</c:v>
                </c:pt>
                <c:pt idx="17482">
                  <c:v>2.943756523898779</c:v>
                </c:pt>
                <c:pt idx="17483">
                  <c:v>2.862071473714639</c:v>
                </c:pt>
                <c:pt idx="17484">
                  <c:v>2.926131107812304</c:v>
                </c:pt>
                <c:pt idx="17485">
                  <c:v>0.3652137139951304</c:v>
                </c:pt>
                <c:pt idx="17486">
                  <c:v>2.51249630776609</c:v>
                </c:pt>
                <c:pt idx="17487">
                  <c:v>1.891957584014798</c:v>
                </c:pt>
                <c:pt idx="17488">
                  <c:v>2.990883642275826</c:v>
                </c:pt>
                <c:pt idx="17489">
                  <c:v>4.592135569685327</c:v>
                </c:pt>
                <c:pt idx="17490">
                  <c:v>2.691438834371456</c:v>
                </c:pt>
                <c:pt idx="17491">
                  <c:v>4.74167444034977</c:v>
                </c:pt>
                <c:pt idx="17492">
                  <c:v>4.241112102159817</c:v>
                </c:pt>
                <c:pt idx="17493">
                  <c:v>4.773946677738641</c:v>
                </c:pt>
                <c:pt idx="17494">
                  <c:v>4.298557961980465</c:v>
                </c:pt>
                <c:pt idx="17495">
                  <c:v>1.887394489129382</c:v>
                </c:pt>
                <c:pt idx="17496">
                  <c:v>2.967996484414865</c:v>
                </c:pt>
                <c:pt idx="17497">
                  <c:v>3.435122647674223</c:v>
                </c:pt>
                <c:pt idx="17498">
                  <c:v>3.325885151418546</c:v>
                </c:pt>
                <c:pt idx="17499">
                  <c:v>4.121866650654048</c:v>
                </c:pt>
                <c:pt idx="17500">
                  <c:v>3.447627585744967</c:v>
                </c:pt>
                <c:pt idx="17501">
                  <c:v>4.762075901087726</c:v>
                </c:pt>
                <c:pt idx="17502">
                  <c:v>3.323623272488275</c:v>
                </c:pt>
                <c:pt idx="17503">
                  <c:v>2.666476174508319</c:v>
                </c:pt>
                <c:pt idx="17504">
                  <c:v>1.218810091924724</c:v>
                </c:pt>
                <c:pt idx="17505">
                  <c:v>2.816483771890843</c:v>
                </c:pt>
                <c:pt idx="17506">
                  <c:v>2.46781537175965</c:v>
                </c:pt>
                <c:pt idx="17507">
                  <c:v>1.732609694439913</c:v>
                </c:pt>
                <c:pt idx="17508">
                  <c:v>2.850453307115026</c:v>
                </c:pt>
                <c:pt idx="17509">
                  <c:v>2.965553501139654</c:v>
                </c:pt>
                <c:pt idx="17510">
                  <c:v>3.953185903821475</c:v>
                </c:pt>
                <c:pt idx="17511">
                  <c:v>3.038512189235005</c:v>
                </c:pt>
                <c:pt idx="17512">
                  <c:v>6.318648255068457</c:v>
                </c:pt>
                <c:pt idx="17513">
                  <c:v>9.51456067003571</c:v>
                </c:pt>
                <c:pt idx="17514">
                  <c:v>2.901550325151486</c:v>
                </c:pt>
                <c:pt idx="17515">
                  <c:v>6.047124677843822</c:v>
                </c:pt>
                <c:pt idx="17516">
                  <c:v>3.29447542569405</c:v>
                </c:pt>
                <c:pt idx="17517">
                  <c:v>3.546269944639046</c:v>
                </c:pt>
                <c:pt idx="17518">
                  <c:v>4.45156192689927</c:v>
                </c:pt>
                <c:pt idx="17519">
                  <c:v>3.694470793653944</c:v>
                </c:pt>
                <c:pt idx="17520">
                  <c:v>7.671263229931717</c:v>
                </c:pt>
                <c:pt idx="17521">
                  <c:v>3.50986613478823</c:v>
                </c:pt>
                <c:pt idx="17522">
                  <c:v>3.725418901761241</c:v>
                </c:pt>
                <c:pt idx="17523">
                  <c:v>3.363355148673973</c:v>
                </c:pt>
                <c:pt idx="17524">
                  <c:v>3.138368930665808</c:v>
                </c:pt>
                <c:pt idx="17525">
                  <c:v>4.264409158929068</c:v>
                </c:pt>
                <c:pt idx="17526">
                  <c:v>3.657410798981195</c:v>
                </c:pt>
                <c:pt idx="17527">
                  <c:v>3.673474789922943</c:v>
                </c:pt>
                <c:pt idx="17528">
                  <c:v>1.857861625279949</c:v>
                </c:pt>
                <c:pt idx="17529">
                  <c:v>2.873081634461415</c:v>
                </c:pt>
                <c:pt idx="17530">
                  <c:v>4.611601117292313</c:v>
                </c:pt>
                <c:pt idx="17531">
                  <c:v>3.723435210834816</c:v>
                </c:pt>
                <c:pt idx="17532">
                  <c:v>4.712277715782205</c:v>
                </c:pt>
                <c:pt idx="17533">
                  <c:v>1.548093691986435</c:v>
                </c:pt>
                <c:pt idx="17534">
                  <c:v>3.701637330145704</c:v>
                </c:pt>
                <c:pt idx="17535">
                  <c:v>4.757287210734357</c:v>
                </c:pt>
                <c:pt idx="17536">
                  <c:v>4.04898876933871</c:v>
                </c:pt>
                <c:pt idx="17537">
                  <c:v>4.549726169137855</c:v>
                </c:pt>
                <c:pt idx="17538">
                  <c:v>5.071935423297589</c:v>
                </c:pt>
                <c:pt idx="17539">
                  <c:v>4.080490261707078</c:v>
                </c:pt>
                <c:pt idx="17540">
                  <c:v>2.05352351306452</c:v>
                </c:pt>
                <c:pt idx="17541">
                  <c:v>2.894858232279764</c:v>
                </c:pt>
                <c:pt idx="17542">
                  <c:v>4.123236752121318</c:v>
                </c:pt>
                <c:pt idx="17543">
                  <c:v>2.803413926891351</c:v>
                </c:pt>
                <c:pt idx="17544">
                  <c:v>4.977017315006234</c:v>
                </c:pt>
                <c:pt idx="17545">
                  <c:v>1.226559722794985</c:v>
                </c:pt>
                <c:pt idx="17546">
                  <c:v>3.193000652902755</c:v>
                </c:pt>
                <c:pt idx="17547">
                  <c:v>3.062388696968556</c:v>
                </c:pt>
                <c:pt idx="17548">
                  <c:v>4.536219114434188</c:v>
                </c:pt>
                <c:pt idx="17549">
                  <c:v>4.285895290733927</c:v>
                </c:pt>
                <c:pt idx="17550">
                  <c:v>2.848056118297989</c:v>
                </c:pt>
                <c:pt idx="17551">
                  <c:v>3.588277888335523</c:v>
                </c:pt>
                <c:pt idx="17552">
                  <c:v>3.842625818589414</c:v>
                </c:pt>
                <c:pt idx="17553">
                  <c:v>3.419074326375667</c:v>
                </c:pt>
                <c:pt idx="17554">
                  <c:v>2.886665526697102</c:v>
                </c:pt>
                <c:pt idx="17555">
                  <c:v>2.405422821818556</c:v>
                </c:pt>
                <c:pt idx="17556">
                  <c:v>3.141624010231647</c:v>
                </c:pt>
                <c:pt idx="17557">
                  <c:v>2.640362077272507</c:v>
                </c:pt>
                <c:pt idx="17558">
                  <c:v>3.232694317671219</c:v>
                </c:pt>
                <c:pt idx="17559">
                  <c:v>4.9701951848309</c:v>
                </c:pt>
                <c:pt idx="17560">
                  <c:v>3.535912310489376</c:v>
                </c:pt>
                <c:pt idx="17561">
                  <c:v>3.539227787791448</c:v>
                </c:pt>
                <c:pt idx="17562">
                  <c:v>9.102398224024437</c:v>
                </c:pt>
                <c:pt idx="17563">
                  <c:v>2.969473992547944</c:v>
                </c:pt>
                <c:pt idx="17564">
                  <c:v>6.729089824726496</c:v>
                </c:pt>
                <c:pt idx="17565">
                  <c:v>2.247784671005526</c:v>
                </c:pt>
                <c:pt idx="17566">
                  <c:v>5.629445332578946</c:v>
                </c:pt>
                <c:pt idx="17567">
                  <c:v>8.728708810160377</c:v>
                </c:pt>
                <c:pt idx="17568">
                  <c:v>2.569271957101192</c:v>
                </c:pt>
                <c:pt idx="17569">
                  <c:v>4.430330419390963</c:v>
                </c:pt>
                <c:pt idx="17570">
                  <c:v>5.978064502186538</c:v>
                </c:pt>
                <c:pt idx="17571">
                  <c:v>1.779876921346821</c:v>
                </c:pt>
                <c:pt idx="17572">
                  <c:v>3.067752750553219</c:v>
                </c:pt>
                <c:pt idx="17573">
                  <c:v>2.518956110766528</c:v>
                </c:pt>
                <c:pt idx="17574">
                  <c:v>3.216161214935093</c:v>
                </c:pt>
                <c:pt idx="17575">
                  <c:v>3.925395924916753</c:v>
                </c:pt>
                <c:pt idx="17576">
                  <c:v>8.01014553800281</c:v>
                </c:pt>
                <c:pt idx="17577">
                  <c:v>6.437757685777371</c:v>
                </c:pt>
                <c:pt idx="17578">
                  <c:v>3.346121325561021</c:v>
                </c:pt>
                <c:pt idx="17579">
                  <c:v>3.216405827247903</c:v>
                </c:pt>
                <c:pt idx="17580">
                  <c:v>2.512066207162796</c:v>
                </c:pt>
                <c:pt idx="17581">
                  <c:v>3.327019823161644</c:v>
                </c:pt>
                <c:pt idx="17582">
                  <c:v>4.275010427890177</c:v>
                </c:pt>
                <c:pt idx="17583">
                  <c:v>3.483844840940167</c:v>
                </c:pt>
                <c:pt idx="17584">
                  <c:v>3.257311297504022</c:v>
                </c:pt>
                <c:pt idx="17585">
                  <c:v>3.96662871002593</c:v>
                </c:pt>
                <c:pt idx="17586">
                  <c:v>3.684800846529486</c:v>
                </c:pt>
                <c:pt idx="17587">
                  <c:v>2.951092405097772</c:v>
                </c:pt>
                <c:pt idx="17588">
                  <c:v>2.576422290767193</c:v>
                </c:pt>
                <c:pt idx="17589">
                  <c:v>3.121278059723069</c:v>
                </c:pt>
                <c:pt idx="17590">
                  <c:v>2.569515088351318</c:v>
                </c:pt>
                <c:pt idx="17591">
                  <c:v>3.600815528270319</c:v>
                </c:pt>
                <c:pt idx="17592">
                  <c:v>4.070264234787465</c:v>
                </c:pt>
                <c:pt idx="17593">
                  <c:v>3.878170404735013</c:v>
                </c:pt>
                <c:pt idx="17594">
                  <c:v>2.102809013711513</c:v>
                </c:pt>
                <c:pt idx="17595">
                  <c:v>-0.08546394482858455</c:v>
                </c:pt>
                <c:pt idx="17596">
                  <c:v>4.546834720082074</c:v>
                </c:pt>
                <c:pt idx="17597">
                  <c:v>3.854090221261225</c:v>
                </c:pt>
                <c:pt idx="17598">
                  <c:v>0.47736380888171</c:v>
                </c:pt>
                <c:pt idx="17599">
                  <c:v>3.887576130276732</c:v>
                </c:pt>
                <c:pt idx="17600">
                  <c:v>2.730791499267666</c:v>
                </c:pt>
                <c:pt idx="17601">
                  <c:v>2.636007752982961</c:v>
                </c:pt>
                <c:pt idx="17602">
                  <c:v>6.690252569644151</c:v>
                </c:pt>
                <c:pt idx="17603">
                  <c:v>3.258020608044413</c:v>
                </c:pt>
                <c:pt idx="17604">
                  <c:v>3.009855225856605</c:v>
                </c:pt>
                <c:pt idx="17605">
                  <c:v>4.942639598906473</c:v>
                </c:pt>
                <c:pt idx="17606">
                  <c:v>4.662858327068623</c:v>
                </c:pt>
                <c:pt idx="17607">
                  <c:v>2.59601704628269</c:v>
                </c:pt>
                <c:pt idx="17608">
                  <c:v>3.172826446422958</c:v>
                </c:pt>
                <c:pt idx="17609">
                  <c:v>1.601523561476959</c:v>
                </c:pt>
                <c:pt idx="17610">
                  <c:v>2.206923928842449</c:v>
                </c:pt>
                <c:pt idx="17611">
                  <c:v>5.293562117199474</c:v>
                </c:pt>
                <c:pt idx="17612">
                  <c:v>4.260866990172656</c:v>
                </c:pt>
                <c:pt idx="17613">
                  <c:v>2.323617450102007</c:v>
                </c:pt>
                <c:pt idx="17614">
                  <c:v>5.490435395774149</c:v>
                </c:pt>
                <c:pt idx="17615">
                  <c:v>1.948434888082931</c:v>
                </c:pt>
                <c:pt idx="17616">
                  <c:v>4.660841712118742</c:v>
                </c:pt>
                <c:pt idx="17617">
                  <c:v>4.220296180840505</c:v>
                </c:pt>
                <c:pt idx="17618">
                  <c:v>3.833706918351768</c:v>
                </c:pt>
                <c:pt idx="17619">
                  <c:v>4.641851170935614</c:v>
                </c:pt>
                <c:pt idx="17620">
                  <c:v>3.068549503034445</c:v>
                </c:pt>
                <c:pt idx="17621">
                  <c:v>3.593258435548915</c:v>
                </c:pt>
                <c:pt idx="17622">
                  <c:v>3.084812459937097</c:v>
                </c:pt>
                <c:pt idx="17623">
                  <c:v>4.128896959000177</c:v>
                </c:pt>
                <c:pt idx="17624">
                  <c:v>4.799622854360189</c:v>
                </c:pt>
                <c:pt idx="17625">
                  <c:v>2.782231412936614</c:v>
                </c:pt>
                <c:pt idx="17626">
                  <c:v>2.853132727237035</c:v>
                </c:pt>
                <c:pt idx="17627">
                  <c:v>4.866405155610221</c:v>
                </c:pt>
                <c:pt idx="17628">
                  <c:v>2.89384714040698</c:v>
                </c:pt>
                <c:pt idx="17629">
                  <c:v>3.494092935693764</c:v>
                </c:pt>
                <c:pt idx="17630">
                  <c:v>1.906525553539923</c:v>
                </c:pt>
                <c:pt idx="17631">
                  <c:v>2.650134128858368</c:v>
                </c:pt>
                <c:pt idx="17632">
                  <c:v>2.386398867861287</c:v>
                </c:pt>
                <c:pt idx="17633">
                  <c:v>2.670248144950706</c:v>
                </c:pt>
                <c:pt idx="17634">
                  <c:v>3.953292806925971</c:v>
                </c:pt>
                <c:pt idx="17635">
                  <c:v>3.712694011071368</c:v>
                </c:pt>
                <c:pt idx="17636">
                  <c:v>5.645667115938997</c:v>
                </c:pt>
                <c:pt idx="17637">
                  <c:v>4.173445073305158</c:v>
                </c:pt>
                <c:pt idx="17638">
                  <c:v>3.318640859135901</c:v>
                </c:pt>
                <c:pt idx="17639">
                  <c:v>3.973105693353497</c:v>
                </c:pt>
                <c:pt idx="17640">
                  <c:v>2.637940954482505</c:v>
                </c:pt>
                <c:pt idx="17641">
                  <c:v>-0.1058732255775094</c:v>
                </c:pt>
                <c:pt idx="17642">
                  <c:v>3.507759115772148</c:v>
                </c:pt>
                <c:pt idx="17643">
                  <c:v>2.245369235496228</c:v>
                </c:pt>
                <c:pt idx="17644">
                  <c:v>3.312656714226903</c:v>
                </c:pt>
                <c:pt idx="17645">
                  <c:v>2.383109249913669</c:v>
                </c:pt>
                <c:pt idx="17646">
                  <c:v>7.50481761403735</c:v>
                </c:pt>
                <c:pt idx="17647">
                  <c:v>3.068787006246374</c:v>
                </c:pt>
                <c:pt idx="17648">
                  <c:v>4.622339769627946</c:v>
                </c:pt>
                <c:pt idx="17649">
                  <c:v>3.597876300132368</c:v>
                </c:pt>
                <c:pt idx="17650">
                  <c:v>4.392422501521271</c:v>
                </c:pt>
                <c:pt idx="17651">
                  <c:v>2.911565626472487</c:v>
                </c:pt>
                <c:pt idx="17652">
                  <c:v>3.039083168520755</c:v>
                </c:pt>
                <c:pt idx="17653">
                  <c:v>3.717993682861178</c:v>
                </c:pt>
                <c:pt idx="17654">
                  <c:v>3.185821171923141</c:v>
                </c:pt>
                <c:pt idx="17655">
                  <c:v>3.604049280533515</c:v>
                </c:pt>
                <c:pt idx="17656">
                  <c:v>3.070948587611717</c:v>
                </c:pt>
                <c:pt idx="17657">
                  <c:v>3.454269974153029</c:v>
                </c:pt>
                <c:pt idx="17658">
                  <c:v>2.255942127296321</c:v>
                </c:pt>
                <c:pt idx="17659">
                  <c:v>2.852148827675119</c:v>
                </c:pt>
                <c:pt idx="17660">
                  <c:v>3.560830597714514</c:v>
                </c:pt>
                <c:pt idx="17661">
                  <c:v>5.645459056253215</c:v>
                </c:pt>
                <c:pt idx="17662">
                  <c:v>4.889225369437886</c:v>
                </c:pt>
                <c:pt idx="17663">
                  <c:v>1.957285007769554</c:v>
                </c:pt>
                <c:pt idx="17664">
                  <c:v>4.013880178425885</c:v>
                </c:pt>
                <c:pt idx="17665">
                  <c:v>5.354276445392619</c:v>
                </c:pt>
                <c:pt idx="17666">
                  <c:v>3.48060107669323</c:v>
                </c:pt>
                <c:pt idx="17667">
                  <c:v>3.085782200539758</c:v>
                </c:pt>
                <c:pt idx="17668">
                  <c:v>2.399779380569274</c:v>
                </c:pt>
                <c:pt idx="17669">
                  <c:v>4.475390211231845</c:v>
                </c:pt>
                <c:pt idx="17670">
                  <c:v>5.492850120373359</c:v>
                </c:pt>
                <c:pt idx="17671">
                  <c:v>3.953525096797254</c:v>
                </c:pt>
                <c:pt idx="17672">
                  <c:v>4.267164942643038</c:v>
                </c:pt>
                <c:pt idx="17673">
                  <c:v>3.236448515361403</c:v>
                </c:pt>
                <c:pt idx="17674">
                  <c:v>4.761781228856213</c:v>
                </c:pt>
                <c:pt idx="17675">
                  <c:v>-0.37639750018832</c:v>
                </c:pt>
                <c:pt idx="17676">
                  <c:v>2.809546948221297</c:v>
                </c:pt>
                <c:pt idx="17677">
                  <c:v>5.477997549842969</c:v>
                </c:pt>
                <c:pt idx="17678">
                  <c:v>4.124743466810516</c:v>
                </c:pt>
                <c:pt idx="17679">
                  <c:v>3.469799864269846</c:v>
                </c:pt>
                <c:pt idx="17680">
                  <c:v>4.297882893609317</c:v>
                </c:pt>
                <c:pt idx="17681">
                  <c:v>4.54151835671582</c:v>
                </c:pt>
                <c:pt idx="17682">
                  <c:v>2.281111425025062</c:v>
                </c:pt>
                <c:pt idx="17683">
                  <c:v>2.240084803841432</c:v>
                </c:pt>
                <c:pt idx="17684">
                  <c:v>3.043949288831219</c:v>
                </c:pt>
                <c:pt idx="17685">
                  <c:v>3.206440763573126</c:v>
                </c:pt>
                <c:pt idx="17686">
                  <c:v>3.327048437292689</c:v>
                </c:pt>
                <c:pt idx="17687">
                  <c:v>4.116753192875437</c:v>
                </c:pt>
                <c:pt idx="17688">
                  <c:v>3.453572749084135</c:v>
                </c:pt>
                <c:pt idx="17689">
                  <c:v>3.577695369627988</c:v>
                </c:pt>
                <c:pt idx="17690">
                  <c:v>1.890662305834299</c:v>
                </c:pt>
                <c:pt idx="17691">
                  <c:v>3.024161995166865</c:v>
                </c:pt>
                <c:pt idx="17692">
                  <c:v>3.441216983646876</c:v>
                </c:pt>
                <c:pt idx="17693">
                  <c:v>4.684890615548655</c:v>
                </c:pt>
                <c:pt idx="17694">
                  <c:v>3.811340620615348</c:v>
                </c:pt>
                <c:pt idx="17695">
                  <c:v>2.572232660648054</c:v>
                </c:pt>
                <c:pt idx="17696">
                  <c:v>3.50650927659478</c:v>
                </c:pt>
                <c:pt idx="17697">
                  <c:v>2.311849992383895</c:v>
                </c:pt>
                <c:pt idx="17698">
                  <c:v>2.813896296140227</c:v>
                </c:pt>
                <c:pt idx="17699">
                  <c:v>6.782390782521047</c:v>
                </c:pt>
                <c:pt idx="17700">
                  <c:v>3.773936086330532</c:v>
                </c:pt>
                <c:pt idx="17701">
                  <c:v>5.666631854436748</c:v>
                </c:pt>
                <c:pt idx="17702">
                  <c:v>4.610927766953878</c:v>
                </c:pt>
                <c:pt idx="17703">
                  <c:v>3.400749878323825</c:v>
                </c:pt>
                <c:pt idx="17704">
                  <c:v>2.883136687504842</c:v>
                </c:pt>
                <c:pt idx="17705">
                  <c:v>3.363300615945966</c:v>
                </c:pt>
                <c:pt idx="17706">
                  <c:v>3.13761098202689</c:v>
                </c:pt>
                <c:pt idx="17707">
                  <c:v>2.386906457664183</c:v>
                </c:pt>
                <c:pt idx="17708">
                  <c:v>3.450673094941088</c:v>
                </c:pt>
                <c:pt idx="17709">
                  <c:v>3.128849726101278</c:v>
                </c:pt>
                <c:pt idx="17710">
                  <c:v>4.640505181168832</c:v>
                </c:pt>
                <c:pt idx="17711">
                  <c:v>4.05115476427085</c:v>
                </c:pt>
                <c:pt idx="17712">
                  <c:v>2.216993733270204</c:v>
                </c:pt>
                <c:pt idx="17713">
                  <c:v>1.091107417041016</c:v>
                </c:pt>
                <c:pt idx="17714">
                  <c:v>5.599610094972046</c:v>
                </c:pt>
                <c:pt idx="17715">
                  <c:v>6.991009717571133</c:v>
                </c:pt>
                <c:pt idx="17716">
                  <c:v>2.292892153064819</c:v>
                </c:pt>
                <c:pt idx="17717">
                  <c:v>2.481336407695049</c:v>
                </c:pt>
                <c:pt idx="17718">
                  <c:v>6.228429499429401</c:v>
                </c:pt>
                <c:pt idx="17719">
                  <c:v>2.088378960743477</c:v>
                </c:pt>
                <c:pt idx="17720">
                  <c:v>3.116915500725002</c:v>
                </c:pt>
                <c:pt idx="17721">
                  <c:v>2.850071548397722</c:v>
                </c:pt>
                <c:pt idx="17722">
                  <c:v>1.591083609863339</c:v>
                </c:pt>
                <c:pt idx="17723">
                  <c:v>2.545156465093028</c:v>
                </c:pt>
                <c:pt idx="17724">
                  <c:v>4.228755833161245</c:v>
                </c:pt>
                <c:pt idx="17725">
                  <c:v>2.992488640284702</c:v>
                </c:pt>
                <c:pt idx="17726">
                  <c:v>2.023706285179851</c:v>
                </c:pt>
                <c:pt idx="17727">
                  <c:v>3.020714673664705</c:v>
                </c:pt>
                <c:pt idx="17728">
                  <c:v>2.394854195478991</c:v>
                </c:pt>
                <c:pt idx="17729">
                  <c:v>5.25139021986393</c:v>
                </c:pt>
                <c:pt idx="17730">
                  <c:v>5.285278355883028</c:v>
                </c:pt>
                <c:pt idx="17731">
                  <c:v>3.15644844057105</c:v>
                </c:pt>
                <c:pt idx="17732">
                  <c:v>4.79124963685766</c:v>
                </c:pt>
                <c:pt idx="17733">
                  <c:v>3.805772047084718</c:v>
                </c:pt>
                <c:pt idx="17734">
                  <c:v>2.707050182935867</c:v>
                </c:pt>
                <c:pt idx="17735">
                  <c:v>4.371379029731264</c:v>
                </c:pt>
                <c:pt idx="17736">
                  <c:v>3.275346849468817</c:v>
                </c:pt>
                <c:pt idx="17737">
                  <c:v>1.890179834854516</c:v>
                </c:pt>
                <c:pt idx="17738">
                  <c:v>2.758974581829847</c:v>
                </c:pt>
                <c:pt idx="17739">
                  <c:v>3.003584821152136</c:v>
                </c:pt>
                <c:pt idx="17740">
                  <c:v>3.975671871422723</c:v>
                </c:pt>
                <c:pt idx="17741">
                  <c:v>3.717456753206522</c:v>
                </c:pt>
                <c:pt idx="17742">
                  <c:v>3.381445766549342</c:v>
                </c:pt>
                <c:pt idx="17743">
                  <c:v>5.62844294935474</c:v>
                </c:pt>
                <c:pt idx="17744">
                  <c:v>3.099501165692182</c:v>
                </c:pt>
                <c:pt idx="17745">
                  <c:v>5.026693105291589</c:v>
                </c:pt>
                <c:pt idx="17746">
                  <c:v>3.203331065120302</c:v>
                </c:pt>
                <c:pt idx="17747">
                  <c:v>3.473516057891572</c:v>
                </c:pt>
                <c:pt idx="17748">
                  <c:v>3.906082067749812</c:v>
                </c:pt>
                <c:pt idx="17749">
                  <c:v>3.580674112518335</c:v>
                </c:pt>
                <c:pt idx="17750">
                  <c:v>3.324108231653367</c:v>
                </c:pt>
                <c:pt idx="17751">
                  <c:v>2.066097379792555</c:v>
                </c:pt>
                <c:pt idx="17752">
                  <c:v>2.76108870994681</c:v>
                </c:pt>
                <c:pt idx="17753">
                  <c:v>2.606839586008717</c:v>
                </c:pt>
                <c:pt idx="17754">
                  <c:v>3.627218151327507</c:v>
                </c:pt>
                <c:pt idx="17755">
                  <c:v>4.230940696831973</c:v>
                </c:pt>
                <c:pt idx="17756">
                  <c:v>4.625684127652347</c:v>
                </c:pt>
                <c:pt idx="17757">
                  <c:v>1.349382473864019</c:v>
                </c:pt>
                <c:pt idx="17758">
                  <c:v>2.590627873874915</c:v>
                </c:pt>
                <c:pt idx="17759">
                  <c:v>3.269118151489516</c:v>
                </c:pt>
                <c:pt idx="17760">
                  <c:v>0.08477058486526934</c:v>
                </c:pt>
                <c:pt idx="17761">
                  <c:v>0.9661725521002684</c:v>
                </c:pt>
                <c:pt idx="17762">
                  <c:v>3.554302073405561</c:v>
                </c:pt>
                <c:pt idx="17763">
                  <c:v>3.302429324729621</c:v>
                </c:pt>
                <c:pt idx="17764">
                  <c:v>0.4616756820277859</c:v>
                </c:pt>
                <c:pt idx="17765">
                  <c:v>8.556167614200703</c:v>
                </c:pt>
                <c:pt idx="17766">
                  <c:v>2.921636852720418</c:v>
                </c:pt>
                <c:pt idx="17767">
                  <c:v>3.034950174238634</c:v>
                </c:pt>
                <c:pt idx="17768">
                  <c:v>2.717819759860331</c:v>
                </c:pt>
                <c:pt idx="17769">
                  <c:v>3.729061990128908</c:v>
                </c:pt>
                <c:pt idx="17770">
                  <c:v>1.214838474232599</c:v>
                </c:pt>
                <c:pt idx="17771">
                  <c:v>3.326712058336008</c:v>
                </c:pt>
                <c:pt idx="17772">
                  <c:v>5.820855978036744</c:v>
                </c:pt>
                <c:pt idx="17773">
                  <c:v>1.434460164716042</c:v>
                </c:pt>
                <c:pt idx="17774">
                  <c:v>2.715783002457955</c:v>
                </c:pt>
                <c:pt idx="17775">
                  <c:v>3.29568243253861</c:v>
                </c:pt>
                <c:pt idx="17776">
                  <c:v>3.98702495742324</c:v>
                </c:pt>
                <c:pt idx="17777">
                  <c:v>3.644717158713944</c:v>
                </c:pt>
                <c:pt idx="17778">
                  <c:v>2.633097287082323</c:v>
                </c:pt>
                <c:pt idx="17779">
                  <c:v>4.508583610367358</c:v>
                </c:pt>
                <c:pt idx="17780">
                  <c:v>2.949705538000924</c:v>
                </c:pt>
                <c:pt idx="17781">
                  <c:v>2.902816989200939</c:v>
                </c:pt>
                <c:pt idx="17782">
                  <c:v>3.177094039681758</c:v>
                </c:pt>
                <c:pt idx="17783">
                  <c:v>5.41985529434853</c:v>
                </c:pt>
                <c:pt idx="17784">
                  <c:v>2.704088057568828</c:v>
                </c:pt>
                <c:pt idx="17785">
                  <c:v>4.634519792167179</c:v>
                </c:pt>
                <c:pt idx="17786">
                  <c:v>1.440516407756475</c:v>
                </c:pt>
                <c:pt idx="17787">
                  <c:v>4.610206667154526</c:v>
                </c:pt>
                <c:pt idx="17788">
                  <c:v>2.661274326908755</c:v>
                </c:pt>
                <c:pt idx="17789">
                  <c:v>3.259841722720068</c:v>
                </c:pt>
                <c:pt idx="17790">
                  <c:v>2.434556154198483</c:v>
                </c:pt>
                <c:pt idx="17791">
                  <c:v>3.784489872422007</c:v>
                </c:pt>
                <c:pt idx="17792">
                  <c:v>2.725209670226019</c:v>
                </c:pt>
                <c:pt idx="17793">
                  <c:v>4.214374122079199</c:v>
                </c:pt>
                <c:pt idx="17794">
                  <c:v>4.942623247974447</c:v>
                </c:pt>
                <c:pt idx="17795">
                  <c:v>3.062454870849256</c:v>
                </c:pt>
                <c:pt idx="17796">
                  <c:v>3.710750930883725</c:v>
                </c:pt>
                <c:pt idx="17797">
                  <c:v>2.24992616916088</c:v>
                </c:pt>
                <c:pt idx="17798">
                  <c:v>5.95075086266209</c:v>
                </c:pt>
                <c:pt idx="17799">
                  <c:v>2.750090575429025</c:v>
                </c:pt>
                <c:pt idx="17800">
                  <c:v>4.347018629197753</c:v>
                </c:pt>
                <c:pt idx="17801">
                  <c:v>3.094349733466366</c:v>
                </c:pt>
                <c:pt idx="17802">
                  <c:v>3.165041447775815</c:v>
                </c:pt>
                <c:pt idx="17803">
                  <c:v>3.713429240208721</c:v>
                </c:pt>
                <c:pt idx="17804">
                  <c:v>4.429551380419431</c:v>
                </c:pt>
                <c:pt idx="17805">
                  <c:v>2.274138344941024</c:v>
                </c:pt>
                <c:pt idx="17806">
                  <c:v>2.391109121134937</c:v>
                </c:pt>
                <c:pt idx="17807">
                  <c:v>8.024397389508763</c:v>
                </c:pt>
                <c:pt idx="17808">
                  <c:v>3.230100325244796</c:v>
                </c:pt>
                <c:pt idx="17809">
                  <c:v>2.302258393475395</c:v>
                </c:pt>
                <c:pt idx="17810">
                  <c:v>6.339421758752513</c:v>
                </c:pt>
                <c:pt idx="17811">
                  <c:v>3.379432232209844</c:v>
                </c:pt>
                <c:pt idx="17812">
                  <c:v>3.559635054295124</c:v>
                </c:pt>
                <c:pt idx="17813">
                  <c:v>3.485949519877209</c:v>
                </c:pt>
                <c:pt idx="17814">
                  <c:v>2.924041980033439</c:v>
                </c:pt>
                <c:pt idx="17815">
                  <c:v>3.343048238977733</c:v>
                </c:pt>
                <c:pt idx="17816">
                  <c:v>3.485270600743084</c:v>
                </c:pt>
                <c:pt idx="17817">
                  <c:v>3.678538558048522</c:v>
                </c:pt>
                <c:pt idx="17818">
                  <c:v>3.843053667977429</c:v>
                </c:pt>
                <c:pt idx="17819">
                  <c:v>5.281904376604956</c:v>
                </c:pt>
                <c:pt idx="17820">
                  <c:v>4.51951408994176</c:v>
                </c:pt>
                <c:pt idx="17821">
                  <c:v>5.856395321220443</c:v>
                </c:pt>
                <c:pt idx="17822">
                  <c:v>3.219819617490908</c:v>
                </c:pt>
                <c:pt idx="17823">
                  <c:v>4.260730376950728</c:v>
                </c:pt>
                <c:pt idx="17824">
                  <c:v>2.616075137448099</c:v>
                </c:pt>
                <c:pt idx="17825">
                  <c:v>3.839707740026583</c:v>
                </c:pt>
                <c:pt idx="17826">
                  <c:v>6.244038715263548</c:v>
                </c:pt>
                <c:pt idx="17827">
                  <c:v>1.698540987258441</c:v>
                </c:pt>
                <c:pt idx="17828">
                  <c:v>2.680644020138865</c:v>
                </c:pt>
                <c:pt idx="17829">
                  <c:v>4.428167001507892</c:v>
                </c:pt>
                <c:pt idx="17830">
                  <c:v>7.787107450606038</c:v>
                </c:pt>
                <c:pt idx="17831">
                  <c:v>2.978982414976138</c:v>
                </c:pt>
                <c:pt idx="17832">
                  <c:v>3.833933313593571</c:v>
                </c:pt>
                <c:pt idx="17833">
                  <c:v>3.088164934185004</c:v>
                </c:pt>
                <c:pt idx="17834">
                  <c:v>6.135568764932977</c:v>
                </c:pt>
                <c:pt idx="17835">
                  <c:v>3.241671157081043</c:v>
                </c:pt>
                <c:pt idx="17836">
                  <c:v>2.950096775519403</c:v>
                </c:pt>
                <c:pt idx="17837">
                  <c:v>3.048261669425568</c:v>
                </c:pt>
                <c:pt idx="17838">
                  <c:v>4.854929171028226</c:v>
                </c:pt>
                <c:pt idx="17839">
                  <c:v>3.744839573168917</c:v>
                </c:pt>
                <c:pt idx="17840">
                  <c:v>2.397573189595903</c:v>
                </c:pt>
                <c:pt idx="17841">
                  <c:v>4.196027132253314</c:v>
                </c:pt>
                <c:pt idx="17842">
                  <c:v>3.824337626952064</c:v>
                </c:pt>
                <c:pt idx="17843">
                  <c:v>1.488258996542285</c:v>
                </c:pt>
                <c:pt idx="17844">
                  <c:v>2.775772676301308</c:v>
                </c:pt>
                <c:pt idx="17845">
                  <c:v>4.82602238199637</c:v>
                </c:pt>
                <c:pt idx="17846">
                  <c:v>4.929158373936007</c:v>
                </c:pt>
                <c:pt idx="17847">
                  <c:v>3.157955688442814</c:v>
                </c:pt>
                <c:pt idx="17848">
                  <c:v>3.191744237807072</c:v>
                </c:pt>
                <c:pt idx="17849">
                  <c:v>3.512902254046937</c:v>
                </c:pt>
                <c:pt idx="17850">
                  <c:v>5.147204687664244</c:v>
                </c:pt>
                <c:pt idx="17851">
                  <c:v>1.874678914323788</c:v>
                </c:pt>
                <c:pt idx="17852">
                  <c:v>3.798147758549363</c:v>
                </c:pt>
                <c:pt idx="17853">
                  <c:v>2.689708716187076</c:v>
                </c:pt>
                <c:pt idx="17854">
                  <c:v>2.557867300498034</c:v>
                </c:pt>
                <c:pt idx="17855">
                  <c:v>2.862120171055674</c:v>
                </c:pt>
                <c:pt idx="17856">
                  <c:v>4.323289042882407</c:v>
                </c:pt>
                <c:pt idx="17857">
                  <c:v>3.401677823337557</c:v>
                </c:pt>
                <c:pt idx="17858">
                  <c:v>3.140780870867173</c:v>
                </c:pt>
                <c:pt idx="17859">
                  <c:v>2.28477332288881</c:v>
                </c:pt>
                <c:pt idx="17860">
                  <c:v>2.778044271002783</c:v>
                </c:pt>
                <c:pt idx="17861">
                  <c:v>4.32894202217537</c:v>
                </c:pt>
                <c:pt idx="17862">
                  <c:v>6.941951708152328</c:v>
                </c:pt>
                <c:pt idx="17863">
                  <c:v>3.230579360159153</c:v>
                </c:pt>
                <c:pt idx="17864">
                  <c:v>2.69862186990151</c:v>
                </c:pt>
                <c:pt idx="17865">
                  <c:v>3.318712483327277</c:v>
                </c:pt>
                <c:pt idx="17866">
                  <c:v>3.735091751768559</c:v>
                </c:pt>
                <c:pt idx="17867">
                  <c:v>1.049767284508537</c:v>
                </c:pt>
                <c:pt idx="17868">
                  <c:v>4.469106536205732</c:v>
                </c:pt>
                <c:pt idx="17869">
                  <c:v>4.441775360899111</c:v>
                </c:pt>
                <c:pt idx="17870">
                  <c:v>4.352792877903243</c:v>
                </c:pt>
                <c:pt idx="17871">
                  <c:v>2.841975941284591</c:v>
                </c:pt>
                <c:pt idx="17872">
                  <c:v>4.977593389147616</c:v>
                </c:pt>
                <c:pt idx="17873">
                  <c:v>3.311271802132798</c:v>
                </c:pt>
                <c:pt idx="17874">
                  <c:v>6.458134738602303</c:v>
                </c:pt>
                <c:pt idx="17875">
                  <c:v>6.9149174562925</c:v>
                </c:pt>
                <c:pt idx="17876">
                  <c:v>4.418824991282818</c:v>
                </c:pt>
                <c:pt idx="17877">
                  <c:v>3.162179442246182</c:v>
                </c:pt>
                <c:pt idx="17878">
                  <c:v>4.189241258492473</c:v>
                </c:pt>
                <c:pt idx="17879">
                  <c:v>4.449627125852028</c:v>
                </c:pt>
                <c:pt idx="17880">
                  <c:v>1.19410691424374</c:v>
                </c:pt>
                <c:pt idx="17881">
                  <c:v>3.893798637414016</c:v>
                </c:pt>
                <c:pt idx="17882">
                  <c:v>2.937641097593513</c:v>
                </c:pt>
                <c:pt idx="17883">
                  <c:v>2.958348605124391</c:v>
                </c:pt>
                <c:pt idx="17884">
                  <c:v>2.713082136548289</c:v>
                </c:pt>
                <c:pt idx="17885">
                  <c:v>4.533021085402918</c:v>
                </c:pt>
                <c:pt idx="17886">
                  <c:v>3.029862368465701</c:v>
                </c:pt>
                <c:pt idx="17887">
                  <c:v>2.79756550656667</c:v>
                </c:pt>
                <c:pt idx="17888">
                  <c:v>2.528578989718904</c:v>
                </c:pt>
                <c:pt idx="17889">
                  <c:v>4.981752213162938</c:v>
                </c:pt>
                <c:pt idx="17890">
                  <c:v>3.107996008062283</c:v>
                </c:pt>
                <c:pt idx="17891">
                  <c:v>3.953956323008188</c:v>
                </c:pt>
                <c:pt idx="17892">
                  <c:v>2.825741361542955</c:v>
                </c:pt>
                <c:pt idx="17893">
                  <c:v>5.820919249034583</c:v>
                </c:pt>
                <c:pt idx="17894">
                  <c:v>4.069832771606502</c:v>
                </c:pt>
                <c:pt idx="17895">
                  <c:v>2.709659459929184</c:v>
                </c:pt>
                <c:pt idx="17896">
                  <c:v>5.439521911025431</c:v>
                </c:pt>
                <c:pt idx="17897">
                  <c:v>0.460921406424323</c:v>
                </c:pt>
                <c:pt idx="17898">
                  <c:v>4.863115300692574</c:v>
                </c:pt>
                <c:pt idx="17899">
                  <c:v>3.060215207859238</c:v>
                </c:pt>
                <c:pt idx="17900">
                  <c:v>2.543273975179767</c:v>
                </c:pt>
                <c:pt idx="17901">
                  <c:v>5.757628345712174</c:v>
                </c:pt>
                <c:pt idx="17902">
                  <c:v>3.328123570315909</c:v>
                </c:pt>
                <c:pt idx="17903">
                  <c:v>3.877557896451617</c:v>
                </c:pt>
                <c:pt idx="17904">
                  <c:v>2.843052614613002</c:v>
                </c:pt>
                <c:pt idx="17905">
                  <c:v>4.912647487140133</c:v>
                </c:pt>
                <c:pt idx="17906">
                  <c:v>3.092406519983081</c:v>
                </c:pt>
                <c:pt idx="17907">
                  <c:v>8.141124086572432</c:v>
                </c:pt>
                <c:pt idx="17908">
                  <c:v>4.503251133039107</c:v>
                </c:pt>
                <c:pt idx="17909">
                  <c:v>4.657808969682954</c:v>
                </c:pt>
                <c:pt idx="17910">
                  <c:v>7.786140138946178</c:v>
                </c:pt>
                <c:pt idx="17911">
                  <c:v>3.271048746318737</c:v>
                </c:pt>
                <c:pt idx="17912">
                  <c:v>3.066496809397595</c:v>
                </c:pt>
                <c:pt idx="17913">
                  <c:v>4.617860562132925</c:v>
                </c:pt>
                <c:pt idx="17914">
                  <c:v>4.443754949281903</c:v>
                </c:pt>
                <c:pt idx="17915">
                  <c:v>4.026750376175639</c:v>
                </c:pt>
                <c:pt idx="17916">
                  <c:v>3.328043652173507</c:v>
                </c:pt>
                <c:pt idx="17917">
                  <c:v>5.448007096866835</c:v>
                </c:pt>
                <c:pt idx="17918">
                  <c:v>3.230722253086859</c:v>
                </c:pt>
                <c:pt idx="17919">
                  <c:v>4.847726466985734</c:v>
                </c:pt>
                <c:pt idx="17920">
                  <c:v>2.078772669693157</c:v>
                </c:pt>
                <c:pt idx="17921">
                  <c:v>3.810036115414331</c:v>
                </c:pt>
                <c:pt idx="17922">
                  <c:v>4.362125883267201</c:v>
                </c:pt>
                <c:pt idx="17923">
                  <c:v>2.99636997239564</c:v>
                </c:pt>
                <c:pt idx="17924">
                  <c:v>3.803007347373393</c:v>
                </c:pt>
                <c:pt idx="17925">
                  <c:v>3.650946819383989</c:v>
                </c:pt>
                <c:pt idx="17926">
                  <c:v>4.322012840789272</c:v>
                </c:pt>
                <c:pt idx="17927">
                  <c:v>2.93894241850976</c:v>
                </c:pt>
                <c:pt idx="17928">
                  <c:v>4.541833526854873</c:v>
                </c:pt>
                <c:pt idx="17929">
                  <c:v>4.547848833322733</c:v>
                </c:pt>
                <c:pt idx="17930">
                  <c:v>3.185750969551943</c:v>
                </c:pt>
                <c:pt idx="17931">
                  <c:v>2.760717022455754</c:v>
                </c:pt>
                <c:pt idx="17932">
                  <c:v>2.791195515207361</c:v>
                </c:pt>
                <c:pt idx="17933">
                  <c:v>5.197561292843959</c:v>
                </c:pt>
                <c:pt idx="17934">
                  <c:v>3.175482406512059</c:v>
                </c:pt>
                <c:pt idx="17935">
                  <c:v>4.525943679263453</c:v>
                </c:pt>
                <c:pt idx="17936">
                  <c:v>3.500101192303251</c:v>
                </c:pt>
                <c:pt idx="17937">
                  <c:v>2.521656858191179</c:v>
                </c:pt>
                <c:pt idx="17938">
                  <c:v>3.374704058077723</c:v>
                </c:pt>
                <c:pt idx="17939">
                  <c:v>3.355303381016275</c:v>
                </c:pt>
                <c:pt idx="17940">
                  <c:v>6.687521016115682</c:v>
                </c:pt>
                <c:pt idx="17941">
                  <c:v>2.479172160416876</c:v>
                </c:pt>
                <c:pt idx="17942">
                  <c:v>3.746415690455465</c:v>
                </c:pt>
                <c:pt idx="17943">
                  <c:v>3.287911889063258</c:v>
                </c:pt>
                <c:pt idx="17944">
                  <c:v>0.7211841678536239</c:v>
                </c:pt>
                <c:pt idx="17945">
                  <c:v>2.834419204018232</c:v>
                </c:pt>
                <c:pt idx="17946">
                  <c:v>3.38116966684388</c:v>
                </c:pt>
                <c:pt idx="17947">
                  <c:v>2.699774136669288</c:v>
                </c:pt>
                <c:pt idx="17948">
                  <c:v>2.630950931041367</c:v>
                </c:pt>
                <c:pt idx="17949">
                  <c:v>3.151486169671172</c:v>
                </c:pt>
                <c:pt idx="17950">
                  <c:v>3.961634892490893</c:v>
                </c:pt>
                <c:pt idx="17951">
                  <c:v>4.471981515844472</c:v>
                </c:pt>
                <c:pt idx="17952">
                  <c:v>1.674154164566657</c:v>
                </c:pt>
                <c:pt idx="17953">
                  <c:v>3.663158477422143</c:v>
                </c:pt>
                <c:pt idx="17954">
                  <c:v>4.973063470066311</c:v>
                </c:pt>
                <c:pt idx="17955">
                  <c:v>3.615557848494548</c:v>
                </c:pt>
                <c:pt idx="17956">
                  <c:v>3.68478514726504</c:v>
                </c:pt>
                <c:pt idx="17957">
                  <c:v>5.291117060436505</c:v>
                </c:pt>
                <c:pt idx="17958">
                  <c:v>6.409344505316678</c:v>
                </c:pt>
                <c:pt idx="17959">
                  <c:v>2.477920247751751</c:v>
                </c:pt>
                <c:pt idx="17960">
                  <c:v>3.655827157896215</c:v>
                </c:pt>
                <c:pt idx="17961">
                  <c:v>5.386387780131552</c:v>
                </c:pt>
                <c:pt idx="17962">
                  <c:v>5.64909986378435</c:v>
                </c:pt>
                <c:pt idx="17963">
                  <c:v>4.683167369495127</c:v>
                </c:pt>
                <c:pt idx="17964">
                  <c:v>3.943966318237821</c:v>
                </c:pt>
                <c:pt idx="17965">
                  <c:v>2.456565456585667</c:v>
                </c:pt>
                <c:pt idx="17966">
                  <c:v>2.419353104994665</c:v>
                </c:pt>
                <c:pt idx="17967">
                  <c:v>3.200823685239611</c:v>
                </c:pt>
                <c:pt idx="17968">
                  <c:v>2.997602927458416</c:v>
                </c:pt>
                <c:pt idx="17969">
                  <c:v>3.135789037956132</c:v>
                </c:pt>
                <c:pt idx="17970">
                  <c:v>2.402524204419386</c:v>
                </c:pt>
                <c:pt idx="17971">
                  <c:v>3.252641803075422</c:v>
                </c:pt>
                <c:pt idx="17972">
                  <c:v>5.390337596580975</c:v>
                </c:pt>
                <c:pt idx="17973">
                  <c:v>2.17631806470006</c:v>
                </c:pt>
                <c:pt idx="17974">
                  <c:v>3.250117420595125</c:v>
                </c:pt>
                <c:pt idx="17975">
                  <c:v>4.167560692778522</c:v>
                </c:pt>
                <c:pt idx="17976">
                  <c:v>4.100733544950433</c:v>
                </c:pt>
                <c:pt idx="17977">
                  <c:v>2.522327009434218</c:v>
                </c:pt>
                <c:pt idx="17978">
                  <c:v>5.809108188831068</c:v>
                </c:pt>
                <c:pt idx="17979">
                  <c:v>4.092450020604018</c:v>
                </c:pt>
                <c:pt idx="17980">
                  <c:v>3.911821689209762</c:v>
                </c:pt>
                <c:pt idx="17981">
                  <c:v>4.571913969199657</c:v>
                </c:pt>
                <c:pt idx="17982">
                  <c:v>3.844368229594067</c:v>
                </c:pt>
                <c:pt idx="17983">
                  <c:v>0.4332662930875628</c:v>
                </c:pt>
                <c:pt idx="17984">
                  <c:v>2.828379074939796</c:v>
                </c:pt>
                <c:pt idx="17985">
                  <c:v>3.621050887828318</c:v>
                </c:pt>
                <c:pt idx="17986">
                  <c:v>3.02009144248748</c:v>
                </c:pt>
                <c:pt idx="17987">
                  <c:v>3.792862201286927</c:v>
                </c:pt>
                <c:pt idx="17988">
                  <c:v>4.071898972535026</c:v>
                </c:pt>
                <c:pt idx="17989">
                  <c:v>2.755979162173683</c:v>
                </c:pt>
                <c:pt idx="17990">
                  <c:v>3.850224647657239</c:v>
                </c:pt>
                <c:pt idx="17991">
                  <c:v>4.636901340962278</c:v>
                </c:pt>
                <c:pt idx="17992">
                  <c:v>4.494221982495301</c:v>
                </c:pt>
                <c:pt idx="17993">
                  <c:v>4.579597248461696</c:v>
                </c:pt>
                <c:pt idx="17994">
                  <c:v>2.750947932995261</c:v>
                </c:pt>
                <c:pt idx="17995">
                  <c:v>0.77862428115106</c:v>
                </c:pt>
                <c:pt idx="17996">
                  <c:v>3.193349946726036</c:v>
                </c:pt>
                <c:pt idx="17997">
                  <c:v>3.317614956636281</c:v>
                </c:pt>
                <c:pt idx="17998">
                  <c:v>1.829002230253965</c:v>
                </c:pt>
                <c:pt idx="17999">
                  <c:v>3.477206332916336</c:v>
                </c:pt>
                <c:pt idx="18000">
                  <c:v>3.2184726206015</c:v>
                </c:pt>
                <c:pt idx="18001">
                  <c:v>2.922043137835761</c:v>
                </c:pt>
                <c:pt idx="18002">
                  <c:v>2.512458866501451</c:v>
                </c:pt>
                <c:pt idx="18003">
                  <c:v>4.659659231672221</c:v>
                </c:pt>
                <c:pt idx="18004">
                  <c:v>5.232231192989925</c:v>
                </c:pt>
                <c:pt idx="18005">
                  <c:v>4.95465397939518</c:v>
                </c:pt>
                <c:pt idx="18006">
                  <c:v>3.002464426853307</c:v>
                </c:pt>
                <c:pt idx="18007">
                  <c:v>2.781786146251441</c:v>
                </c:pt>
                <c:pt idx="18008">
                  <c:v>3.80504105378664</c:v>
                </c:pt>
                <c:pt idx="18009">
                  <c:v>5.15522399042792</c:v>
                </c:pt>
                <c:pt idx="18010">
                  <c:v>3.514372593836628</c:v>
                </c:pt>
                <c:pt idx="18011">
                  <c:v>2.467987412000968</c:v>
                </c:pt>
                <c:pt idx="18012">
                  <c:v>3.778207722890458</c:v>
                </c:pt>
                <c:pt idx="18013">
                  <c:v>2.94528231467534</c:v>
                </c:pt>
                <c:pt idx="18014">
                  <c:v>3.15379579806236</c:v>
                </c:pt>
                <c:pt idx="18015">
                  <c:v>5.412834820258619</c:v>
                </c:pt>
                <c:pt idx="18016">
                  <c:v>4.266385903671508</c:v>
                </c:pt>
                <c:pt idx="18017">
                  <c:v>2.726789549411782</c:v>
                </c:pt>
                <c:pt idx="18018">
                  <c:v>3.760657766947708</c:v>
                </c:pt>
                <c:pt idx="18019">
                  <c:v>4.465526866942174</c:v>
                </c:pt>
                <c:pt idx="18020">
                  <c:v>3.33125341122123</c:v>
                </c:pt>
                <c:pt idx="18021">
                  <c:v>5.923981543295088</c:v>
                </c:pt>
                <c:pt idx="18022">
                  <c:v>4.381514119402108</c:v>
                </c:pt>
                <c:pt idx="18023">
                  <c:v>3.160037470150769</c:v>
                </c:pt>
                <c:pt idx="18024">
                  <c:v>3.647736453100566</c:v>
                </c:pt>
                <c:pt idx="18025">
                  <c:v>2.540016111216084</c:v>
                </c:pt>
                <c:pt idx="18026">
                  <c:v>4.452661882533066</c:v>
                </c:pt>
                <c:pt idx="18027">
                  <c:v>5.438057199273938</c:v>
                </c:pt>
                <c:pt idx="18028">
                  <c:v>2.445813652413405</c:v>
                </c:pt>
                <c:pt idx="18029">
                  <c:v>4.005290014861473</c:v>
                </c:pt>
                <c:pt idx="18030">
                  <c:v>4.11393763347156</c:v>
                </c:pt>
                <c:pt idx="18031">
                  <c:v>2.309822950752723</c:v>
                </c:pt>
                <c:pt idx="18032">
                  <c:v>4.235645322067425</c:v>
                </c:pt>
                <c:pt idx="18033">
                  <c:v>4.502977610382715</c:v>
                </c:pt>
                <c:pt idx="18034">
                  <c:v>2.910850865621421</c:v>
                </c:pt>
                <c:pt idx="18035">
                  <c:v>3.424153364257513</c:v>
                </c:pt>
                <c:pt idx="18036">
                  <c:v>4.947655543518001</c:v>
                </c:pt>
                <c:pt idx="18037">
                  <c:v>2.704486048733143</c:v>
                </c:pt>
                <c:pt idx="18038">
                  <c:v>1.302598902787041</c:v>
                </c:pt>
                <c:pt idx="18039">
                  <c:v>4.038661141519008</c:v>
                </c:pt>
                <c:pt idx="18040">
                  <c:v>3.229263050888548</c:v>
                </c:pt>
                <c:pt idx="18041">
                  <c:v>1.010289736406853</c:v>
                </c:pt>
                <c:pt idx="18042">
                  <c:v>3.877815956813593</c:v>
                </c:pt>
                <c:pt idx="18043">
                  <c:v>4.410230739985399</c:v>
                </c:pt>
                <c:pt idx="18044">
                  <c:v>3.749649590824929</c:v>
                </c:pt>
                <c:pt idx="18045">
                  <c:v>3.317622243464684</c:v>
                </c:pt>
                <c:pt idx="18046">
                  <c:v>2.78532837425036</c:v>
                </c:pt>
                <c:pt idx="18047">
                  <c:v>4.292096677917344</c:v>
                </c:pt>
                <c:pt idx="18048">
                  <c:v>4.553221358585946</c:v>
                </c:pt>
                <c:pt idx="18049">
                  <c:v>5.115480088013232</c:v>
                </c:pt>
                <c:pt idx="18050">
                  <c:v>4.220117505438365</c:v>
                </c:pt>
                <c:pt idx="18051">
                  <c:v>0.311728867457794</c:v>
                </c:pt>
                <c:pt idx="18052">
                  <c:v>3.558985312095864</c:v>
                </c:pt>
                <c:pt idx="18053">
                  <c:v>3.53287950881108</c:v>
                </c:pt>
                <c:pt idx="18054">
                  <c:v>4.079384855762606</c:v>
                </c:pt>
                <c:pt idx="18055">
                  <c:v>3.317183256485289</c:v>
                </c:pt>
                <c:pt idx="18056">
                  <c:v>3.114079798868629</c:v>
                </c:pt>
                <c:pt idx="18057">
                  <c:v>3.187225634044669</c:v>
                </c:pt>
                <c:pt idx="18058">
                  <c:v>3.61012334075803</c:v>
                </c:pt>
                <c:pt idx="18059">
                  <c:v>2.575600478705362</c:v>
                </c:pt>
                <c:pt idx="18060">
                  <c:v>4.008798208039925</c:v>
                </c:pt>
                <c:pt idx="18061">
                  <c:v>3.598934282449713</c:v>
                </c:pt>
                <c:pt idx="18062">
                  <c:v>2.68209107762317</c:v>
                </c:pt>
                <c:pt idx="18063">
                  <c:v>2.796687769577909</c:v>
                </c:pt>
                <c:pt idx="18064">
                  <c:v>2.679253124551518</c:v>
                </c:pt>
                <c:pt idx="18065">
                  <c:v>4.191293655916787</c:v>
                </c:pt>
                <c:pt idx="18066">
                  <c:v>2.910639843810273</c:v>
                </c:pt>
                <c:pt idx="18067">
                  <c:v>3.354852190080367</c:v>
                </c:pt>
                <c:pt idx="18068">
                  <c:v>4.167460632183623</c:v>
                </c:pt>
                <c:pt idx="18069">
                  <c:v>4.260009217908869</c:v>
                </c:pt>
                <c:pt idx="18070">
                  <c:v>3.633268233147176</c:v>
                </c:pt>
                <c:pt idx="18071">
                  <c:v>3.951844446106504</c:v>
                </c:pt>
                <c:pt idx="18072">
                  <c:v>3.993532332157073</c:v>
                </c:pt>
                <c:pt idx="18073">
                  <c:v>3.121985533745733</c:v>
                </c:pt>
                <c:pt idx="18074">
                  <c:v>5.424938775418427</c:v>
                </c:pt>
                <c:pt idx="18075">
                  <c:v>4.923659958344695</c:v>
                </c:pt>
                <c:pt idx="18076">
                  <c:v>4.782621084148491</c:v>
                </c:pt>
                <c:pt idx="18077">
                  <c:v>3.580196795636691</c:v>
                </c:pt>
                <c:pt idx="18078">
                  <c:v>6.412729622186131</c:v>
                </c:pt>
                <c:pt idx="18079">
                  <c:v>3.170967120330068</c:v>
                </c:pt>
                <c:pt idx="18080">
                  <c:v>4.752544729536713</c:v>
                </c:pt>
                <c:pt idx="18081">
                  <c:v>2.923353463613124</c:v>
                </c:pt>
                <c:pt idx="18082">
                  <c:v>3.332980685765257</c:v>
                </c:pt>
                <c:pt idx="18083">
                  <c:v>3.992360930059423</c:v>
                </c:pt>
                <c:pt idx="18084">
                  <c:v>3.333879039146573</c:v>
                </c:pt>
                <c:pt idx="18085">
                  <c:v>1.496854610417372</c:v>
                </c:pt>
                <c:pt idx="18086">
                  <c:v>2.783220407354161</c:v>
                </c:pt>
                <c:pt idx="18087">
                  <c:v>7.549312765540769</c:v>
                </c:pt>
                <c:pt idx="18088">
                  <c:v>4.668533996241898</c:v>
                </c:pt>
                <c:pt idx="18089">
                  <c:v>3.102697832145783</c:v>
                </c:pt>
                <c:pt idx="18090">
                  <c:v>4.222693725112586</c:v>
                </c:pt>
                <c:pt idx="18091">
                  <c:v>3.021897331838749</c:v>
                </c:pt>
                <c:pt idx="18092">
                  <c:v>5.96032753245874</c:v>
                </c:pt>
                <c:pt idx="18093">
                  <c:v>3.946476541758864</c:v>
                </c:pt>
                <c:pt idx="18094">
                  <c:v>5.092148492862201</c:v>
                </c:pt>
                <c:pt idx="18095">
                  <c:v>2.172681759599484</c:v>
                </c:pt>
                <c:pt idx="18096">
                  <c:v>3.397960415244431</c:v>
                </c:pt>
                <c:pt idx="18097">
                  <c:v>1.01950668569893</c:v>
                </c:pt>
                <c:pt idx="18098">
                  <c:v>5.149604246181575</c:v>
                </c:pt>
                <c:pt idx="18099">
                  <c:v>5.540628491633603</c:v>
                </c:pt>
                <c:pt idx="18100">
                  <c:v>3.008493359097855</c:v>
                </c:pt>
                <c:pt idx="18101">
                  <c:v>0.7086240453872925</c:v>
                </c:pt>
                <c:pt idx="18102">
                  <c:v>3.06181161570455</c:v>
                </c:pt>
                <c:pt idx="18103">
                  <c:v>-0.7062491174104144</c:v>
                </c:pt>
                <c:pt idx="18104">
                  <c:v>2.120220860559025</c:v>
                </c:pt>
                <c:pt idx="18105">
                  <c:v>3.301992292752969</c:v>
                </c:pt>
                <c:pt idx="18106">
                  <c:v>3.212616913448417</c:v>
                </c:pt>
                <c:pt idx="18107">
                  <c:v>3.303835801096399</c:v>
                </c:pt>
                <c:pt idx="18108">
                  <c:v>2.872993896308043</c:v>
                </c:pt>
                <c:pt idx="18109">
                  <c:v>1.187691898578852</c:v>
                </c:pt>
                <c:pt idx="18110">
                  <c:v>4.582644801524321</c:v>
                </c:pt>
                <c:pt idx="18111">
                  <c:v>2.289176463004406</c:v>
                </c:pt>
                <c:pt idx="18112">
                  <c:v>4.452180537160922</c:v>
                </c:pt>
                <c:pt idx="18113">
                  <c:v>4.326752596831578</c:v>
                </c:pt>
                <c:pt idx="18114">
                  <c:v>2.721676091633171</c:v>
                </c:pt>
                <c:pt idx="18115">
                  <c:v>4.68095241063067</c:v>
                </c:pt>
                <c:pt idx="18116">
                  <c:v>1.34719832110338</c:v>
                </c:pt>
                <c:pt idx="18117">
                  <c:v>3.879912786118413</c:v>
                </c:pt>
                <c:pt idx="18118">
                  <c:v>2.677781422184159</c:v>
                </c:pt>
                <c:pt idx="18119">
                  <c:v>3.939694933458551</c:v>
                </c:pt>
                <c:pt idx="18120">
                  <c:v>2.147725734897169</c:v>
                </c:pt>
                <c:pt idx="18121">
                  <c:v>1.0126942712948</c:v>
                </c:pt>
                <c:pt idx="18122">
                  <c:v>5.547280003387796</c:v>
                </c:pt>
                <c:pt idx="18123">
                  <c:v>5.043813479002983</c:v>
                </c:pt>
                <c:pt idx="18124">
                  <c:v>4.537539155982755</c:v>
                </c:pt>
                <c:pt idx="18125">
                  <c:v>1.639613176116664</c:v>
                </c:pt>
                <c:pt idx="18126">
                  <c:v>2.536928628703512</c:v>
                </c:pt>
                <c:pt idx="18127">
                  <c:v>3.592425752486987</c:v>
                </c:pt>
                <c:pt idx="18128">
                  <c:v>0.2632365054990791</c:v>
                </c:pt>
                <c:pt idx="18129">
                  <c:v>2.945189718636366</c:v>
                </c:pt>
                <c:pt idx="18130">
                  <c:v>3.330863832492957</c:v>
                </c:pt>
                <c:pt idx="18131">
                  <c:v>3.636352768345008</c:v>
                </c:pt>
                <c:pt idx="18132">
                  <c:v>5.881069825527875</c:v>
                </c:pt>
                <c:pt idx="18133">
                  <c:v>4.835662796730919</c:v>
                </c:pt>
                <c:pt idx="18134">
                  <c:v>2.973822155616728</c:v>
                </c:pt>
                <c:pt idx="18135">
                  <c:v>2.313713998634865</c:v>
                </c:pt>
                <c:pt idx="18136">
                  <c:v>3.727116199596554</c:v>
                </c:pt>
                <c:pt idx="18137">
                  <c:v>2.832751408951574</c:v>
                </c:pt>
                <c:pt idx="18138">
                  <c:v>5.542055525150428</c:v>
                </c:pt>
                <c:pt idx="18139">
                  <c:v>4.243292937340046</c:v>
                </c:pt>
                <c:pt idx="18140">
                  <c:v>7.46681212375807</c:v>
                </c:pt>
                <c:pt idx="18141">
                  <c:v>4.616721921141835</c:v>
                </c:pt>
                <c:pt idx="18142">
                  <c:v>1.80831759033092</c:v>
                </c:pt>
                <c:pt idx="18143">
                  <c:v>2.5963278324762</c:v>
                </c:pt>
                <c:pt idx="18144">
                  <c:v>4.805936328367496</c:v>
                </c:pt>
                <c:pt idx="18145">
                  <c:v>5.665850327279909</c:v>
                </c:pt>
                <c:pt idx="18146">
                  <c:v>7.383914794146216</c:v>
                </c:pt>
                <c:pt idx="18147">
                  <c:v>2.775340205997721</c:v>
                </c:pt>
                <c:pt idx="18148">
                  <c:v>4.035157273043592</c:v>
                </c:pt>
                <c:pt idx="18149">
                  <c:v>6.65658481575236</c:v>
                </c:pt>
                <c:pt idx="18150">
                  <c:v>4.770955760513035</c:v>
                </c:pt>
                <c:pt idx="18151">
                  <c:v>3.596541092501921</c:v>
                </c:pt>
                <c:pt idx="18152">
                  <c:v>4.908647433044485</c:v>
                </c:pt>
                <c:pt idx="18153">
                  <c:v>0.9982390995036519</c:v>
                </c:pt>
                <c:pt idx="18154">
                  <c:v>2.932312767240777</c:v>
                </c:pt>
                <c:pt idx="18155">
                  <c:v>3.147579067069541</c:v>
                </c:pt>
                <c:pt idx="18156">
                  <c:v>3.939191638737438</c:v>
                </c:pt>
                <c:pt idx="18157">
                  <c:v>0.3644023286145912</c:v>
                </c:pt>
                <c:pt idx="18158">
                  <c:v>3.745708868100382</c:v>
                </c:pt>
                <c:pt idx="18159">
                  <c:v>2.905460152908454</c:v>
                </c:pt>
                <c:pt idx="18160">
                  <c:v>2.262697905863433</c:v>
                </c:pt>
                <c:pt idx="18161">
                  <c:v>3.315372805460955</c:v>
                </c:pt>
                <c:pt idx="18162">
                  <c:v>4.630552202965553</c:v>
                </c:pt>
                <c:pt idx="18163">
                  <c:v>3.571032838767429</c:v>
                </c:pt>
                <c:pt idx="18164">
                  <c:v>5.087917392987923</c:v>
                </c:pt>
                <c:pt idx="18165">
                  <c:v>4.499515182041184</c:v>
                </c:pt>
                <c:pt idx="18166">
                  <c:v>2.563164054594358</c:v>
                </c:pt>
                <c:pt idx="18167">
                  <c:v>4.556559970087135</c:v>
                </c:pt>
                <c:pt idx="18168">
                  <c:v>3.235216448936237</c:v>
                </c:pt>
                <c:pt idx="18169">
                  <c:v>4.703278186492069</c:v>
                </c:pt>
                <c:pt idx="18170">
                  <c:v>4.609708082212746</c:v>
                </c:pt>
                <c:pt idx="18171">
                  <c:v>3.293816530527405</c:v>
                </c:pt>
                <c:pt idx="18172">
                  <c:v>3.809288238001661</c:v>
                </c:pt>
                <c:pt idx="18173">
                  <c:v>3.60764792221005</c:v>
                </c:pt>
                <c:pt idx="18174">
                  <c:v>3.196797327470703</c:v>
                </c:pt>
                <c:pt idx="18175">
                  <c:v>4.651824410076403</c:v>
                </c:pt>
                <c:pt idx="18176">
                  <c:v>2.884098608096534</c:v>
                </c:pt>
                <c:pt idx="18177">
                  <c:v>2.604837544715643</c:v>
                </c:pt>
                <c:pt idx="18178">
                  <c:v>4.918808707903574</c:v>
                </c:pt>
                <c:pt idx="18179">
                  <c:v>6.363707395241759</c:v>
                </c:pt>
                <c:pt idx="18180">
                  <c:v>4.40079909584672</c:v>
                </c:pt>
                <c:pt idx="18181">
                  <c:v>3.361284089859848</c:v>
                </c:pt>
                <c:pt idx="18182">
                  <c:v>3.212461638836676</c:v>
                </c:pt>
                <c:pt idx="18183">
                  <c:v>4.761070792708183</c:v>
                </c:pt>
                <c:pt idx="18184">
                  <c:v>4.052717937069543</c:v>
                </c:pt>
                <c:pt idx="18185">
                  <c:v>2.950606675780085</c:v>
                </c:pt>
                <c:pt idx="18186">
                  <c:v>3.612190326649777</c:v>
                </c:pt>
                <c:pt idx="18187">
                  <c:v>3.11151110299284</c:v>
                </c:pt>
                <c:pt idx="18188">
                  <c:v>3.275911667533804</c:v>
                </c:pt>
                <c:pt idx="18189">
                  <c:v>2.858331494226217</c:v>
                </c:pt>
                <c:pt idx="18190">
                  <c:v>2.553782411131873</c:v>
                </c:pt>
                <c:pt idx="18191">
                  <c:v>3.211095862072442</c:v>
                </c:pt>
                <c:pt idx="18192">
                  <c:v>2.081155403338403</c:v>
                </c:pt>
                <c:pt idx="18193">
                  <c:v>2.68297485734768</c:v>
                </c:pt>
                <c:pt idx="18194">
                  <c:v>3.670950155661989</c:v>
                </c:pt>
                <c:pt idx="18195">
                  <c:v>3.597219034134675</c:v>
                </c:pt>
                <c:pt idx="18196">
                  <c:v>4.162259495494148</c:v>
                </c:pt>
                <c:pt idx="18197">
                  <c:v>3.284344482998719</c:v>
                </c:pt>
                <c:pt idx="18198">
                  <c:v>3.273784920762778</c:v>
                </c:pt>
                <c:pt idx="18199">
                  <c:v>5.083362355083506</c:v>
                </c:pt>
                <c:pt idx="18200">
                  <c:v>3.301696791126353</c:v>
                </c:pt>
                <c:pt idx="18201">
                  <c:v>3.137394628390082</c:v>
                </c:pt>
                <c:pt idx="18202">
                  <c:v>3.918445830925563</c:v>
                </c:pt>
                <c:pt idx="18203">
                  <c:v>3.13010839241224</c:v>
                </c:pt>
                <c:pt idx="18204">
                  <c:v>2.969901367995901</c:v>
                </c:pt>
                <c:pt idx="18205">
                  <c:v>2.822508142462326</c:v>
                </c:pt>
                <c:pt idx="18206">
                  <c:v>3.733759920961031</c:v>
                </c:pt>
                <c:pt idx="18207">
                  <c:v>4.106602818637699</c:v>
                </c:pt>
                <c:pt idx="18208">
                  <c:v>3.059071649740039</c:v>
                </c:pt>
                <c:pt idx="18209">
                  <c:v>2.543582984098057</c:v>
                </c:pt>
                <c:pt idx="18210">
                  <c:v>3.772313271137573</c:v>
                </c:pt>
                <c:pt idx="18211">
                  <c:v>4.486028210547506</c:v>
                </c:pt>
                <c:pt idx="18212">
                  <c:v>3.919907847142972</c:v>
                </c:pt>
                <c:pt idx="18213">
                  <c:v>2.95949998325456</c:v>
                </c:pt>
                <c:pt idx="18214">
                  <c:v>4.274261424869868</c:v>
                </c:pt>
                <c:pt idx="18215">
                  <c:v>4.337119265463617</c:v>
                </c:pt>
                <c:pt idx="18216">
                  <c:v>6.700967169521802</c:v>
                </c:pt>
                <c:pt idx="18217">
                  <c:v>3.167612750321926</c:v>
                </c:pt>
                <c:pt idx="18218">
                  <c:v>4.244056336289638</c:v>
                </c:pt>
                <c:pt idx="18219">
                  <c:v>3.50924479937124</c:v>
                </c:pt>
                <c:pt idx="18220">
                  <c:v>4.121456218563191</c:v>
                </c:pt>
                <c:pt idx="18221">
                  <c:v>2.273578858701698</c:v>
                </c:pt>
                <c:pt idx="18222">
                  <c:v>3.507792232333752</c:v>
                </c:pt>
                <c:pt idx="18223">
                  <c:v>4.747624994757106</c:v>
                </c:pt>
                <c:pt idx="18224">
                  <c:v>2.747129160972075</c:v>
                </c:pt>
                <c:pt idx="18225">
                  <c:v>1.979159237240002</c:v>
                </c:pt>
                <c:pt idx="18226">
                  <c:v>4.606152465407168</c:v>
                </c:pt>
                <c:pt idx="18227">
                  <c:v>2.611015353381139</c:v>
                </c:pt>
                <c:pt idx="18228">
                  <c:v>3.379426248716602</c:v>
                </c:pt>
                <c:pt idx="18229">
                  <c:v>4.721598220977114</c:v>
                </c:pt>
                <c:pt idx="18230">
                  <c:v>4.168598266052088</c:v>
                </c:pt>
                <c:pt idx="18231">
                  <c:v>3.840935067051162</c:v>
                </c:pt>
                <c:pt idx="18232">
                  <c:v>4.314151715520196</c:v>
                </c:pt>
                <c:pt idx="18233">
                  <c:v>2.461551306003467</c:v>
                </c:pt>
                <c:pt idx="18234">
                  <c:v>3.402758850990258</c:v>
                </c:pt>
                <c:pt idx="18235">
                  <c:v>2.810744239294654</c:v>
                </c:pt>
                <c:pt idx="18236">
                  <c:v>5.171994833346005</c:v>
                </c:pt>
                <c:pt idx="18237">
                  <c:v>1.778139694061561</c:v>
                </c:pt>
                <c:pt idx="18238">
                  <c:v>3.642184689631394</c:v>
                </c:pt>
                <c:pt idx="18239">
                  <c:v>3.489879578950435</c:v>
                </c:pt>
                <c:pt idx="18240">
                  <c:v>1.220148735620596</c:v>
                </c:pt>
                <c:pt idx="18241">
                  <c:v>3.177345879580463</c:v>
                </c:pt>
                <c:pt idx="18242">
                  <c:v>3.028261280462309</c:v>
                </c:pt>
                <c:pt idx="18243">
                  <c:v>3.213357918730235</c:v>
                </c:pt>
                <c:pt idx="18244">
                  <c:v>8.242141566449565</c:v>
                </c:pt>
                <c:pt idx="18245">
                  <c:v>3.301797444146325</c:v>
                </c:pt>
                <c:pt idx="18246">
                  <c:v>2.650169555877757</c:v>
                </c:pt>
                <c:pt idx="18247">
                  <c:v>4.455560736902265</c:v>
                </c:pt>
                <c:pt idx="18248">
                  <c:v>3.560123005206836</c:v>
                </c:pt>
                <c:pt idx="18249">
                  <c:v>3.777818603291617</c:v>
                </c:pt>
                <c:pt idx="18250">
                  <c:v>3.422757403435789</c:v>
                </c:pt>
                <c:pt idx="18251">
                  <c:v>0.85550660050759</c:v>
                </c:pt>
                <c:pt idx="18252">
                  <c:v>2.552256561112805</c:v>
                </c:pt>
                <c:pt idx="18253">
                  <c:v>2.472575625709496</c:v>
                </c:pt>
                <c:pt idx="18254">
                  <c:v>4.243296136435442</c:v>
                </c:pt>
                <c:pt idx="18255">
                  <c:v>3.931642484512018</c:v>
                </c:pt>
                <c:pt idx="18256">
                  <c:v>3.288406741727075</c:v>
                </c:pt>
                <c:pt idx="18257">
                  <c:v>3.094967158877871</c:v>
                </c:pt>
                <c:pt idx="18258">
                  <c:v>3.103330245911646</c:v>
                </c:pt>
                <c:pt idx="18259">
                  <c:v>4.361558517774398</c:v>
                </c:pt>
                <c:pt idx="18260">
                  <c:v>1.875261149685933</c:v>
                </c:pt>
                <c:pt idx="18261">
                  <c:v>2.927264180007703</c:v>
                </c:pt>
                <c:pt idx="18262">
                  <c:v>4.160316045040833</c:v>
                </c:pt>
                <c:pt idx="18263">
                  <c:v>3.73272953084148</c:v>
                </c:pt>
                <c:pt idx="18264">
                  <c:v>5.502542905484397</c:v>
                </c:pt>
                <c:pt idx="18265">
                  <c:v>6.627682055211004</c:v>
                </c:pt>
                <c:pt idx="18266">
                  <c:v>3.306117703994151</c:v>
                </c:pt>
                <c:pt idx="18267">
                  <c:v>4.176322363401686</c:v>
                </c:pt>
                <c:pt idx="18268">
                  <c:v>2.808504161607085</c:v>
                </c:pt>
                <c:pt idx="18269">
                  <c:v>3.82611395429217</c:v>
                </c:pt>
                <c:pt idx="18270">
                  <c:v>4.474971544432468</c:v>
                </c:pt>
                <c:pt idx="18271">
                  <c:v>2.660924085205357</c:v>
                </c:pt>
                <c:pt idx="18272">
                  <c:v>2.945795532516434</c:v>
                </c:pt>
                <c:pt idx="18273">
                  <c:v>6.08079693416617</c:v>
                </c:pt>
                <c:pt idx="18274">
                  <c:v>3.741849544580921</c:v>
                </c:pt>
                <c:pt idx="18275">
                  <c:v>3.610608003710585</c:v>
                </c:pt>
                <c:pt idx="18276">
                  <c:v>3.063501389741431</c:v>
                </c:pt>
                <c:pt idx="18277">
                  <c:v>4.447995468714848</c:v>
                </c:pt>
                <c:pt idx="18278">
                  <c:v>4.157123525562747</c:v>
                </c:pt>
                <c:pt idx="18279">
                  <c:v>4.631517263410134</c:v>
                </c:pt>
                <c:pt idx="18280">
                  <c:v>3.176524363731169</c:v>
                </c:pt>
                <c:pt idx="18281">
                  <c:v>6.770382800223131</c:v>
                </c:pt>
                <c:pt idx="18282">
                  <c:v>2.335090354073621</c:v>
                </c:pt>
                <c:pt idx="18283">
                  <c:v>2.513423097550929</c:v>
                </c:pt>
                <c:pt idx="18284">
                  <c:v>2.445334025073975</c:v>
                </c:pt>
                <c:pt idx="18285">
                  <c:v>2.938884597822596</c:v>
                </c:pt>
                <c:pt idx="18286">
                  <c:v>3.436660523922283</c:v>
                </c:pt>
                <c:pt idx="18287">
                  <c:v>4.247294768710915</c:v>
                </c:pt>
                <c:pt idx="18288">
                  <c:v>4.35346842021445</c:v>
                </c:pt>
                <c:pt idx="18289">
                  <c:v>2.430303963991592</c:v>
                </c:pt>
                <c:pt idx="18290">
                  <c:v>3.130547734846679</c:v>
                </c:pt>
                <c:pt idx="18291">
                  <c:v>5.928112641816975</c:v>
                </c:pt>
                <c:pt idx="18292">
                  <c:v>7.393937678508157</c:v>
                </c:pt>
                <c:pt idx="18293">
                  <c:v>6.055589010322642</c:v>
                </c:pt>
                <c:pt idx="18294">
                  <c:v>1.831621223018486</c:v>
                </c:pt>
                <c:pt idx="18295">
                  <c:v>3.498359640314954</c:v>
                </c:pt>
                <c:pt idx="18296">
                  <c:v>3.107863364088347</c:v>
                </c:pt>
                <c:pt idx="18297">
                  <c:v>2.944176375548303</c:v>
                </c:pt>
                <c:pt idx="18298">
                  <c:v>3.108403122572729</c:v>
                </c:pt>
                <c:pt idx="18299">
                  <c:v>3.924467831796753</c:v>
                </c:pt>
                <c:pt idx="18300">
                  <c:v>3.393891787946535</c:v>
                </c:pt>
                <c:pt idx="18301">
                  <c:v>6.188238197599276</c:v>
                </c:pt>
                <c:pt idx="18302">
                  <c:v>3.967470338706467</c:v>
                </c:pt>
                <c:pt idx="18303">
                  <c:v>2.856702325274346</c:v>
                </c:pt>
                <c:pt idx="18304">
                  <c:v>3.257063663823338</c:v>
                </c:pt>
                <c:pt idx="18305">
                  <c:v>4.680658212339216</c:v>
                </c:pt>
                <c:pt idx="18306">
                  <c:v>3.313092620595916</c:v>
                </c:pt>
                <c:pt idx="18307">
                  <c:v>1.701075855662538</c:v>
                </c:pt>
                <c:pt idx="18308">
                  <c:v>4.140488940411546</c:v>
                </c:pt>
                <c:pt idx="18309">
                  <c:v>3.66288902768813</c:v>
                </c:pt>
                <c:pt idx="18310">
                  <c:v>3.37288288415956</c:v>
                </c:pt>
                <c:pt idx="18311">
                  <c:v>4.972135258461296</c:v>
                </c:pt>
                <c:pt idx="18312">
                  <c:v>5.25733224335021</c:v>
                </c:pt>
                <c:pt idx="18313">
                  <c:v>3.58921531215043</c:v>
                </c:pt>
                <c:pt idx="18314">
                  <c:v>3.394155861423007</c:v>
                </c:pt>
                <c:pt idx="18315">
                  <c:v>4.536919005415912</c:v>
                </c:pt>
                <c:pt idx="18316">
                  <c:v>3.425494614623709</c:v>
                </c:pt>
                <c:pt idx="18317">
                  <c:v>2.577963306868141</c:v>
                </c:pt>
                <c:pt idx="18318">
                  <c:v>2.814313481876921</c:v>
                </c:pt>
                <c:pt idx="18319">
                  <c:v>4.820310456408602</c:v>
                </c:pt>
                <c:pt idx="18320">
                  <c:v>3.160123786483965</c:v>
                </c:pt>
                <c:pt idx="18321">
                  <c:v>2.113998975468068</c:v>
                </c:pt>
                <c:pt idx="18322">
                  <c:v>3.180210787992956</c:v>
                </c:pt>
                <c:pt idx="18323">
                  <c:v>-0.2743164988194073</c:v>
                </c:pt>
                <c:pt idx="18324">
                  <c:v>3.601646996860846</c:v>
                </c:pt>
                <c:pt idx="18325">
                  <c:v>4.149890489356498</c:v>
                </c:pt>
                <c:pt idx="18326">
                  <c:v>4.45385123511044</c:v>
                </c:pt>
                <c:pt idx="18327">
                  <c:v>3.801447388480722</c:v>
                </c:pt>
                <c:pt idx="18328">
                  <c:v>2.115327192482648</c:v>
                </c:pt>
                <c:pt idx="18329">
                  <c:v>2.886192356790971</c:v>
                </c:pt>
                <c:pt idx="18330">
                  <c:v>4.62261726153233</c:v>
                </c:pt>
                <c:pt idx="18331">
                  <c:v>1.725616708873409</c:v>
                </c:pt>
                <c:pt idx="18332">
                  <c:v>3.197116703827777</c:v>
                </c:pt>
                <c:pt idx="18333">
                  <c:v>3.102507545212204</c:v>
                </c:pt>
                <c:pt idx="18334">
                  <c:v>5.573340308426943</c:v>
                </c:pt>
                <c:pt idx="18335">
                  <c:v>5.612430647500647</c:v>
                </c:pt>
                <c:pt idx="18336">
                  <c:v>1.705404587188914</c:v>
                </c:pt>
                <c:pt idx="18337">
                  <c:v>0.648375837241904</c:v>
                </c:pt>
                <c:pt idx="18338">
                  <c:v>4.997035121266651</c:v>
                </c:pt>
                <c:pt idx="18339">
                  <c:v>3.387787173398859</c:v>
                </c:pt>
                <c:pt idx="18340">
                  <c:v>2.837563203882806</c:v>
                </c:pt>
                <c:pt idx="18341">
                  <c:v>3.05018847273432</c:v>
                </c:pt>
                <c:pt idx="18342">
                  <c:v>2.24569601716672</c:v>
                </c:pt>
                <c:pt idx="18343">
                  <c:v>2.426999890872182</c:v>
                </c:pt>
                <c:pt idx="18344">
                  <c:v>4.881710101926665</c:v>
                </c:pt>
                <c:pt idx="18345">
                  <c:v>2.526092226230768</c:v>
                </c:pt>
                <c:pt idx="18346">
                  <c:v>0.8717352559984914</c:v>
                </c:pt>
                <c:pt idx="18347">
                  <c:v>2.878568557006302</c:v>
                </c:pt>
                <c:pt idx="18348">
                  <c:v>4.21718203919963</c:v>
                </c:pt>
                <c:pt idx="18349">
                  <c:v>2.832764797758233</c:v>
                </c:pt>
                <c:pt idx="18350">
                  <c:v>3.055217035999912</c:v>
                </c:pt>
                <c:pt idx="18351">
                  <c:v>3.302603912398755</c:v>
                </c:pt>
                <c:pt idx="18352">
                  <c:v>2.99893529144851</c:v>
                </c:pt>
                <c:pt idx="18353">
                  <c:v>3.248203887608018</c:v>
                </c:pt>
                <c:pt idx="18354">
                  <c:v>4.455417962459573</c:v>
                </c:pt>
                <c:pt idx="18355">
                  <c:v>2.835359264124715</c:v>
                </c:pt>
                <c:pt idx="18356">
                  <c:v>3.291654297494482</c:v>
                </c:pt>
                <c:pt idx="18357">
                  <c:v>4.307985459143631</c:v>
                </c:pt>
                <c:pt idx="18358">
                  <c:v>2.225471810010728</c:v>
                </c:pt>
                <c:pt idx="18359">
                  <c:v>2.060830483919931</c:v>
                </c:pt>
                <c:pt idx="18360">
                  <c:v>3.31505568031916</c:v>
                </c:pt>
                <c:pt idx="18361">
                  <c:v>5.250829074834399</c:v>
                </c:pt>
                <c:pt idx="18362">
                  <c:v>2.035871615577264</c:v>
                </c:pt>
                <c:pt idx="18363">
                  <c:v>3.972711138254607</c:v>
                </c:pt>
                <c:pt idx="18364">
                  <c:v>2.544892717450347</c:v>
                </c:pt>
                <c:pt idx="18365">
                  <c:v>3.09666030973767</c:v>
                </c:pt>
                <c:pt idx="18366">
                  <c:v>3.654538529687165</c:v>
                </c:pt>
                <c:pt idx="18367">
                  <c:v>3.968742304960327</c:v>
                </c:pt>
                <c:pt idx="18368">
                  <c:v>3.128648064606291</c:v>
                </c:pt>
                <c:pt idx="18369">
                  <c:v>2.232969778709805</c:v>
                </c:pt>
                <c:pt idx="18370">
                  <c:v>4.247536478140865</c:v>
                </c:pt>
                <c:pt idx="18371">
                  <c:v>3.990165047282331</c:v>
                </c:pt>
                <c:pt idx="18372">
                  <c:v>2.987684072939365</c:v>
                </c:pt>
                <c:pt idx="18373">
                  <c:v>2.913456410336775</c:v>
                </c:pt>
                <c:pt idx="18374">
                  <c:v>3.52472984291</c:v>
                </c:pt>
                <c:pt idx="18375">
                  <c:v>2.916055971558888</c:v>
                </c:pt>
                <c:pt idx="18376">
                  <c:v>3.194673187369999</c:v>
                </c:pt>
                <c:pt idx="18377">
                  <c:v>2.292462052461525</c:v>
                </c:pt>
                <c:pt idx="18378">
                  <c:v>3.619323405935515</c:v>
                </c:pt>
                <c:pt idx="18379">
                  <c:v>3.05617279537084</c:v>
                </c:pt>
                <c:pt idx="18380">
                  <c:v>2.475411683020914</c:v>
                </c:pt>
                <c:pt idx="18381">
                  <c:v>3.776887192591205</c:v>
                </c:pt>
                <c:pt idx="18382">
                  <c:v>2.889162835351545</c:v>
                </c:pt>
                <c:pt idx="18383">
                  <c:v>4.063337304616645</c:v>
                </c:pt>
                <c:pt idx="18384">
                  <c:v>3.950597006250683</c:v>
                </c:pt>
                <c:pt idx="18385">
                  <c:v>1.436567302217139</c:v>
                </c:pt>
                <c:pt idx="18386">
                  <c:v>1.139691012461036</c:v>
                </c:pt>
                <c:pt idx="18387">
                  <c:v>2.52019025067945</c:v>
                </c:pt>
                <c:pt idx="18388">
                  <c:v>4.339946258671412</c:v>
                </c:pt>
                <c:pt idx="18389">
                  <c:v>3.620901300497283</c:v>
                </c:pt>
                <c:pt idx="18390">
                  <c:v>2.253145643979807</c:v>
                </c:pt>
                <c:pt idx="18391">
                  <c:v>2.287808908964951</c:v>
                </c:pt>
                <c:pt idx="18392">
                  <c:v>4.569794746227063</c:v>
                </c:pt>
                <c:pt idx="18393">
                  <c:v>3.005135553024288</c:v>
                </c:pt>
                <c:pt idx="18394">
                  <c:v>2.80618067046918</c:v>
                </c:pt>
                <c:pt idx="18395">
                  <c:v>4.460795760305939</c:v>
                </c:pt>
                <c:pt idx="18396">
                  <c:v>5.08068601557188</c:v>
                </c:pt>
                <c:pt idx="18397">
                  <c:v>2.317161912562098</c:v>
                </c:pt>
                <c:pt idx="18398">
                  <c:v>3.862949108838934</c:v>
                </c:pt>
                <c:pt idx="18399">
                  <c:v>4.869300692399008</c:v>
                </c:pt>
                <c:pt idx="18400">
                  <c:v>3.500482299352974</c:v>
                </c:pt>
                <c:pt idx="18401">
                  <c:v>3.801513414255154</c:v>
                </c:pt>
                <c:pt idx="18402">
                  <c:v>3.02276013971566</c:v>
                </c:pt>
                <c:pt idx="18403">
                  <c:v>4.316154704693387</c:v>
                </c:pt>
                <c:pt idx="18404">
                  <c:v>3.075271098674822</c:v>
                </c:pt>
                <c:pt idx="18405">
                  <c:v>2.823626996455963</c:v>
                </c:pt>
                <c:pt idx="18406">
                  <c:v>3.113297560801701</c:v>
                </c:pt>
                <c:pt idx="18407">
                  <c:v>3.765091209605808</c:v>
                </c:pt>
                <c:pt idx="18408">
                  <c:v>4.350611864995493</c:v>
                </c:pt>
                <c:pt idx="18409">
                  <c:v>3.138199911792365</c:v>
                </c:pt>
                <c:pt idx="18410">
                  <c:v>5.229672864552922</c:v>
                </c:pt>
                <c:pt idx="18411">
                  <c:v>2.614479973695441</c:v>
                </c:pt>
                <c:pt idx="18412">
                  <c:v>2.83439941702078</c:v>
                </c:pt>
                <c:pt idx="18413">
                  <c:v>4.164430970358216</c:v>
                </c:pt>
                <c:pt idx="18414">
                  <c:v>3.267487264504932</c:v>
                </c:pt>
                <c:pt idx="18415">
                  <c:v>-0.8430822475254818</c:v>
                </c:pt>
                <c:pt idx="18416">
                  <c:v>3.981472779256517</c:v>
                </c:pt>
                <c:pt idx="18417">
                  <c:v>3.520298147905866</c:v>
                </c:pt>
                <c:pt idx="18418">
                  <c:v>4.523092159657621</c:v>
                </c:pt>
                <c:pt idx="18419">
                  <c:v>2.852894809327554</c:v>
                </c:pt>
                <c:pt idx="18420">
                  <c:v>1.448087126254566</c:v>
                </c:pt>
                <c:pt idx="18421">
                  <c:v>2.542200027006694</c:v>
                </c:pt>
                <c:pt idx="18422">
                  <c:v>3.763031925240016</c:v>
                </c:pt>
                <c:pt idx="18423">
                  <c:v>5.910290362878607</c:v>
                </c:pt>
                <c:pt idx="18424">
                  <c:v>4.785726102443236</c:v>
                </c:pt>
                <c:pt idx="18425">
                  <c:v>4.762334079934718</c:v>
                </c:pt>
                <c:pt idx="18426">
                  <c:v>0.3193920042673373</c:v>
                </c:pt>
                <c:pt idx="18427">
                  <c:v>4.090330323691365</c:v>
                </c:pt>
                <c:pt idx="18428">
                  <c:v>4.953327658140836</c:v>
                </c:pt>
                <c:pt idx="18429">
                  <c:v>2.992588878607123</c:v>
                </c:pt>
                <c:pt idx="18430">
                  <c:v>3.46587617376616</c:v>
                </c:pt>
                <c:pt idx="18431">
                  <c:v>3.029717520535253</c:v>
                </c:pt>
                <c:pt idx="18432">
                  <c:v>3.190238352512977</c:v>
                </c:pt>
                <c:pt idx="18433">
                  <c:v>2.864137852370686</c:v>
                </c:pt>
                <c:pt idx="18434">
                  <c:v>2.78304955196299</c:v>
                </c:pt>
                <c:pt idx="18435">
                  <c:v>6.181634079850955</c:v>
                </c:pt>
                <c:pt idx="18436">
                  <c:v>3.470392022751971</c:v>
                </c:pt>
                <c:pt idx="18437">
                  <c:v>3.796061681759626</c:v>
                </c:pt>
                <c:pt idx="18438">
                  <c:v>2.33435787971286</c:v>
                </c:pt>
                <c:pt idx="18439">
                  <c:v>1.059898938113956</c:v>
                </c:pt>
                <c:pt idx="18440">
                  <c:v>2.549566240369446</c:v>
                </c:pt>
                <c:pt idx="18441">
                  <c:v>4.290885524097269</c:v>
                </c:pt>
                <c:pt idx="18442">
                  <c:v>4.72100863954406</c:v>
                </c:pt>
                <c:pt idx="18443">
                  <c:v>4.78897638336598</c:v>
                </c:pt>
                <c:pt idx="18444">
                  <c:v>5.807765042704639</c:v>
                </c:pt>
                <c:pt idx="18445">
                  <c:v>4.142874162242101</c:v>
                </c:pt>
                <c:pt idx="18446">
                  <c:v>6.541444159095219</c:v>
                </c:pt>
                <c:pt idx="18447">
                  <c:v>3.184193247063924</c:v>
                </c:pt>
                <c:pt idx="18448">
                  <c:v>2.545283244058737</c:v>
                </c:pt>
                <c:pt idx="18449">
                  <c:v>5.576576845087983</c:v>
                </c:pt>
                <c:pt idx="18450">
                  <c:v>2.249653653627113</c:v>
                </c:pt>
                <c:pt idx="18451">
                  <c:v>5.921407100896088</c:v>
                </c:pt>
                <c:pt idx="18452">
                  <c:v>5.891183469411062</c:v>
                </c:pt>
                <c:pt idx="18453">
                  <c:v>5.087581369486287</c:v>
                </c:pt>
                <c:pt idx="18454">
                  <c:v>2.313716368335159</c:v>
                </c:pt>
                <c:pt idx="18455">
                  <c:v>2.390544658524994</c:v>
                </c:pt>
                <c:pt idx="18456">
                  <c:v>2.625827165066478</c:v>
                </c:pt>
                <c:pt idx="18457">
                  <c:v>4.036798794058243</c:v>
                </c:pt>
                <c:pt idx="18458">
                  <c:v>3.509449393370341</c:v>
                </c:pt>
                <c:pt idx="18459">
                  <c:v>3.813341625164544</c:v>
                </c:pt>
                <c:pt idx="18460">
                  <c:v>2.349098126449332</c:v>
                </c:pt>
                <c:pt idx="18461">
                  <c:v>2.634083911799576</c:v>
                </c:pt>
                <c:pt idx="18462">
                  <c:v>5.78840625009588</c:v>
                </c:pt>
                <c:pt idx="18463">
                  <c:v>3.273066723846286</c:v>
                </c:pt>
                <c:pt idx="18464">
                  <c:v>1.878348158258446</c:v>
                </c:pt>
                <c:pt idx="18465">
                  <c:v>3.695301980842562</c:v>
                </c:pt>
                <c:pt idx="18466">
                  <c:v>4.619829309136874</c:v>
                </c:pt>
                <c:pt idx="18467">
                  <c:v>3.547919019073384</c:v>
                </c:pt>
                <c:pt idx="18468">
                  <c:v>2.264722340824282</c:v>
                </c:pt>
                <c:pt idx="18469">
                  <c:v>4.402854336911386</c:v>
                </c:pt>
                <c:pt idx="18470">
                  <c:v>4.73412350884913</c:v>
                </c:pt>
                <c:pt idx="18471">
                  <c:v>3.859994092572776</c:v>
                </c:pt>
                <c:pt idx="18472">
                  <c:v>2.455113067275701</c:v>
                </c:pt>
                <c:pt idx="18473">
                  <c:v>2.830981005862203</c:v>
                </c:pt>
                <c:pt idx="18474">
                  <c:v>5.807453901056085</c:v>
                </c:pt>
                <c:pt idx="18475">
                  <c:v>3.21295524740784</c:v>
                </c:pt>
                <c:pt idx="18476">
                  <c:v>1.999927764553441</c:v>
                </c:pt>
                <c:pt idx="18477">
                  <c:v>2.513752722861773</c:v>
                </c:pt>
                <c:pt idx="18478">
                  <c:v>2.03070874954753</c:v>
                </c:pt>
                <c:pt idx="18479">
                  <c:v>3.216850146052959</c:v>
                </c:pt>
                <c:pt idx="18480">
                  <c:v>3.911455392786874</c:v>
                </c:pt>
                <c:pt idx="18481">
                  <c:v>4.693547960116391</c:v>
                </c:pt>
                <c:pt idx="18482">
                  <c:v>2.748374201506349</c:v>
                </c:pt>
                <c:pt idx="18483">
                  <c:v>4.700437745235108</c:v>
                </c:pt>
                <c:pt idx="18484">
                  <c:v>2.473490330022837</c:v>
                </c:pt>
                <c:pt idx="18485">
                  <c:v>3.406317044844906</c:v>
                </c:pt>
                <c:pt idx="18486">
                  <c:v>2.44452832697414</c:v>
                </c:pt>
                <c:pt idx="18487">
                  <c:v>3.133999084839338</c:v>
                </c:pt>
                <c:pt idx="18488">
                  <c:v>3.017296144021113</c:v>
                </c:pt>
                <c:pt idx="18489">
                  <c:v>4.315479103139673</c:v>
                </c:pt>
                <c:pt idx="18490">
                  <c:v>3.335882976199882</c:v>
                </c:pt>
                <c:pt idx="18491">
                  <c:v>2.914209264120061</c:v>
                </c:pt>
                <c:pt idx="18492">
                  <c:v>3.027181467281009</c:v>
                </c:pt>
                <c:pt idx="18493">
                  <c:v>3.419978663250224</c:v>
                </c:pt>
                <c:pt idx="18494">
                  <c:v>1.196538700685064</c:v>
                </c:pt>
                <c:pt idx="18495">
                  <c:v>1.595718269697622</c:v>
                </c:pt>
                <c:pt idx="18496">
                  <c:v>3.58794657461322</c:v>
                </c:pt>
                <c:pt idx="18497">
                  <c:v>2.75076570304268</c:v>
                </c:pt>
                <c:pt idx="18498">
                  <c:v>4.050621374356007</c:v>
                </c:pt>
                <c:pt idx="18499">
                  <c:v>3.491931383949675</c:v>
                </c:pt>
                <c:pt idx="18500">
                  <c:v>3.860071552151124</c:v>
                </c:pt>
                <c:pt idx="18501">
                  <c:v>2.531524764153916</c:v>
                </c:pt>
                <c:pt idx="18502">
                  <c:v>2.637184427663763</c:v>
                </c:pt>
                <c:pt idx="18503">
                  <c:v>4.493061362533988</c:v>
                </c:pt>
                <c:pt idx="18504">
                  <c:v>3.001078685364099</c:v>
                </c:pt>
                <c:pt idx="18505">
                  <c:v>3.202924187579885</c:v>
                </c:pt>
                <c:pt idx="18506">
                  <c:v>3.001677627113314</c:v>
                </c:pt>
                <c:pt idx="18507">
                  <c:v>4.126759252365293</c:v>
                </c:pt>
                <c:pt idx="18508">
                  <c:v>3.393831893771614</c:v>
                </c:pt>
                <c:pt idx="18509">
                  <c:v>5.227819048013214</c:v>
                </c:pt>
                <c:pt idx="18510">
                  <c:v>-0.1968789586840796</c:v>
                </c:pt>
                <c:pt idx="18511">
                  <c:v>3.1197691530611</c:v>
                </c:pt>
                <c:pt idx="18512">
                  <c:v>0.6891176204502405</c:v>
                </c:pt>
                <c:pt idx="18513">
                  <c:v>4.293455464065712</c:v>
                </c:pt>
                <c:pt idx="18514">
                  <c:v>4.031026678083018</c:v>
                </c:pt>
                <c:pt idx="18515">
                  <c:v>2.944625137541409</c:v>
                </c:pt>
                <c:pt idx="18516">
                  <c:v>5.494318149705263</c:v>
                </c:pt>
                <c:pt idx="18517">
                  <c:v>4.04258181065482</c:v>
                </c:pt>
                <c:pt idx="18518">
                  <c:v>2.783026921325186</c:v>
                </c:pt>
                <c:pt idx="18519">
                  <c:v>0.8325245361498697</c:v>
                </c:pt>
                <c:pt idx="18520">
                  <c:v>4.532614978015098</c:v>
                </c:pt>
                <c:pt idx="18521">
                  <c:v>4.589840514950946</c:v>
                </c:pt>
                <c:pt idx="18522">
                  <c:v>5.167496194308576</c:v>
                </c:pt>
                <c:pt idx="18523">
                  <c:v>4.156496147410008</c:v>
                </c:pt>
                <c:pt idx="18524">
                  <c:v>3.258846093141699</c:v>
                </c:pt>
                <c:pt idx="18525">
                  <c:v>3.483661574243708</c:v>
                </c:pt>
                <c:pt idx="18526">
                  <c:v>3.656368782519578</c:v>
                </c:pt>
                <c:pt idx="18527">
                  <c:v>7.716435878749085</c:v>
                </c:pt>
                <c:pt idx="18528">
                  <c:v>3.668224630058643</c:v>
                </c:pt>
                <c:pt idx="18529">
                  <c:v>4.036523494126631</c:v>
                </c:pt>
                <c:pt idx="18530">
                  <c:v>2.820294249963001</c:v>
                </c:pt>
                <c:pt idx="18531">
                  <c:v>3.85834866155264</c:v>
                </c:pt>
                <c:pt idx="18532">
                  <c:v>2.852685327821597</c:v>
                </c:pt>
                <c:pt idx="18533">
                  <c:v>0.830885888396824</c:v>
                </c:pt>
                <c:pt idx="18534">
                  <c:v>3.261765267690916</c:v>
                </c:pt>
                <c:pt idx="18535">
                  <c:v>2.83556187349982</c:v>
                </c:pt>
                <c:pt idx="18536">
                  <c:v>2.17926857853566</c:v>
                </c:pt>
                <c:pt idx="18537">
                  <c:v>3.110998122121777</c:v>
                </c:pt>
                <c:pt idx="18538">
                  <c:v>6.092886671124216</c:v>
                </c:pt>
                <c:pt idx="18539">
                  <c:v>3.985774022259486</c:v>
                </c:pt>
                <c:pt idx="18540">
                  <c:v>3.682821806139887</c:v>
                </c:pt>
                <c:pt idx="18541">
                  <c:v>5.486381075541776</c:v>
                </c:pt>
                <c:pt idx="18542">
                  <c:v>4.778284769581176</c:v>
                </c:pt>
                <c:pt idx="18543">
                  <c:v>2.845167216670024</c:v>
                </c:pt>
                <c:pt idx="18544">
                  <c:v>3.188115278777405</c:v>
                </c:pt>
                <c:pt idx="18545">
                  <c:v>3.396548932885783</c:v>
                </c:pt>
                <c:pt idx="18546">
                  <c:v>5.228283746240795</c:v>
                </c:pt>
                <c:pt idx="18547">
                  <c:v>2.79842855141361</c:v>
                </c:pt>
                <c:pt idx="18548">
                  <c:v>2.95563026267506</c:v>
                </c:pt>
                <c:pt idx="18549">
                  <c:v>3.369982371000156</c:v>
                </c:pt>
                <c:pt idx="18550">
                  <c:v>3.911997935669101</c:v>
                </c:pt>
                <c:pt idx="18551">
                  <c:v>3.463564383023455</c:v>
                </c:pt>
                <c:pt idx="18552">
                  <c:v>4.539808144013907</c:v>
                </c:pt>
                <c:pt idx="18553">
                  <c:v>3.018884613370441</c:v>
                </c:pt>
                <c:pt idx="18554">
                  <c:v>3.120068979390751</c:v>
                </c:pt>
                <c:pt idx="18555">
                  <c:v>2.973291816691013</c:v>
                </c:pt>
                <c:pt idx="18556">
                  <c:v>3.613498104999324</c:v>
                </c:pt>
                <c:pt idx="18557">
                  <c:v>3.008482991659071</c:v>
                </c:pt>
                <c:pt idx="18558">
                  <c:v>4.759175506413337</c:v>
                </c:pt>
                <c:pt idx="18559">
                  <c:v>4.369392983915171</c:v>
                </c:pt>
                <c:pt idx="18560">
                  <c:v>3.109427603252173</c:v>
                </c:pt>
                <c:pt idx="18561">
                  <c:v>4.763894290608044</c:v>
                </c:pt>
                <c:pt idx="18562">
                  <c:v>3.303167308643566</c:v>
                </c:pt>
                <c:pt idx="18563">
                  <c:v>2.914808679809336</c:v>
                </c:pt>
                <c:pt idx="18564">
                  <c:v>3.674322179937318</c:v>
                </c:pt>
                <c:pt idx="18565">
                  <c:v>0.2162472444366141</c:v>
                </c:pt>
                <c:pt idx="18566">
                  <c:v>3.501328934025381</c:v>
                </c:pt>
                <c:pt idx="18567">
                  <c:v>2.131308925202953</c:v>
                </c:pt>
                <c:pt idx="18568">
                  <c:v>4.641720600449435</c:v>
                </c:pt>
                <c:pt idx="18569">
                  <c:v>2.066608998085949</c:v>
                </c:pt>
                <c:pt idx="18570">
                  <c:v>5.150252596181913</c:v>
                </c:pt>
                <c:pt idx="18571">
                  <c:v>4.247694833362987</c:v>
                </c:pt>
                <c:pt idx="18572">
                  <c:v>1.044835464257433</c:v>
                </c:pt>
                <c:pt idx="18573">
                  <c:v>4.36787477617955</c:v>
                </c:pt>
                <c:pt idx="18574">
                  <c:v>3.114083531146591</c:v>
                </c:pt>
                <c:pt idx="18575">
                  <c:v>4.058042505523064</c:v>
                </c:pt>
                <c:pt idx="18576">
                  <c:v>4.055378547695471</c:v>
                </c:pt>
                <c:pt idx="18577">
                  <c:v>2.915654366601625</c:v>
                </c:pt>
                <c:pt idx="18578">
                  <c:v>2.961480341789946</c:v>
                </c:pt>
                <c:pt idx="18579">
                  <c:v>3.011367450098986</c:v>
                </c:pt>
                <c:pt idx="18580">
                  <c:v>3.857425811394539</c:v>
                </c:pt>
                <c:pt idx="18581">
                  <c:v>4.058949034370392</c:v>
                </c:pt>
                <c:pt idx="18582">
                  <c:v>3.314436418389927</c:v>
                </c:pt>
                <c:pt idx="18583">
                  <c:v>2.908207879641427</c:v>
                </c:pt>
                <c:pt idx="18584">
                  <c:v>4.623537771611391</c:v>
                </c:pt>
                <c:pt idx="18585">
                  <c:v>4.267242194872611</c:v>
                </c:pt>
                <c:pt idx="18586">
                  <c:v>4.343617398366304</c:v>
                </c:pt>
                <c:pt idx="18587">
                  <c:v>2.738733905256814</c:v>
                </c:pt>
                <c:pt idx="18588">
                  <c:v>3.6291386304986</c:v>
                </c:pt>
                <c:pt idx="18589">
                  <c:v>4.562318045588121</c:v>
                </c:pt>
                <c:pt idx="18590">
                  <c:v>3.482508211489545</c:v>
                </c:pt>
                <c:pt idx="18591">
                  <c:v>2.442057203507942</c:v>
                </c:pt>
                <c:pt idx="18592">
                  <c:v>3.760444938240086</c:v>
                </c:pt>
                <c:pt idx="18593">
                  <c:v>3.557384461062502</c:v>
                </c:pt>
                <c:pt idx="18594">
                  <c:v>3.217775040077563</c:v>
                </c:pt>
                <c:pt idx="18595">
                  <c:v>3.553119741065308</c:v>
                </c:pt>
                <c:pt idx="18596">
                  <c:v>5.018401997904233</c:v>
                </c:pt>
                <c:pt idx="18597">
                  <c:v>3.907976139573258</c:v>
                </c:pt>
                <c:pt idx="18598">
                  <c:v>3.454158835209258</c:v>
                </c:pt>
                <c:pt idx="18599">
                  <c:v>3.385306808101516</c:v>
                </c:pt>
                <c:pt idx="18600">
                  <c:v>4.156520318353003</c:v>
                </c:pt>
                <c:pt idx="18601">
                  <c:v>2.844380594657553</c:v>
                </c:pt>
                <c:pt idx="18602">
                  <c:v>4.431285586336817</c:v>
                </c:pt>
                <c:pt idx="18603">
                  <c:v>3.348219339715987</c:v>
                </c:pt>
                <c:pt idx="18604">
                  <c:v>2.998470178523378</c:v>
                </c:pt>
                <c:pt idx="18605">
                  <c:v>5.398856195196521</c:v>
                </c:pt>
                <c:pt idx="18606">
                  <c:v>3.190523012760749</c:v>
                </c:pt>
                <c:pt idx="18607">
                  <c:v>2.809909630851237</c:v>
                </c:pt>
                <c:pt idx="18608">
                  <c:v>2.811343773468943</c:v>
                </c:pt>
                <c:pt idx="18609">
                  <c:v>4.062703350545592</c:v>
                </c:pt>
                <c:pt idx="18610">
                  <c:v>4.685099623114553</c:v>
                </c:pt>
                <c:pt idx="18611">
                  <c:v>5.87755555999242</c:v>
                </c:pt>
                <c:pt idx="18612">
                  <c:v>2.922944453342444</c:v>
                </c:pt>
                <c:pt idx="18613">
                  <c:v>0.7392739859551432</c:v>
                </c:pt>
                <c:pt idx="18614">
                  <c:v>4.448373021214131</c:v>
                </c:pt>
                <c:pt idx="18615">
                  <c:v>3.229660094172746</c:v>
                </c:pt>
                <c:pt idx="18616">
                  <c:v>4.048246668070506</c:v>
                </c:pt>
                <c:pt idx="18617">
                  <c:v>8.10217047920567</c:v>
                </c:pt>
                <c:pt idx="18618">
                  <c:v>3.175246799060365</c:v>
                </c:pt>
                <c:pt idx="18619">
                  <c:v>3.430020860669558</c:v>
                </c:pt>
                <c:pt idx="18620">
                  <c:v>3.718007367880374</c:v>
                </c:pt>
                <c:pt idx="18621">
                  <c:v>4.061489056872627</c:v>
                </c:pt>
                <c:pt idx="18622">
                  <c:v>4.06770848339953</c:v>
                </c:pt>
                <c:pt idx="18623">
                  <c:v>5.454733965090365</c:v>
                </c:pt>
                <c:pt idx="18624">
                  <c:v>3.354748278722492</c:v>
                </c:pt>
                <c:pt idx="18625">
                  <c:v>4.449972331942302</c:v>
                </c:pt>
                <c:pt idx="18626">
                  <c:v>5.196678105544523</c:v>
                </c:pt>
                <c:pt idx="18627">
                  <c:v>3.405805989355331</c:v>
                </c:pt>
                <c:pt idx="18628">
                  <c:v>3.31542683462765</c:v>
                </c:pt>
                <c:pt idx="18629">
                  <c:v>2.651953703228832</c:v>
                </c:pt>
                <c:pt idx="18630">
                  <c:v>4.970714623135264</c:v>
                </c:pt>
                <c:pt idx="18631">
                  <c:v>2.912266465334328</c:v>
                </c:pt>
                <c:pt idx="18632">
                  <c:v>2.97370959485278</c:v>
                </c:pt>
                <c:pt idx="18633">
                  <c:v>4.45353310284602</c:v>
                </c:pt>
                <c:pt idx="18634">
                  <c:v>3.796380524934134</c:v>
                </c:pt>
                <c:pt idx="18635">
                  <c:v>4.949532583120586</c:v>
                </c:pt>
                <c:pt idx="18636">
                  <c:v>3.324038266252197</c:v>
                </c:pt>
                <c:pt idx="18637">
                  <c:v>4.038624026088159</c:v>
                </c:pt>
                <c:pt idx="18638">
                  <c:v>5.527003662825343</c:v>
                </c:pt>
                <c:pt idx="18639">
                  <c:v>4.600894455910645</c:v>
                </c:pt>
                <c:pt idx="18640">
                  <c:v>4.232125961676339</c:v>
                </c:pt>
                <c:pt idx="18641">
                  <c:v>1.723643696408932</c:v>
                </c:pt>
                <c:pt idx="18642">
                  <c:v>2.970300188555319</c:v>
                </c:pt>
                <c:pt idx="18643">
                  <c:v>2.882704217201254</c:v>
                </c:pt>
                <c:pt idx="18644">
                  <c:v>2.796452695308781</c:v>
                </c:pt>
                <c:pt idx="18645">
                  <c:v>4.011502184181227</c:v>
                </c:pt>
                <c:pt idx="18646">
                  <c:v>2.257894049428185</c:v>
                </c:pt>
                <c:pt idx="18647">
                  <c:v>2.480005110070088</c:v>
                </c:pt>
                <c:pt idx="18648">
                  <c:v>3.255757366536474</c:v>
                </c:pt>
                <c:pt idx="18649">
                  <c:v>4.633710658001919</c:v>
                </c:pt>
                <c:pt idx="18650">
                  <c:v>7.200170129138314</c:v>
                </c:pt>
                <c:pt idx="18651">
                  <c:v>3.678181296108003</c:v>
                </c:pt>
                <c:pt idx="18652">
                  <c:v>4.371698939270903</c:v>
                </c:pt>
                <c:pt idx="18653">
                  <c:v>3.114132406215147</c:v>
                </c:pt>
                <c:pt idx="18654">
                  <c:v>4.059545784146835</c:v>
                </c:pt>
                <c:pt idx="18655">
                  <c:v>2.084707821048585</c:v>
                </c:pt>
                <c:pt idx="18656">
                  <c:v>3.208894765954703</c:v>
                </c:pt>
                <c:pt idx="18657">
                  <c:v>1.678955888271641</c:v>
                </c:pt>
                <c:pt idx="18658">
                  <c:v>2.693945503342059</c:v>
                </c:pt>
                <c:pt idx="18659">
                  <c:v>6.774817931292691</c:v>
                </c:pt>
                <c:pt idx="18660">
                  <c:v>3.184943908874439</c:v>
                </c:pt>
                <c:pt idx="18661">
                  <c:v>0.8113458137156027</c:v>
                </c:pt>
                <c:pt idx="18662">
                  <c:v>4.420515180017251</c:v>
                </c:pt>
                <c:pt idx="18663">
                  <c:v>4.201624779044422</c:v>
                </c:pt>
                <c:pt idx="18664">
                  <c:v>3.716367016905242</c:v>
                </c:pt>
                <c:pt idx="18665">
                  <c:v>3.139390093764841</c:v>
                </c:pt>
                <c:pt idx="18666">
                  <c:v>4.444931386992677</c:v>
                </c:pt>
                <c:pt idx="18667">
                  <c:v>0.2695017561054094</c:v>
                </c:pt>
                <c:pt idx="18668">
                  <c:v>4.200132104829463</c:v>
                </c:pt>
                <c:pt idx="18669">
                  <c:v>3.208418811650728</c:v>
                </c:pt>
                <c:pt idx="18670">
                  <c:v>4.213765286831258</c:v>
                </c:pt>
                <c:pt idx="18671">
                  <c:v>2.953956780327698</c:v>
                </c:pt>
                <c:pt idx="18672">
                  <c:v>3.333502493769915</c:v>
                </c:pt>
                <c:pt idx="18673">
                  <c:v>5.408391632208062</c:v>
                </c:pt>
                <c:pt idx="18674">
                  <c:v>3.790258433846793</c:v>
                </c:pt>
                <c:pt idx="18675">
                  <c:v>2.495515746372019</c:v>
                </c:pt>
                <c:pt idx="18676">
                  <c:v>4.544660105365116</c:v>
                </c:pt>
                <c:pt idx="18677">
                  <c:v>2.482018881379615</c:v>
                </c:pt>
                <c:pt idx="18678">
                  <c:v>2.571356819419528</c:v>
                </c:pt>
                <c:pt idx="18679">
                  <c:v>3.061523815603888</c:v>
                </c:pt>
                <c:pt idx="18680">
                  <c:v>1.114415552159139</c:v>
                </c:pt>
                <c:pt idx="18681">
                  <c:v>3.323444478601121</c:v>
                </c:pt>
                <c:pt idx="18682">
                  <c:v>3.291493157874515</c:v>
                </c:pt>
                <c:pt idx="18683">
                  <c:v>5.535620367033044</c:v>
                </c:pt>
                <c:pt idx="18684">
                  <c:v>3.326907025427666</c:v>
                </c:pt>
                <c:pt idx="18685">
                  <c:v>5.432797886442254</c:v>
                </c:pt>
                <c:pt idx="18686">
                  <c:v>3.205803610406676</c:v>
                </c:pt>
                <c:pt idx="18687">
                  <c:v>2.775767936900721</c:v>
                </c:pt>
                <c:pt idx="18688">
                  <c:v>5.081670626043883</c:v>
                </c:pt>
                <c:pt idx="18689">
                  <c:v>4.947223547154472</c:v>
                </c:pt>
                <c:pt idx="18690">
                  <c:v>4.566484452644383</c:v>
                </c:pt>
                <c:pt idx="18691">
                  <c:v>4.943808335091291</c:v>
                </c:pt>
                <c:pt idx="18692">
                  <c:v>2.133493314933622</c:v>
                </c:pt>
                <c:pt idx="18693">
                  <c:v>4.335378542870424</c:v>
                </c:pt>
                <c:pt idx="18694">
                  <c:v>3.195112766774468</c:v>
                </c:pt>
                <c:pt idx="18695">
                  <c:v>4.849749717096437</c:v>
                </c:pt>
                <c:pt idx="18696">
                  <c:v>2.219130492024971</c:v>
                </c:pt>
                <c:pt idx="18697">
                  <c:v>2.132979800879992</c:v>
                </c:pt>
                <c:pt idx="18698">
                  <c:v>3.860729025497593</c:v>
                </c:pt>
                <c:pt idx="18699">
                  <c:v>2.877398280516292</c:v>
                </c:pt>
                <c:pt idx="18700">
                  <c:v>3.526436382576458</c:v>
                </c:pt>
                <c:pt idx="18701">
                  <c:v>4.563841644391911</c:v>
                </c:pt>
                <c:pt idx="18702">
                  <c:v>3.996284028138037</c:v>
                </c:pt>
                <c:pt idx="18703">
                  <c:v>4.189997074401126</c:v>
                </c:pt>
                <c:pt idx="18704">
                  <c:v>2.674584459518021</c:v>
                </c:pt>
                <c:pt idx="18705">
                  <c:v>2.744567870409704</c:v>
                </c:pt>
                <c:pt idx="18706">
                  <c:v>3.46699964867537</c:v>
                </c:pt>
                <c:pt idx="18707">
                  <c:v>4.222326006869522</c:v>
                </c:pt>
                <c:pt idx="18708">
                  <c:v>2.746160664462068</c:v>
                </c:pt>
                <c:pt idx="18709">
                  <c:v>2.460555794910112</c:v>
                </c:pt>
                <c:pt idx="18710">
                  <c:v>2.178332309949647</c:v>
                </c:pt>
                <c:pt idx="18711">
                  <c:v>3.615718292015054</c:v>
                </c:pt>
                <c:pt idx="18712">
                  <c:v>3.438846898276947</c:v>
                </c:pt>
                <c:pt idx="18713">
                  <c:v>2.788779961213048</c:v>
                </c:pt>
                <c:pt idx="18714">
                  <c:v>4.090420727757566</c:v>
                </c:pt>
                <c:pt idx="18715">
                  <c:v>4.831092829714652</c:v>
                </c:pt>
                <c:pt idx="18716">
                  <c:v>3.305095237559956</c:v>
                </c:pt>
                <c:pt idx="18717">
                  <c:v>3.159471171023099</c:v>
                </c:pt>
                <c:pt idx="18718">
                  <c:v>0.9317751674880697</c:v>
                </c:pt>
                <c:pt idx="18719">
                  <c:v>3.548925549273103</c:v>
                </c:pt>
                <c:pt idx="18720">
                  <c:v>3.509437307898844</c:v>
                </c:pt>
                <c:pt idx="18721">
                  <c:v>2.83345082599324</c:v>
                </c:pt>
                <c:pt idx="18722">
                  <c:v>6.876176648012104</c:v>
                </c:pt>
                <c:pt idx="18723">
                  <c:v>0.7959249890548001</c:v>
                </c:pt>
                <c:pt idx="18724">
                  <c:v>4.553140077865874</c:v>
                </c:pt>
                <c:pt idx="18725">
                  <c:v>3.247990022156518</c:v>
                </c:pt>
                <c:pt idx="18726">
                  <c:v>4.771626385696132</c:v>
                </c:pt>
                <c:pt idx="18727">
                  <c:v>5.854086759194388</c:v>
                </c:pt>
                <c:pt idx="18728">
                  <c:v>2.509758593016858</c:v>
                </c:pt>
                <c:pt idx="18729">
                  <c:v>4.105318559563565</c:v>
                </c:pt>
                <c:pt idx="18730">
                  <c:v>2.929205023790694</c:v>
                </c:pt>
                <c:pt idx="18731">
                  <c:v>5.922945984266772</c:v>
                </c:pt>
                <c:pt idx="18732">
                  <c:v>5.041988572806858</c:v>
                </c:pt>
                <c:pt idx="18733">
                  <c:v>1.773132754311148</c:v>
                </c:pt>
                <c:pt idx="18734">
                  <c:v>7.579675261463002</c:v>
                </c:pt>
                <c:pt idx="18735">
                  <c:v>4.531115490911795</c:v>
                </c:pt>
                <c:pt idx="18736">
                  <c:v>7.027261629633127</c:v>
                </c:pt>
                <c:pt idx="18737">
                  <c:v>3.249019716176607</c:v>
                </c:pt>
                <c:pt idx="18738">
                  <c:v>2.189869906739276</c:v>
                </c:pt>
                <c:pt idx="18739">
                  <c:v>4.977873250752293</c:v>
                </c:pt>
                <c:pt idx="18740">
                  <c:v>5.771791096487087</c:v>
                </c:pt>
                <c:pt idx="18741">
                  <c:v>3.349902063894494</c:v>
                </c:pt>
                <c:pt idx="18742">
                  <c:v>4.666583021990151</c:v>
                </c:pt>
                <c:pt idx="18743">
                  <c:v>1.191382232846123</c:v>
                </c:pt>
                <c:pt idx="18744">
                  <c:v>3.437999582315706</c:v>
                </c:pt>
                <c:pt idx="18745">
                  <c:v>4.401608289254487</c:v>
                </c:pt>
                <c:pt idx="18746">
                  <c:v>2.029342854298282</c:v>
                </c:pt>
                <c:pt idx="18747">
                  <c:v>3.486439277685395</c:v>
                </c:pt>
                <c:pt idx="18748">
                  <c:v>1.748511568260323</c:v>
                </c:pt>
                <c:pt idx="18749">
                  <c:v>2.727682452482422</c:v>
                </c:pt>
                <c:pt idx="18750">
                  <c:v>-0.1550030369152111</c:v>
                </c:pt>
                <c:pt idx="18751">
                  <c:v>3.48195293146824</c:v>
                </c:pt>
                <c:pt idx="18752">
                  <c:v>3.037657853036644</c:v>
                </c:pt>
                <c:pt idx="18753">
                  <c:v>3.684739441670627</c:v>
                </c:pt>
                <c:pt idx="18754">
                  <c:v>5.154063785164158</c:v>
                </c:pt>
                <c:pt idx="18755">
                  <c:v>5.31081969655787</c:v>
                </c:pt>
                <c:pt idx="18756">
                  <c:v>3.633764389146155</c:v>
                </c:pt>
                <c:pt idx="18757">
                  <c:v>4.350774663405665</c:v>
                </c:pt>
                <c:pt idx="18758">
                  <c:v>6.314489431053135</c:v>
                </c:pt>
                <c:pt idx="18759">
                  <c:v>5.815536000877543</c:v>
                </c:pt>
                <c:pt idx="18760">
                  <c:v>4.998464998423828</c:v>
                </c:pt>
                <c:pt idx="18761">
                  <c:v>2.001599114170539</c:v>
                </c:pt>
                <c:pt idx="18762">
                  <c:v>10.22199772537462</c:v>
                </c:pt>
                <c:pt idx="18763">
                  <c:v>2.540685788519064</c:v>
                </c:pt>
                <c:pt idx="18764">
                  <c:v>5.711960903473495</c:v>
                </c:pt>
                <c:pt idx="18765">
                  <c:v>3.207360858954636</c:v>
                </c:pt>
                <c:pt idx="18766">
                  <c:v>3.432258568656834</c:v>
                </c:pt>
                <c:pt idx="18767">
                  <c:v>5.368566212103271</c:v>
                </c:pt>
                <c:pt idx="18768">
                  <c:v>5.067969255916139</c:v>
                </c:pt>
                <c:pt idx="18769">
                  <c:v>4.700164400306238</c:v>
                </c:pt>
                <c:pt idx="18770">
                  <c:v>2.545648888814044</c:v>
                </c:pt>
                <c:pt idx="18771">
                  <c:v>2.235316729880617</c:v>
                </c:pt>
                <c:pt idx="18772">
                  <c:v>6.985825050298698</c:v>
                </c:pt>
                <c:pt idx="18773">
                  <c:v>3.866412959000642</c:v>
                </c:pt>
                <c:pt idx="18774">
                  <c:v>2.495187068941292</c:v>
                </c:pt>
                <c:pt idx="18775">
                  <c:v>3.493927086294464</c:v>
                </c:pt>
                <c:pt idx="18776">
                  <c:v>3.614171692307789</c:v>
                </c:pt>
                <c:pt idx="18777">
                  <c:v>2.527952677931297</c:v>
                </c:pt>
                <c:pt idx="18778">
                  <c:v>1.650846266418562</c:v>
                </c:pt>
                <c:pt idx="18779">
                  <c:v>5.657892399753838</c:v>
                </c:pt>
                <c:pt idx="18780">
                  <c:v>4.789148660577327</c:v>
                </c:pt>
                <c:pt idx="18781">
                  <c:v>5.192469043882975</c:v>
                </c:pt>
                <c:pt idx="18782">
                  <c:v>5.011595507750837</c:v>
                </c:pt>
                <c:pt idx="18783">
                  <c:v>4.418405139633294</c:v>
                </c:pt>
                <c:pt idx="18784">
                  <c:v>3.020585524998702</c:v>
                </c:pt>
                <c:pt idx="18785">
                  <c:v>3.40639625207722</c:v>
                </c:pt>
                <c:pt idx="18786">
                  <c:v>2.499240441293548</c:v>
                </c:pt>
                <c:pt idx="18787">
                  <c:v>1.9413997218512</c:v>
                </c:pt>
                <c:pt idx="18788">
                  <c:v>2.718466214100433</c:v>
                </c:pt>
                <c:pt idx="18789">
                  <c:v>2.601094840071882</c:v>
                </c:pt>
                <c:pt idx="18790">
                  <c:v>6.25707135596843</c:v>
                </c:pt>
                <c:pt idx="18791">
                  <c:v>1.670051502448294</c:v>
                </c:pt>
                <c:pt idx="18792">
                  <c:v>6.38766032580978</c:v>
                </c:pt>
                <c:pt idx="18793">
                  <c:v>2.868856281110349</c:v>
                </c:pt>
                <c:pt idx="18794">
                  <c:v>3.476225276994773</c:v>
                </c:pt>
                <c:pt idx="18795">
                  <c:v>3.625968978628347</c:v>
                </c:pt>
                <c:pt idx="18796">
                  <c:v>3.92316517792409</c:v>
                </c:pt>
                <c:pt idx="18797">
                  <c:v>3.641294793118002</c:v>
                </c:pt>
                <c:pt idx="18798">
                  <c:v>3.151088296991872</c:v>
                </c:pt>
                <c:pt idx="18799">
                  <c:v>1.848065284266079</c:v>
                </c:pt>
                <c:pt idx="18800">
                  <c:v>2.5828834563453</c:v>
                </c:pt>
                <c:pt idx="18801">
                  <c:v>2.525920422959479</c:v>
                </c:pt>
                <c:pt idx="18802">
                  <c:v>4.28892992892995</c:v>
                </c:pt>
                <c:pt idx="18803">
                  <c:v>4.089014962300878</c:v>
                </c:pt>
                <c:pt idx="18804">
                  <c:v>0.4418661724231785</c:v>
                </c:pt>
                <c:pt idx="18805">
                  <c:v>4.453210586636057</c:v>
                </c:pt>
                <c:pt idx="18806">
                  <c:v>4.735022336170504</c:v>
                </c:pt>
                <c:pt idx="18807">
                  <c:v>3.878319133049692</c:v>
                </c:pt>
                <c:pt idx="18808">
                  <c:v>3.227653017266548</c:v>
                </c:pt>
                <c:pt idx="18809">
                  <c:v>3.424629170455221</c:v>
                </c:pt>
                <c:pt idx="18810">
                  <c:v>2.285490157227634</c:v>
                </c:pt>
                <c:pt idx="18811">
                  <c:v>2.83596756619009</c:v>
                </c:pt>
                <c:pt idx="18812">
                  <c:v>6.003514609400074</c:v>
                </c:pt>
                <c:pt idx="18813">
                  <c:v>1.729237136982018</c:v>
                </c:pt>
                <c:pt idx="18814">
                  <c:v>0.8804960379840447</c:v>
                </c:pt>
                <c:pt idx="18815">
                  <c:v>1.570604659925781</c:v>
                </c:pt>
                <c:pt idx="18816">
                  <c:v>7.393977963413148</c:v>
                </c:pt>
                <c:pt idx="18817">
                  <c:v>2.986817947482043</c:v>
                </c:pt>
                <c:pt idx="18818">
                  <c:v>0.6307801016516068</c:v>
                </c:pt>
                <c:pt idx="18819">
                  <c:v>2.183742572690035</c:v>
                </c:pt>
                <c:pt idx="18820">
                  <c:v>7.848122019826387</c:v>
                </c:pt>
                <c:pt idx="18821">
                  <c:v>4.092306120553687</c:v>
                </c:pt>
                <c:pt idx="18822">
                  <c:v>3.302064272399388</c:v>
                </c:pt>
                <c:pt idx="18823">
                  <c:v>0.2858346784092309</c:v>
                </c:pt>
                <c:pt idx="18824">
                  <c:v>6.499562076105587</c:v>
                </c:pt>
                <c:pt idx="18825">
                  <c:v>1.788645049403285</c:v>
                </c:pt>
                <c:pt idx="18826">
                  <c:v>3.259887754148272</c:v>
                </c:pt>
                <c:pt idx="18827">
                  <c:v>3.338894154362998</c:v>
                </c:pt>
                <c:pt idx="18828">
                  <c:v>4.457055721575009</c:v>
                </c:pt>
                <c:pt idx="18829">
                  <c:v>3.615906461028995</c:v>
                </c:pt>
                <c:pt idx="18830">
                  <c:v>5.447877474260774</c:v>
                </c:pt>
                <c:pt idx="18831">
                  <c:v>2.114271491001835</c:v>
                </c:pt>
                <c:pt idx="18832">
                  <c:v>3.457458850216915</c:v>
                </c:pt>
                <c:pt idx="18833">
                  <c:v>7.045954299489346</c:v>
                </c:pt>
                <c:pt idx="18834">
                  <c:v>4.420378092855264</c:v>
                </c:pt>
                <c:pt idx="18835">
                  <c:v>2.815363140621984</c:v>
                </c:pt>
                <c:pt idx="18836">
                  <c:v>4.110688418913948</c:v>
                </c:pt>
                <c:pt idx="18837">
                  <c:v>4.019764085012463</c:v>
                </c:pt>
                <c:pt idx="18838">
                  <c:v>1.376572652003169</c:v>
                </c:pt>
                <c:pt idx="18839">
                  <c:v>2.947894790764054</c:v>
                </c:pt>
                <c:pt idx="18840">
                  <c:v>3.837685793251043</c:v>
                </c:pt>
                <c:pt idx="18841">
                  <c:v>2.365398346889101</c:v>
                </c:pt>
                <c:pt idx="18842">
                  <c:v>2.655419745363311</c:v>
                </c:pt>
                <c:pt idx="18843">
                  <c:v>3.139833820144823</c:v>
                </c:pt>
                <c:pt idx="18844">
                  <c:v>5.462190464034304</c:v>
                </c:pt>
                <c:pt idx="18845">
                  <c:v>4.334039899174551</c:v>
                </c:pt>
                <c:pt idx="18846">
                  <c:v>3.842586511185794</c:v>
                </c:pt>
                <c:pt idx="18847">
                  <c:v>1.126049358780691</c:v>
                </c:pt>
                <c:pt idx="18848">
                  <c:v>3.098170875189846</c:v>
                </c:pt>
                <c:pt idx="18849">
                  <c:v>3.201628850156879</c:v>
                </c:pt>
                <c:pt idx="18850">
                  <c:v>3.215051010347527</c:v>
                </c:pt>
                <c:pt idx="18851">
                  <c:v>2.543359521360367</c:v>
                </c:pt>
                <c:pt idx="18852">
                  <c:v>4.706675981258092</c:v>
                </c:pt>
                <c:pt idx="18853">
                  <c:v>3.072207372407694</c:v>
                </c:pt>
                <c:pt idx="18854">
                  <c:v>4.391177994169563</c:v>
                </c:pt>
                <c:pt idx="18855">
                  <c:v>4.131179039625451</c:v>
                </c:pt>
                <c:pt idx="18856">
                  <c:v>3.073390563764304</c:v>
                </c:pt>
                <c:pt idx="18857">
                  <c:v>2.78371010591984</c:v>
                </c:pt>
                <c:pt idx="18858">
                  <c:v>3.655549429021801</c:v>
                </c:pt>
                <c:pt idx="18859">
                  <c:v>3.299819396068724</c:v>
                </c:pt>
                <c:pt idx="18860">
                  <c:v>3.340878185933841</c:v>
                </c:pt>
                <c:pt idx="18861">
                  <c:v>5.295104792090627</c:v>
                </c:pt>
                <c:pt idx="18862">
                  <c:v>3.313764786084205</c:v>
                </c:pt>
                <c:pt idx="18863">
                  <c:v>3.874377343960013</c:v>
                </c:pt>
                <c:pt idx="18864">
                  <c:v>3.15331658542048</c:v>
                </c:pt>
                <c:pt idx="18865">
                  <c:v>4.618186869863358</c:v>
                </c:pt>
                <c:pt idx="18866">
                  <c:v>4.518575925595512</c:v>
                </c:pt>
                <c:pt idx="18867">
                  <c:v>2.811364745316541</c:v>
                </c:pt>
                <c:pt idx="18868">
                  <c:v>2.046081469292372</c:v>
                </c:pt>
                <c:pt idx="18869">
                  <c:v>3.719510883474175</c:v>
                </c:pt>
                <c:pt idx="18870">
                  <c:v>3.97805267968648</c:v>
                </c:pt>
                <c:pt idx="18871">
                  <c:v>0.06483548114509974</c:v>
                </c:pt>
                <c:pt idx="18872">
                  <c:v>6.181829343155151</c:v>
                </c:pt>
                <c:pt idx="18873">
                  <c:v>3.792662494794681</c:v>
                </c:pt>
                <c:pt idx="18874">
                  <c:v>6.350904378495331</c:v>
                </c:pt>
                <c:pt idx="18875">
                  <c:v>4.276200372892624</c:v>
                </c:pt>
                <c:pt idx="18876">
                  <c:v>2.727899990969378</c:v>
                </c:pt>
                <c:pt idx="18877">
                  <c:v>3.222535412512423</c:v>
                </c:pt>
                <c:pt idx="18878">
                  <c:v>5.243076600323786</c:v>
                </c:pt>
                <c:pt idx="18879">
                  <c:v>4.349011073204638</c:v>
                </c:pt>
                <c:pt idx="18880">
                  <c:v>3.981165814204731</c:v>
                </c:pt>
                <c:pt idx="18881">
                  <c:v>3.862934683288397</c:v>
                </c:pt>
                <c:pt idx="18882">
                  <c:v>2.864827494398639</c:v>
                </c:pt>
                <c:pt idx="18883">
                  <c:v>1.998810687835024</c:v>
                </c:pt>
                <c:pt idx="18884">
                  <c:v>4.10904870479577</c:v>
                </c:pt>
                <c:pt idx="18885">
                  <c:v>1.529385382108278</c:v>
                </c:pt>
                <c:pt idx="18886">
                  <c:v>3.821917481663433</c:v>
                </c:pt>
                <c:pt idx="18887">
                  <c:v>2.257161812037453</c:v>
                </c:pt>
                <c:pt idx="18888">
                  <c:v>3.699415721309798</c:v>
                </c:pt>
                <c:pt idx="18889">
                  <c:v>7.336137133796059</c:v>
                </c:pt>
                <c:pt idx="18890">
                  <c:v>0.967525177027873</c:v>
                </c:pt>
                <c:pt idx="18891">
                  <c:v>2.707304688747403</c:v>
                </c:pt>
                <c:pt idx="18892">
                  <c:v>1.809276371069723</c:v>
                </c:pt>
                <c:pt idx="18893">
                  <c:v>3.916010489933799</c:v>
                </c:pt>
                <c:pt idx="18894">
                  <c:v>3.467119140812676</c:v>
                </c:pt>
                <c:pt idx="18895">
                  <c:v>3.369968093555887</c:v>
                </c:pt>
                <c:pt idx="18896">
                  <c:v>5.6142638476478</c:v>
                </c:pt>
                <c:pt idx="18897">
                  <c:v>4.952241861466295</c:v>
                </c:pt>
                <c:pt idx="18898">
                  <c:v>3.270488963866874</c:v>
                </c:pt>
                <c:pt idx="18899">
                  <c:v>2.183708449005807</c:v>
                </c:pt>
                <c:pt idx="18900">
                  <c:v>3.995963526173323</c:v>
                </c:pt>
                <c:pt idx="18901">
                  <c:v>2.405714057984643</c:v>
                </c:pt>
                <c:pt idx="18902">
                  <c:v>2.803063092762879</c:v>
                </c:pt>
                <c:pt idx="18903">
                  <c:v>1.702634644515689</c:v>
                </c:pt>
                <c:pt idx="18904">
                  <c:v>3.092318426374665</c:v>
                </c:pt>
                <c:pt idx="18905">
                  <c:v>5.381605250998946</c:v>
                </c:pt>
                <c:pt idx="18906">
                  <c:v>4.394735921432929</c:v>
                </c:pt>
                <c:pt idx="18907">
                  <c:v>4.225463549300796</c:v>
                </c:pt>
                <c:pt idx="18908">
                  <c:v>2.48002667434276</c:v>
                </c:pt>
                <c:pt idx="18909">
                  <c:v>1.914760972970378</c:v>
                </c:pt>
                <c:pt idx="18910">
                  <c:v>0.7140994748857556</c:v>
                </c:pt>
                <c:pt idx="18911">
                  <c:v>5.030379885008419</c:v>
                </c:pt>
                <c:pt idx="18912">
                  <c:v>4.455481114972399</c:v>
                </c:pt>
                <c:pt idx="18913">
                  <c:v>3.760831821434275</c:v>
                </c:pt>
                <c:pt idx="18914">
                  <c:v>4.006128296340346</c:v>
                </c:pt>
                <c:pt idx="18915">
                  <c:v>2.531583058781139</c:v>
                </c:pt>
                <c:pt idx="18916">
                  <c:v>0.08630070034486659</c:v>
                </c:pt>
                <c:pt idx="18917">
                  <c:v>5.969217463110296</c:v>
                </c:pt>
                <c:pt idx="18918">
                  <c:v>2.936981906214332</c:v>
                </c:pt>
                <c:pt idx="18919">
                  <c:v>4.283093357106737</c:v>
                </c:pt>
                <c:pt idx="18920">
                  <c:v>3.898145645253906</c:v>
                </c:pt>
                <c:pt idx="18921">
                  <c:v>4.845348472741076</c:v>
                </c:pt>
                <c:pt idx="18922">
                  <c:v>3.644340642958539</c:v>
                </c:pt>
                <c:pt idx="18923">
                  <c:v>3.849164266018346</c:v>
                </c:pt>
                <c:pt idx="18924">
                  <c:v>4.97788936471429</c:v>
                </c:pt>
                <c:pt idx="18925">
                  <c:v>3.713488941845493</c:v>
                </c:pt>
                <c:pt idx="18926">
                  <c:v>3.103036284590221</c:v>
                </c:pt>
                <c:pt idx="18927">
                  <c:v>3.747704540823917</c:v>
                </c:pt>
                <c:pt idx="18928">
                  <c:v>2.631503189694798</c:v>
                </c:pt>
                <c:pt idx="18929">
                  <c:v>3.858987710479325</c:v>
                </c:pt>
                <c:pt idx="18930">
                  <c:v>4.047154591690186</c:v>
                </c:pt>
                <c:pt idx="18931">
                  <c:v>2.501278383546071</c:v>
                </c:pt>
                <c:pt idx="18932">
                  <c:v>4.560707004843496</c:v>
                </c:pt>
                <c:pt idx="18933">
                  <c:v>2.67739575346137</c:v>
                </c:pt>
                <c:pt idx="18934">
                  <c:v>2.610141526397862</c:v>
                </c:pt>
                <c:pt idx="18935">
                  <c:v>3.288265744559605</c:v>
                </c:pt>
                <c:pt idx="18936">
                  <c:v>4.748768493633798</c:v>
                </c:pt>
                <c:pt idx="18937">
                  <c:v>2.985363662411842</c:v>
                </c:pt>
                <c:pt idx="18938">
                  <c:v>3.743361872497689</c:v>
                </c:pt>
                <c:pt idx="18939">
                  <c:v>1.86148134247847</c:v>
                </c:pt>
                <c:pt idx="18940">
                  <c:v>4.632600453414352</c:v>
                </c:pt>
                <c:pt idx="18941">
                  <c:v>3.59084939823041</c:v>
                </c:pt>
                <c:pt idx="18942">
                  <c:v>2.023849889017645</c:v>
                </c:pt>
                <c:pt idx="18943">
                  <c:v>2.935446281181552</c:v>
                </c:pt>
                <c:pt idx="18944">
                  <c:v>1.389252918274388</c:v>
                </c:pt>
                <c:pt idx="18945">
                  <c:v>4.561268149873028</c:v>
                </c:pt>
                <c:pt idx="18946">
                  <c:v>3.079236377418662</c:v>
                </c:pt>
                <c:pt idx="18947">
                  <c:v>4.478219455654919</c:v>
                </c:pt>
                <c:pt idx="18948">
                  <c:v>4.161640174322407</c:v>
                </c:pt>
                <c:pt idx="18949">
                  <c:v>5.351617404693136</c:v>
                </c:pt>
                <c:pt idx="18950">
                  <c:v>4.147918957954704</c:v>
                </c:pt>
                <c:pt idx="18951">
                  <c:v>5.144328108477806</c:v>
                </c:pt>
                <c:pt idx="18952">
                  <c:v>5.156251729445268</c:v>
                </c:pt>
                <c:pt idx="18953">
                  <c:v>2.90215886418689</c:v>
                </c:pt>
                <c:pt idx="18954">
                  <c:v>3.400490159171643</c:v>
                </c:pt>
                <c:pt idx="18955">
                  <c:v>3.820902139140746</c:v>
                </c:pt>
                <c:pt idx="18956">
                  <c:v>2.870888773052196</c:v>
                </c:pt>
                <c:pt idx="18957">
                  <c:v>3.02661090269281</c:v>
                </c:pt>
                <c:pt idx="18958">
                  <c:v>2.40075546012022</c:v>
                </c:pt>
                <c:pt idx="18959">
                  <c:v>2.092311952320816</c:v>
                </c:pt>
                <c:pt idx="18960">
                  <c:v>4.020062193309403</c:v>
                </c:pt>
                <c:pt idx="18961">
                  <c:v>4.025872994641921</c:v>
                </c:pt>
                <c:pt idx="18962">
                  <c:v>3.620747240356943</c:v>
                </c:pt>
                <c:pt idx="18963">
                  <c:v>1.769206397894631</c:v>
                </c:pt>
                <c:pt idx="18964">
                  <c:v>5.266992563567225</c:v>
                </c:pt>
                <c:pt idx="18965">
                  <c:v>2.19346237238442</c:v>
                </c:pt>
                <c:pt idx="18966">
                  <c:v>3.255507777853047</c:v>
                </c:pt>
                <c:pt idx="18967">
                  <c:v>2.694829401551583</c:v>
                </c:pt>
                <c:pt idx="18968">
                  <c:v>2.618683703531328</c:v>
                </c:pt>
                <c:pt idx="18969">
                  <c:v>4.561058075941998</c:v>
                </c:pt>
                <c:pt idx="18970">
                  <c:v>0.7328848000234558</c:v>
                </c:pt>
                <c:pt idx="18971">
                  <c:v>2.87334952907961</c:v>
                </c:pt>
                <c:pt idx="18972">
                  <c:v>2.302861482200124</c:v>
                </c:pt>
                <c:pt idx="18973">
                  <c:v>2.631881156891632</c:v>
                </c:pt>
                <c:pt idx="18974">
                  <c:v>3.057742899542893</c:v>
                </c:pt>
                <c:pt idx="18975">
                  <c:v>5.014391517127292</c:v>
                </c:pt>
                <c:pt idx="18976">
                  <c:v>5.78148222280792</c:v>
                </c:pt>
                <c:pt idx="18977">
                  <c:v>4.008815506852069</c:v>
                </c:pt>
                <c:pt idx="18978">
                  <c:v>4.006752060700136</c:v>
                </c:pt>
                <c:pt idx="18979">
                  <c:v>4.25564914709611</c:v>
                </c:pt>
                <c:pt idx="18980">
                  <c:v>2.225445506337468</c:v>
                </c:pt>
                <c:pt idx="18981">
                  <c:v>2.051327274832383</c:v>
                </c:pt>
                <c:pt idx="18982">
                  <c:v>3.172179814455333</c:v>
                </c:pt>
                <c:pt idx="18983">
                  <c:v>5.560953174082045</c:v>
                </c:pt>
                <c:pt idx="18984">
                  <c:v>3.135265985858821</c:v>
                </c:pt>
                <c:pt idx="18985">
                  <c:v>3.023379164674864</c:v>
                </c:pt>
                <c:pt idx="18986">
                  <c:v>4.484375166865176</c:v>
                </c:pt>
                <c:pt idx="18987">
                  <c:v>3.684075214678322</c:v>
                </c:pt>
                <c:pt idx="18988">
                  <c:v>1.293305649145509</c:v>
                </c:pt>
                <c:pt idx="18989">
                  <c:v>2.911724100179624</c:v>
                </c:pt>
                <c:pt idx="18990">
                  <c:v>4.107408516737533</c:v>
                </c:pt>
                <c:pt idx="18991">
                  <c:v>2.951237075300698</c:v>
                </c:pt>
                <c:pt idx="18992">
                  <c:v>2.184678130365961</c:v>
                </c:pt>
                <c:pt idx="18993">
                  <c:v>0.2386982589585314</c:v>
                </c:pt>
                <c:pt idx="18994">
                  <c:v>4.273723680630736</c:v>
                </c:pt>
                <c:pt idx="18995">
                  <c:v>11.18601976728712</c:v>
                </c:pt>
                <c:pt idx="18996">
                  <c:v>8.558931158683135</c:v>
                </c:pt>
                <c:pt idx="18997">
                  <c:v>3.249655388280374</c:v>
                </c:pt>
                <c:pt idx="18998">
                  <c:v>2.671900655450469</c:v>
                </c:pt>
                <c:pt idx="18999">
                  <c:v>4.06959331339183</c:v>
                </c:pt>
                <c:pt idx="19000">
                  <c:v>0.6710052901959318</c:v>
                </c:pt>
                <c:pt idx="19001">
                  <c:v>4.09669148791708</c:v>
                </c:pt>
                <c:pt idx="19002">
                  <c:v>5.027210647835718</c:v>
                </c:pt>
                <c:pt idx="19003">
                  <c:v>3.91245454729443</c:v>
                </c:pt>
                <c:pt idx="19004">
                  <c:v>2.565070004540525</c:v>
                </c:pt>
                <c:pt idx="19005">
                  <c:v>3.679040682730116</c:v>
                </c:pt>
                <c:pt idx="19006">
                  <c:v>4.060566858382107</c:v>
                </c:pt>
                <c:pt idx="19007">
                  <c:v>3.137496821715245</c:v>
                </c:pt>
                <c:pt idx="19008">
                  <c:v>3.550613634898525</c:v>
                </c:pt>
                <c:pt idx="19009">
                  <c:v>3.327502708838978</c:v>
                </c:pt>
                <c:pt idx="19010">
                  <c:v>3.837717636098739</c:v>
                </c:pt>
                <c:pt idx="19011">
                  <c:v>3.255877925038912</c:v>
                </c:pt>
                <c:pt idx="19012">
                  <c:v>5.194951067970525</c:v>
                </c:pt>
                <c:pt idx="19013">
                  <c:v>4.07301012500271</c:v>
                </c:pt>
                <c:pt idx="19014">
                  <c:v>2.769902217763897</c:v>
                </c:pt>
                <c:pt idx="19015">
                  <c:v>4.405067103803071</c:v>
                </c:pt>
                <c:pt idx="19016">
                  <c:v>4.045990891118492</c:v>
                </c:pt>
                <c:pt idx="19017">
                  <c:v>3.515025712858806</c:v>
                </c:pt>
                <c:pt idx="19018">
                  <c:v>4.547080694972553</c:v>
                </c:pt>
                <c:pt idx="19019">
                  <c:v>3.811908578533224</c:v>
                </c:pt>
                <c:pt idx="19020">
                  <c:v>4.84247829174543</c:v>
                </c:pt>
                <c:pt idx="19021">
                  <c:v>3.551032597910439</c:v>
                </c:pt>
                <c:pt idx="19022">
                  <c:v>4.608988404233571</c:v>
                </c:pt>
                <c:pt idx="19023">
                  <c:v>4.991493577129996</c:v>
                </c:pt>
                <c:pt idx="19024">
                  <c:v>3.3828775098455</c:v>
                </c:pt>
                <c:pt idx="19025">
                  <c:v>4.027151507192843</c:v>
                </c:pt>
                <c:pt idx="19026">
                  <c:v>6.122132090328032</c:v>
                </c:pt>
                <c:pt idx="19027">
                  <c:v>2.456020899458191</c:v>
                </c:pt>
                <c:pt idx="19028">
                  <c:v>2.690667615410894</c:v>
                </c:pt>
                <c:pt idx="19029">
                  <c:v>2.816600361145289</c:v>
                </c:pt>
                <c:pt idx="19030">
                  <c:v>2.821405046975641</c:v>
                </c:pt>
                <c:pt idx="19031">
                  <c:v>3.650752666876807</c:v>
                </c:pt>
                <c:pt idx="19032">
                  <c:v>3.776109930894894</c:v>
                </c:pt>
                <c:pt idx="19033">
                  <c:v>3.067475910316416</c:v>
                </c:pt>
                <c:pt idx="19034">
                  <c:v>4.667676401705632</c:v>
                </c:pt>
                <c:pt idx="19035">
                  <c:v>4.42967525650228</c:v>
                </c:pt>
                <c:pt idx="19036">
                  <c:v>2.909218912271704</c:v>
                </c:pt>
                <c:pt idx="19037">
                  <c:v>3.214986672984555</c:v>
                </c:pt>
                <c:pt idx="19038">
                  <c:v>2.576198828029504</c:v>
                </c:pt>
                <c:pt idx="19039">
                  <c:v>3.230140965604831</c:v>
                </c:pt>
                <c:pt idx="19040">
                  <c:v>6.092411072275284</c:v>
                </c:pt>
                <c:pt idx="19041">
                  <c:v>0.4942434210432722</c:v>
                </c:pt>
                <c:pt idx="19042">
                  <c:v>2.44661911354321</c:v>
                </c:pt>
                <c:pt idx="19043">
                  <c:v>3.887996781700105</c:v>
                </c:pt>
                <c:pt idx="19044">
                  <c:v>2.875653825645136</c:v>
                </c:pt>
                <c:pt idx="19045">
                  <c:v>4.417984103133623</c:v>
                </c:pt>
                <c:pt idx="19046">
                  <c:v>4.608156165490447</c:v>
                </c:pt>
                <c:pt idx="19047">
                  <c:v>2.332781792047566</c:v>
                </c:pt>
                <c:pt idx="19048">
                  <c:v>2.502142613243158</c:v>
                </c:pt>
                <c:pt idx="19049">
                  <c:v>3.544151314091525</c:v>
                </c:pt>
                <c:pt idx="19050">
                  <c:v>4.718865364113485</c:v>
                </c:pt>
                <c:pt idx="19051">
                  <c:v>3.768364950561459</c:v>
                </c:pt>
                <c:pt idx="19052">
                  <c:v>4.560991546606254</c:v>
                </c:pt>
                <c:pt idx="19053">
                  <c:v>4.875249588016139</c:v>
                </c:pt>
                <c:pt idx="19054">
                  <c:v>2.674146775873788</c:v>
                </c:pt>
                <c:pt idx="19055">
                  <c:v>4.4970352906839</c:v>
                </c:pt>
                <c:pt idx="19056">
                  <c:v>4.35726616114753</c:v>
                </c:pt>
                <c:pt idx="19057">
                  <c:v>4.150359097589563</c:v>
                </c:pt>
                <c:pt idx="19058">
                  <c:v>0.1802109751013403</c:v>
                </c:pt>
                <c:pt idx="19059">
                  <c:v>1.300272568008784</c:v>
                </c:pt>
                <c:pt idx="19060">
                  <c:v>3.603163723533785</c:v>
                </c:pt>
                <c:pt idx="19061">
                  <c:v>4.686961970575318</c:v>
                </c:pt>
                <c:pt idx="19062">
                  <c:v>4.324984089502441</c:v>
                </c:pt>
                <c:pt idx="19063">
                  <c:v>6.829222932454044</c:v>
                </c:pt>
                <c:pt idx="19064">
                  <c:v>2.377859889823218</c:v>
                </c:pt>
                <c:pt idx="19065">
                  <c:v>2.62131335994717</c:v>
                </c:pt>
                <c:pt idx="19066">
                  <c:v>2.008280010208373</c:v>
                </c:pt>
                <c:pt idx="19067">
                  <c:v>1.904494483418252</c:v>
                </c:pt>
                <c:pt idx="19068">
                  <c:v>4.694857101043608</c:v>
                </c:pt>
                <c:pt idx="19069">
                  <c:v>4.245624307731427</c:v>
                </c:pt>
                <c:pt idx="19070">
                  <c:v>2.695014119689472</c:v>
                </c:pt>
                <c:pt idx="19071">
                  <c:v>2.566031391949651</c:v>
                </c:pt>
                <c:pt idx="19072">
                  <c:v>3.375510407845138</c:v>
                </c:pt>
                <c:pt idx="19073">
                  <c:v>4.732265900788953</c:v>
                </c:pt>
                <c:pt idx="19074">
                  <c:v>6.26437832682384</c:v>
                </c:pt>
                <c:pt idx="19075">
                  <c:v>2.67323041277024</c:v>
                </c:pt>
                <c:pt idx="19076">
                  <c:v>3.926241522845282</c:v>
                </c:pt>
                <c:pt idx="19077">
                  <c:v>5.934566994506739</c:v>
                </c:pt>
                <c:pt idx="19078">
                  <c:v>2.943874534973402</c:v>
                </c:pt>
                <c:pt idx="19079">
                  <c:v>3.444449136362374</c:v>
                </c:pt>
                <c:pt idx="19080">
                  <c:v>8.03057140665379</c:v>
                </c:pt>
                <c:pt idx="19081">
                  <c:v>4.953194717954363</c:v>
                </c:pt>
                <c:pt idx="19082">
                  <c:v>4.192508245802287</c:v>
                </c:pt>
                <c:pt idx="19083">
                  <c:v>3.844288666906709</c:v>
                </c:pt>
                <c:pt idx="19084">
                  <c:v>4.416046043748477</c:v>
                </c:pt>
                <c:pt idx="19085">
                  <c:v>2.804384556131622</c:v>
                </c:pt>
                <c:pt idx="19086">
                  <c:v>3.699888328412109</c:v>
                </c:pt>
                <c:pt idx="19087">
                  <c:v>4.534668797259588</c:v>
                </c:pt>
                <c:pt idx="19088">
                  <c:v>3.026331692755713</c:v>
                </c:pt>
                <c:pt idx="19089">
                  <c:v>3.817082137835532</c:v>
                </c:pt>
                <c:pt idx="19090">
                  <c:v>4.17628883214253</c:v>
                </c:pt>
                <c:pt idx="19091">
                  <c:v>7.149673711641276</c:v>
                </c:pt>
                <c:pt idx="19092">
                  <c:v>4.364875861215452</c:v>
                </c:pt>
                <c:pt idx="19093">
                  <c:v>3.201616349987831</c:v>
                </c:pt>
                <c:pt idx="19094">
                  <c:v>3.595558525896421</c:v>
                </c:pt>
                <c:pt idx="19095">
                  <c:v>2.533644698036598</c:v>
                </c:pt>
                <c:pt idx="19096">
                  <c:v>3.273654468761613</c:v>
                </c:pt>
                <c:pt idx="19097">
                  <c:v>1.071640329128838</c:v>
                </c:pt>
                <c:pt idx="19098">
                  <c:v>4.937958019006375</c:v>
                </c:pt>
                <c:pt idx="19099">
                  <c:v>2.202086422663031</c:v>
                </c:pt>
                <c:pt idx="19100">
                  <c:v>0.7017348526936487</c:v>
                </c:pt>
                <c:pt idx="19101">
                  <c:v>1.768039083529988</c:v>
                </c:pt>
                <c:pt idx="19102">
                  <c:v>4.064573814229862</c:v>
                </c:pt>
                <c:pt idx="19103">
                  <c:v>2.437322542321267</c:v>
                </c:pt>
                <c:pt idx="19104">
                  <c:v>4.041724808543629</c:v>
                </c:pt>
                <c:pt idx="19105">
                  <c:v>3.679210782779318</c:v>
                </c:pt>
                <c:pt idx="19106">
                  <c:v>3.534791057174191</c:v>
                </c:pt>
                <c:pt idx="19107">
                  <c:v>5.022535466126413</c:v>
                </c:pt>
                <c:pt idx="19108">
                  <c:v>2.991189274371197</c:v>
                </c:pt>
                <c:pt idx="19109">
                  <c:v>2.6627329959245</c:v>
                </c:pt>
                <c:pt idx="19110">
                  <c:v>3.112662184910472</c:v>
                </c:pt>
                <c:pt idx="19111">
                  <c:v>3.168656425573748</c:v>
                </c:pt>
                <c:pt idx="19112">
                  <c:v>5.811836898719185</c:v>
                </c:pt>
                <c:pt idx="19113">
                  <c:v>4.776413180289266</c:v>
                </c:pt>
                <c:pt idx="19114">
                  <c:v>2.769614417663235</c:v>
                </c:pt>
                <c:pt idx="19115">
                  <c:v>2.71389304798877</c:v>
                </c:pt>
                <c:pt idx="19116">
                  <c:v>4.220318396780758</c:v>
                </c:pt>
                <c:pt idx="19117">
                  <c:v>5.230029504447113</c:v>
                </c:pt>
                <c:pt idx="19118">
                  <c:v>4.93737933819467</c:v>
                </c:pt>
                <c:pt idx="19119">
                  <c:v>4.804848517447704</c:v>
                </c:pt>
                <c:pt idx="19120">
                  <c:v>1.944240992503263</c:v>
                </c:pt>
                <c:pt idx="19121">
                  <c:v>4.580377827738419</c:v>
                </c:pt>
                <c:pt idx="19122">
                  <c:v>1.954658905904153</c:v>
                </c:pt>
                <c:pt idx="19123">
                  <c:v>3.118475770640836</c:v>
                </c:pt>
                <c:pt idx="19124">
                  <c:v>3.939958266403681</c:v>
                </c:pt>
                <c:pt idx="19125">
                  <c:v>4.201808727029714</c:v>
                </c:pt>
                <c:pt idx="19126">
                  <c:v>4.38635956407751</c:v>
                </c:pt>
                <c:pt idx="19127">
                  <c:v>2.077534975229793</c:v>
                </c:pt>
                <c:pt idx="19128">
                  <c:v>4.553719054890116</c:v>
                </c:pt>
                <c:pt idx="19129">
                  <c:v>4.147219363185517</c:v>
                </c:pt>
                <c:pt idx="19130">
                  <c:v>2.787630538085622</c:v>
                </c:pt>
                <c:pt idx="19131">
                  <c:v>3.623244326851983</c:v>
                </c:pt>
                <c:pt idx="19132">
                  <c:v>2.958135628310501</c:v>
                </c:pt>
                <c:pt idx="19133">
                  <c:v>3.183385712446362</c:v>
                </c:pt>
                <c:pt idx="19134">
                  <c:v>4.713904988973842</c:v>
                </c:pt>
                <c:pt idx="19135">
                  <c:v>6.055883090129082</c:v>
                </c:pt>
                <c:pt idx="19136">
                  <c:v>2.311905917310825</c:v>
                </c:pt>
                <c:pt idx="19137">
                  <c:v>2.390033988111717</c:v>
                </c:pt>
                <c:pt idx="19138">
                  <c:v>3.060127291978344</c:v>
                </c:pt>
                <c:pt idx="19139">
                  <c:v>2.560852174987891</c:v>
                </c:pt>
                <c:pt idx="19140">
                  <c:v>2.942311362174708</c:v>
                </c:pt>
                <c:pt idx="19141">
                  <c:v>1.126587043777316</c:v>
                </c:pt>
                <c:pt idx="19142">
                  <c:v>2.50984342828737</c:v>
                </c:pt>
                <c:pt idx="19143">
                  <c:v>2.456522091070294</c:v>
                </c:pt>
                <c:pt idx="19144">
                  <c:v>6.934915831010509</c:v>
                </c:pt>
                <c:pt idx="19145">
                  <c:v>3.568568143113278</c:v>
                </c:pt>
                <c:pt idx="19146">
                  <c:v>4.893826379528</c:v>
                </c:pt>
                <c:pt idx="19147">
                  <c:v>3.004555035694855</c:v>
                </c:pt>
                <c:pt idx="19148">
                  <c:v>2.160024005481054</c:v>
                </c:pt>
                <c:pt idx="19149">
                  <c:v>5.822532067054428</c:v>
                </c:pt>
                <c:pt idx="19150">
                  <c:v>2.859981161085628</c:v>
                </c:pt>
                <c:pt idx="19151">
                  <c:v>3.16002117846125</c:v>
                </c:pt>
                <c:pt idx="19152">
                  <c:v>3.405697190490599</c:v>
                </c:pt>
                <c:pt idx="19153">
                  <c:v>1.474489852986143</c:v>
                </c:pt>
                <c:pt idx="19154">
                  <c:v>1.466550172152333</c:v>
                </c:pt>
                <c:pt idx="19155">
                  <c:v>3.787287570209922</c:v>
                </c:pt>
                <c:pt idx="19156">
                  <c:v>3.639332888623651</c:v>
                </c:pt>
                <c:pt idx="19157">
                  <c:v>2.638109558658396</c:v>
                </c:pt>
                <c:pt idx="19158">
                  <c:v>4.368448125165593</c:v>
                </c:pt>
                <c:pt idx="19159">
                  <c:v>3.909347810966973</c:v>
                </c:pt>
                <c:pt idx="19160">
                  <c:v>3.591141819246644</c:v>
                </c:pt>
                <c:pt idx="19161">
                  <c:v>4.050971556816898</c:v>
                </c:pt>
                <c:pt idx="19162">
                  <c:v>1.612610915210799</c:v>
                </c:pt>
                <c:pt idx="19163">
                  <c:v>2.894657874119938</c:v>
                </c:pt>
                <c:pt idx="19164">
                  <c:v>3.240294183482922</c:v>
                </c:pt>
                <c:pt idx="19165">
                  <c:v>3.677099542734588</c:v>
                </c:pt>
                <c:pt idx="19166">
                  <c:v>3.168693926080895</c:v>
                </c:pt>
                <c:pt idx="19167">
                  <c:v>4.034305306545524</c:v>
                </c:pt>
                <c:pt idx="19168">
                  <c:v>7.284990707508478</c:v>
                </c:pt>
                <c:pt idx="19169">
                  <c:v>3.271231627938898</c:v>
                </c:pt>
                <c:pt idx="19170">
                  <c:v>4.119322362691284</c:v>
                </c:pt>
                <c:pt idx="19171">
                  <c:v>4.440974994624938</c:v>
                </c:pt>
                <c:pt idx="19172">
                  <c:v>5.766258557211548</c:v>
                </c:pt>
                <c:pt idx="19173">
                  <c:v>3.591493956710278</c:v>
                </c:pt>
                <c:pt idx="19174">
                  <c:v>3.155842745175998</c:v>
                </c:pt>
                <c:pt idx="19175">
                  <c:v>5.253307544371507</c:v>
                </c:pt>
                <c:pt idx="19176">
                  <c:v>3.086854371437611</c:v>
                </c:pt>
                <c:pt idx="19177">
                  <c:v>3.391437163518631</c:v>
                </c:pt>
                <c:pt idx="19178">
                  <c:v>-0.3296603752370975</c:v>
                </c:pt>
                <c:pt idx="19179">
                  <c:v>2.390939687563943</c:v>
                </c:pt>
                <c:pt idx="19180">
                  <c:v>7.058493805563123</c:v>
                </c:pt>
                <c:pt idx="19181">
                  <c:v>4.804889868717828</c:v>
                </c:pt>
                <c:pt idx="19182">
                  <c:v>3.217198432753615</c:v>
                </c:pt>
                <c:pt idx="19183">
                  <c:v>4.312329415994394</c:v>
                </c:pt>
                <c:pt idx="19184">
                  <c:v>4.186814270694243</c:v>
                </c:pt>
                <c:pt idx="19185">
                  <c:v>2.80238737272415</c:v>
                </c:pt>
                <c:pt idx="19186">
                  <c:v>3.178954313654765</c:v>
                </c:pt>
                <c:pt idx="19187">
                  <c:v>3.032718568229614</c:v>
                </c:pt>
                <c:pt idx="19188">
                  <c:v>2.284543224990299</c:v>
                </c:pt>
                <c:pt idx="19189">
                  <c:v>4.542820033087112</c:v>
                </c:pt>
                <c:pt idx="19190">
                  <c:v>4.423338440947083</c:v>
                </c:pt>
                <c:pt idx="19191">
                  <c:v>6.597280696203955</c:v>
                </c:pt>
                <c:pt idx="19192">
                  <c:v>4.18108084007631</c:v>
                </c:pt>
                <c:pt idx="19193">
                  <c:v>3.754233539072928</c:v>
                </c:pt>
                <c:pt idx="19194">
                  <c:v>4.813630034310827</c:v>
                </c:pt>
                <c:pt idx="19195">
                  <c:v>3.324456162898979</c:v>
                </c:pt>
                <c:pt idx="19196">
                  <c:v>4.918373630929663</c:v>
                </c:pt>
                <c:pt idx="19197">
                  <c:v>2.59102408776401</c:v>
                </c:pt>
                <c:pt idx="19198">
                  <c:v>3.931432884521046</c:v>
                </c:pt>
                <c:pt idx="19199">
                  <c:v>4.051260660252721</c:v>
                </c:pt>
                <c:pt idx="19200">
                  <c:v>2.706684182725516</c:v>
                </c:pt>
                <c:pt idx="19201">
                  <c:v>3.054584799961571</c:v>
                </c:pt>
                <c:pt idx="19202">
                  <c:v>2.985138126186396</c:v>
                </c:pt>
                <c:pt idx="19203">
                  <c:v>0.8583364965982438</c:v>
                </c:pt>
                <c:pt idx="19204">
                  <c:v>2.643708568027173</c:v>
                </c:pt>
                <c:pt idx="19205">
                  <c:v>4.226363916927362</c:v>
                </c:pt>
                <c:pt idx="19206">
                  <c:v>5.116104030100545</c:v>
                </c:pt>
                <c:pt idx="19207">
                  <c:v>5.839926141149738</c:v>
                </c:pt>
                <c:pt idx="19208">
                  <c:v>4.864762005426617</c:v>
                </c:pt>
                <c:pt idx="19209">
                  <c:v>2.948175244793805</c:v>
                </c:pt>
                <c:pt idx="19210">
                  <c:v>3.805435475589888</c:v>
                </c:pt>
                <c:pt idx="19211">
                  <c:v>3.803322147246775</c:v>
                </c:pt>
                <c:pt idx="19212">
                  <c:v>2.994986245151682</c:v>
                </c:pt>
                <c:pt idx="19213">
                  <c:v>3.398453846088072</c:v>
                </c:pt>
                <c:pt idx="19214">
                  <c:v>3.838488440361749</c:v>
                </c:pt>
                <c:pt idx="19215">
                  <c:v>4.00389615714876</c:v>
                </c:pt>
                <c:pt idx="19216">
                  <c:v>3.049836335270686</c:v>
                </c:pt>
                <c:pt idx="19217">
                  <c:v>5.283827625363267</c:v>
                </c:pt>
                <c:pt idx="19218">
                  <c:v>6.681983737439555</c:v>
                </c:pt>
                <c:pt idx="19219">
                  <c:v>2.805294047104318</c:v>
                </c:pt>
                <c:pt idx="19220">
                  <c:v>2.497059132173261</c:v>
                </c:pt>
                <c:pt idx="19221">
                  <c:v>3.036270748969767</c:v>
                </c:pt>
                <c:pt idx="19222">
                  <c:v>3.794190048035836</c:v>
                </c:pt>
                <c:pt idx="19223">
                  <c:v>4.742869124752804</c:v>
                </c:pt>
                <c:pt idx="19224">
                  <c:v>2.409530460307535</c:v>
                </c:pt>
                <c:pt idx="19225">
                  <c:v>3.253652006310597</c:v>
                </c:pt>
                <c:pt idx="19226">
                  <c:v>4.02684101721187</c:v>
                </c:pt>
                <c:pt idx="19227">
                  <c:v>4.125134467358965</c:v>
                </c:pt>
                <c:pt idx="19228">
                  <c:v>1.253940187867713</c:v>
                </c:pt>
                <c:pt idx="19229">
                  <c:v>2.589641012187632</c:v>
                </c:pt>
                <c:pt idx="19230">
                  <c:v>3.562791554328748</c:v>
                </c:pt>
                <c:pt idx="19231">
                  <c:v>3.810300514724593</c:v>
                </c:pt>
                <c:pt idx="19232">
                  <c:v>4.626808194986631</c:v>
                </c:pt>
                <c:pt idx="19233">
                  <c:v>3.840648333315633</c:v>
                </c:pt>
                <c:pt idx="19234">
                  <c:v>2.841061710911308</c:v>
                </c:pt>
                <c:pt idx="19235">
                  <c:v>2.113313895113179</c:v>
                </c:pt>
                <c:pt idx="19236">
                  <c:v>4.193510747511508</c:v>
                </c:pt>
                <c:pt idx="19237">
                  <c:v>4.012099526382744</c:v>
                </c:pt>
                <c:pt idx="19238">
                  <c:v>2.552896380192085</c:v>
                </c:pt>
                <c:pt idx="19239">
                  <c:v>3.124306595940837</c:v>
                </c:pt>
                <c:pt idx="19240">
                  <c:v>3.952415928953567</c:v>
                </c:pt>
                <c:pt idx="19241">
                  <c:v>4.753830884371082</c:v>
                </c:pt>
                <c:pt idx="19242">
                  <c:v>2.263913325144037</c:v>
                </c:pt>
                <c:pt idx="19243">
                  <c:v>4.989535493777368</c:v>
                </c:pt>
                <c:pt idx="19244">
                  <c:v>3.564329934138119</c:v>
                </c:pt>
                <c:pt idx="19245">
                  <c:v>3.550373525016273</c:v>
                </c:pt>
                <c:pt idx="19246">
                  <c:v>5.532203970119716</c:v>
                </c:pt>
                <c:pt idx="19247">
                  <c:v>3.977967488960924</c:v>
                </c:pt>
                <c:pt idx="19248">
                  <c:v>2.56217351987162</c:v>
                </c:pt>
                <c:pt idx="19249">
                  <c:v>3.123053735395594</c:v>
                </c:pt>
                <c:pt idx="19250">
                  <c:v>2.717712767892073</c:v>
                </c:pt>
                <c:pt idx="19251">
                  <c:v>4.326112185327224</c:v>
                </c:pt>
                <c:pt idx="19252">
                  <c:v>5.675848092818738</c:v>
                </c:pt>
                <c:pt idx="19253">
                  <c:v>5.779622008077419</c:v>
                </c:pt>
                <c:pt idx="19254">
                  <c:v>2.987955581350508</c:v>
                </c:pt>
                <c:pt idx="19255">
                  <c:v>1.566789916393094</c:v>
                </c:pt>
                <c:pt idx="19256">
                  <c:v>1.47600883087436</c:v>
                </c:pt>
                <c:pt idx="19257">
                  <c:v>3.186455540691747</c:v>
                </c:pt>
                <c:pt idx="19258">
                  <c:v>3.067755297981035</c:v>
                </c:pt>
                <c:pt idx="19259">
                  <c:v>5.628461906957089</c:v>
                </c:pt>
                <c:pt idx="19260">
                  <c:v>1.311623195445246</c:v>
                </c:pt>
                <c:pt idx="19261">
                  <c:v>2.734519156314562</c:v>
                </c:pt>
                <c:pt idx="19262">
                  <c:v>2.608561647212098</c:v>
                </c:pt>
                <c:pt idx="19263">
                  <c:v>4.145009025236632</c:v>
                </c:pt>
                <c:pt idx="19264">
                  <c:v>5.113291432822034</c:v>
                </c:pt>
                <c:pt idx="19265">
                  <c:v>3.263396924828095</c:v>
                </c:pt>
                <c:pt idx="19266">
                  <c:v>4.181114963760539</c:v>
                </c:pt>
                <c:pt idx="19267">
                  <c:v>2.209321591599545</c:v>
                </c:pt>
                <c:pt idx="19268">
                  <c:v>3.021224929380431</c:v>
                </c:pt>
                <c:pt idx="19269">
                  <c:v>2.026900167235607</c:v>
                </c:pt>
                <c:pt idx="19270">
                  <c:v>2.51515274179525</c:v>
                </c:pt>
                <c:pt idx="19271">
                  <c:v>2.753321187839332</c:v>
                </c:pt>
                <c:pt idx="19272">
                  <c:v>3.37074932450019</c:v>
                </c:pt>
                <c:pt idx="19273">
                  <c:v>1.3813755605583</c:v>
                </c:pt>
                <c:pt idx="19274">
                  <c:v>2.803805045924815</c:v>
                </c:pt>
                <c:pt idx="19275">
                  <c:v>3.319148922878856</c:v>
                </c:pt>
                <c:pt idx="19276">
                  <c:v>3.278241616105009</c:v>
                </c:pt>
                <c:pt idx="19277">
                  <c:v>3.583631261514757</c:v>
                </c:pt>
                <c:pt idx="19278">
                  <c:v>2.492780638293111</c:v>
                </c:pt>
                <c:pt idx="19279">
                  <c:v>2.776363916524569</c:v>
                </c:pt>
                <c:pt idx="19280">
                  <c:v>2.841013724480362</c:v>
                </c:pt>
                <c:pt idx="19281">
                  <c:v>2.918991082342579</c:v>
                </c:pt>
                <c:pt idx="19282">
                  <c:v>5.104954353248982</c:v>
                </c:pt>
                <c:pt idx="19283">
                  <c:v>3.586426500738617</c:v>
                </c:pt>
                <c:pt idx="19284">
                  <c:v>6.041530052420589</c:v>
                </c:pt>
                <c:pt idx="19285">
                  <c:v>4.329982142876752</c:v>
                </c:pt>
                <c:pt idx="19286">
                  <c:v>3.918598380381966</c:v>
                </c:pt>
                <c:pt idx="19287">
                  <c:v>5.102656691844278</c:v>
                </c:pt>
                <c:pt idx="19288">
                  <c:v>4.072886367404874</c:v>
                </c:pt>
                <c:pt idx="19289">
                  <c:v>2.92394861384187</c:v>
                </c:pt>
                <c:pt idx="19290">
                  <c:v>6.909798666688227</c:v>
                </c:pt>
                <c:pt idx="19291">
                  <c:v>2.125850794516633</c:v>
                </c:pt>
                <c:pt idx="19292">
                  <c:v>5.150508760783654</c:v>
                </c:pt>
                <c:pt idx="19293">
                  <c:v>3.601961515332319</c:v>
                </c:pt>
                <c:pt idx="19294">
                  <c:v>3.107631903612166</c:v>
                </c:pt>
                <c:pt idx="19295">
                  <c:v>2.505309006775507</c:v>
                </c:pt>
                <c:pt idx="19296">
                  <c:v>3.472538141822898</c:v>
                </c:pt>
                <c:pt idx="19297">
                  <c:v>4.967049644661135</c:v>
                </c:pt>
                <c:pt idx="19298">
                  <c:v>3.212900685058579</c:v>
                </c:pt>
                <c:pt idx="19299">
                  <c:v>4.36434368577201</c:v>
                </c:pt>
                <c:pt idx="19300">
                  <c:v>2.857508378829224</c:v>
                </c:pt>
                <c:pt idx="19301">
                  <c:v>4.926098379946841</c:v>
                </c:pt>
                <c:pt idx="19302">
                  <c:v>3.395843176895833</c:v>
                </c:pt>
                <c:pt idx="19303">
                  <c:v>4.063473532762275</c:v>
                </c:pt>
                <c:pt idx="19304">
                  <c:v>1.948287966664726</c:v>
                </c:pt>
                <c:pt idx="19305">
                  <c:v>0.7926640444807345</c:v>
                </c:pt>
                <c:pt idx="19306">
                  <c:v>3.234857202371723</c:v>
                </c:pt>
                <c:pt idx="19307">
                  <c:v>3.252005005364016</c:v>
                </c:pt>
                <c:pt idx="19308">
                  <c:v>9.121523601154273</c:v>
                </c:pt>
                <c:pt idx="19309">
                  <c:v>2.123372088009495</c:v>
                </c:pt>
                <c:pt idx="19310">
                  <c:v>2.830831951713733</c:v>
                </c:pt>
                <c:pt idx="19311">
                  <c:v>3.132973656279777</c:v>
                </c:pt>
                <c:pt idx="19312">
                  <c:v>3.906691169589037</c:v>
                </c:pt>
                <c:pt idx="19313">
                  <c:v>3.735319894664328</c:v>
                </c:pt>
                <c:pt idx="19314">
                  <c:v>6.04884792389735</c:v>
                </c:pt>
                <c:pt idx="19315">
                  <c:v>5.243605280459295</c:v>
                </c:pt>
                <c:pt idx="19316">
                  <c:v>2.366973486674278</c:v>
                </c:pt>
                <c:pt idx="19317">
                  <c:v>0.3292200992651422</c:v>
                </c:pt>
                <c:pt idx="19318">
                  <c:v>3.310471554343638</c:v>
                </c:pt>
                <c:pt idx="19319">
                  <c:v>4.4869780456677</c:v>
                </c:pt>
                <c:pt idx="19320">
                  <c:v>0.8871672182506742</c:v>
                </c:pt>
                <c:pt idx="19321">
                  <c:v>2.69787221521362</c:v>
                </c:pt>
                <c:pt idx="19322">
                  <c:v>4.206223123221704</c:v>
                </c:pt>
                <c:pt idx="19323">
                  <c:v>3.118916653380466</c:v>
                </c:pt>
                <c:pt idx="19324">
                  <c:v>2.582820896257548</c:v>
                </c:pt>
                <c:pt idx="19325">
                  <c:v>3.202663342820064</c:v>
                </c:pt>
                <c:pt idx="19326">
                  <c:v>2.713280717432895</c:v>
                </c:pt>
                <c:pt idx="19327">
                  <c:v>5.455262882195903</c:v>
                </c:pt>
                <c:pt idx="19328">
                  <c:v>3.623577136447597</c:v>
                </c:pt>
                <c:pt idx="19329">
                  <c:v>3.356581034550839</c:v>
                </c:pt>
                <c:pt idx="19330">
                  <c:v>3.906463974573385</c:v>
                </c:pt>
                <c:pt idx="19331">
                  <c:v>3.178279659981169</c:v>
                </c:pt>
                <c:pt idx="19332">
                  <c:v>3.167889175861178</c:v>
                </c:pt>
                <c:pt idx="19333">
                  <c:v>1.462368599014192</c:v>
                </c:pt>
                <c:pt idx="19334">
                  <c:v>3.070407762762203</c:v>
                </c:pt>
                <c:pt idx="19335">
                  <c:v>3.184376128684085</c:v>
                </c:pt>
                <c:pt idx="19336">
                  <c:v>3.606119672869434</c:v>
                </c:pt>
                <c:pt idx="19337">
                  <c:v>3.004870265076416</c:v>
                </c:pt>
                <c:pt idx="19338">
                  <c:v>3.467305458498263</c:v>
                </c:pt>
                <c:pt idx="19339">
                  <c:v>4.782052593048049</c:v>
                </c:pt>
                <c:pt idx="19340">
                  <c:v>4.451436510511229</c:v>
                </c:pt>
                <c:pt idx="19341">
                  <c:v>2.638499255871684</c:v>
                </c:pt>
                <c:pt idx="19342">
                  <c:v>3.246745277834781</c:v>
                </c:pt>
                <c:pt idx="19343">
                  <c:v>2.783970891437153</c:v>
                </c:pt>
                <c:pt idx="19344">
                  <c:v>4.544724324243074</c:v>
                </c:pt>
                <c:pt idx="19345">
                  <c:v>3.726437398947444</c:v>
                </c:pt>
                <c:pt idx="19346">
                  <c:v>3.327723505663837</c:v>
                </c:pt>
                <c:pt idx="19347">
                  <c:v>2.973576832393829</c:v>
                </c:pt>
                <c:pt idx="19348">
                  <c:v>1.907850689944121</c:v>
                </c:pt>
                <c:pt idx="19349">
                  <c:v>4.511686555174346</c:v>
                </c:pt>
                <c:pt idx="19350">
                  <c:v>4.348973039514925</c:v>
                </c:pt>
                <c:pt idx="19351">
                  <c:v>3.528217567802166</c:v>
                </c:pt>
                <c:pt idx="19352">
                  <c:v>4.341830466617385</c:v>
                </c:pt>
                <c:pt idx="19353">
                  <c:v>4.655830625392816</c:v>
                </c:pt>
                <c:pt idx="19354">
                  <c:v>3.510149906398392</c:v>
                </c:pt>
                <c:pt idx="19355">
                  <c:v>2.955437546798681</c:v>
                </c:pt>
                <c:pt idx="19356">
                  <c:v>0.5267884109359393</c:v>
                </c:pt>
                <c:pt idx="19357">
                  <c:v>3.53276176432774</c:v>
                </c:pt>
                <c:pt idx="19358">
                  <c:v>4.547651259560752</c:v>
                </c:pt>
                <c:pt idx="19359">
                  <c:v>3.4707215295778</c:v>
                </c:pt>
                <c:pt idx="19360">
                  <c:v>3.477358438053933</c:v>
                </c:pt>
                <c:pt idx="19361">
                  <c:v>3.518298120858042</c:v>
                </c:pt>
                <c:pt idx="19362">
                  <c:v>3.147970719285571</c:v>
                </c:pt>
                <c:pt idx="19363">
                  <c:v>1.595469214196762</c:v>
                </c:pt>
                <c:pt idx="19364">
                  <c:v>5.806932093051428</c:v>
                </c:pt>
                <c:pt idx="19365">
                  <c:v>4.370272675906675</c:v>
                </c:pt>
                <c:pt idx="19366">
                  <c:v>2.842224759815422</c:v>
                </c:pt>
                <c:pt idx="19367">
                  <c:v>4.632724507224724</c:v>
                </c:pt>
                <c:pt idx="19368">
                  <c:v>3.983039151150607</c:v>
                </c:pt>
                <c:pt idx="19369">
                  <c:v>3.193188510893533</c:v>
                </c:pt>
                <c:pt idx="19370">
                  <c:v>4.098557745383329</c:v>
                </c:pt>
                <c:pt idx="19371">
                  <c:v>4.69696412005969</c:v>
                </c:pt>
                <c:pt idx="19372">
                  <c:v>3.636162762813339</c:v>
                </c:pt>
                <c:pt idx="19373">
                  <c:v>3.419683191244862</c:v>
                </c:pt>
                <c:pt idx="19374">
                  <c:v>6.676566128628256</c:v>
                </c:pt>
                <c:pt idx="19375">
                  <c:v>4.466354366284709</c:v>
                </c:pt>
                <c:pt idx="19376">
                  <c:v>3.149700778227444</c:v>
                </c:pt>
                <c:pt idx="19377">
                  <c:v>2.694148349687194</c:v>
                </c:pt>
                <c:pt idx="19378">
                  <c:v>4.586069136933632</c:v>
                </c:pt>
                <c:pt idx="19379">
                  <c:v>3.201344426879137</c:v>
                </c:pt>
                <c:pt idx="19380">
                  <c:v>2.778005881858026</c:v>
                </c:pt>
                <c:pt idx="19381">
                  <c:v>3.234867510568</c:v>
                </c:pt>
                <c:pt idx="19382">
                  <c:v>5.016410264807436</c:v>
                </c:pt>
                <c:pt idx="19383">
                  <c:v>7.137702459697911</c:v>
                </c:pt>
                <c:pt idx="19384">
                  <c:v>4.375533114345998</c:v>
                </c:pt>
                <c:pt idx="19385">
                  <c:v>1.935805807338055</c:v>
                </c:pt>
                <c:pt idx="19386">
                  <c:v>3.56328273395711</c:v>
                </c:pt>
                <c:pt idx="19387">
                  <c:v>4.445001826333904</c:v>
                </c:pt>
                <c:pt idx="19388">
                  <c:v>3.397473145621553</c:v>
                </c:pt>
                <c:pt idx="19389">
                  <c:v>4.137957330345353</c:v>
                </c:pt>
                <c:pt idx="19390">
                  <c:v>3.39773040620968</c:v>
                </c:pt>
                <c:pt idx="19391">
                  <c:v>2.744437536893554</c:v>
                </c:pt>
                <c:pt idx="19392">
                  <c:v>2.990543412556168</c:v>
                </c:pt>
                <c:pt idx="19393">
                  <c:v>2.912691530324499</c:v>
                </c:pt>
                <c:pt idx="19394">
                  <c:v>3.251148299465362</c:v>
                </c:pt>
                <c:pt idx="19395">
                  <c:v>3.189715774355724</c:v>
                </c:pt>
                <c:pt idx="19396">
                  <c:v>4.209116586522735</c:v>
                </c:pt>
                <c:pt idx="19397">
                  <c:v>3.942445592695637</c:v>
                </c:pt>
                <c:pt idx="19398">
                  <c:v>3.542693533713391</c:v>
                </c:pt>
                <c:pt idx="19399">
                  <c:v>2.803631583863321</c:v>
                </c:pt>
                <c:pt idx="19400">
                  <c:v>2.273491890700922</c:v>
                </c:pt>
                <c:pt idx="19401">
                  <c:v>3.974023033958415</c:v>
                </c:pt>
                <c:pt idx="19402">
                  <c:v>3.228816243898184</c:v>
                </c:pt>
                <c:pt idx="19403">
                  <c:v>3.830563096214715</c:v>
                </c:pt>
                <c:pt idx="19404">
                  <c:v>2.778567382342602</c:v>
                </c:pt>
                <c:pt idx="19405">
                  <c:v>7.619048779721796</c:v>
                </c:pt>
                <c:pt idx="19406">
                  <c:v>1.161024713294506</c:v>
                </c:pt>
                <c:pt idx="19407">
                  <c:v>4.155805379774415</c:v>
                </c:pt>
                <c:pt idx="19408">
                  <c:v>3.195001568588189</c:v>
                </c:pt>
                <c:pt idx="19409">
                  <c:v>2.598195156307581</c:v>
                </c:pt>
                <c:pt idx="19410">
                  <c:v>6.057693067213357</c:v>
                </c:pt>
                <c:pt idx="19411">
                  <c:v>2.4806589103811</c:v>
                </c:pt>
                <c:pt idx="19412">
                  <c:v>4.421036632566864</c:v>
                </c:pt>
                <c:pt idx="19413">
                  <c:v>5.389897543236449</c:v>
                </c:pt>
                <c:pt idx="19414">
                  <c:v>2.618070543580351</c:v>
                </c:pt>
                <c:pt idx="19415">
                  <c:v>3.83040059401708</c:v>
                </c:pt>
                <c:pt idx="19416">
                  <c:v>3.961561698373074</c:v>
                </c:pt>
                <c:pt idx="19417">
                  <c:v>2.961868676425565</c:v>
                </c:pt>
                <c:pt idx="19418">
                  <c:v>4.275674654882482</c:v>
                </c:pt>
                <c:pt idx="19419">
                  <c:v>5.366267839788479</c:v>
                </c:pt>
                <c:pt idx="19420">
                  <c:v>3.615493066812771</c:v>
                </c:pt>
                <c:pt idx="19421">
                  <c:v>3.704035274304709</c:v>
                </c:pt>
                <c:pt idx="19422">
                  <c:v>2.800195636922571</c:v>
                </c:pt>
                <c:pt idx="19423">
                  <c:v>2.975695048243799</c:v>
                </c:pt>
                <c:pt idx="19424">
                  <c:v>6.118782755933013</c:v>
                </c:pt>
                <c:pt idx="19425">
                  <c:v>2.704971600323308</c:v>
                </c:pt>
                <c:pt idx="19426">
                  <c:v>3.694332047701752</c:v>
                </c:pt>
                <c:pt idx="19427">
                  <c:v>4.705723480225067</c:v>
                </c:pt>
                <c:pt idx="19428">
                  <c:v>4.079302093979851</c:v>
                </c:pt>
                <c:pt idx="19429">
                  <c:v>2.334553616957113</c:v>
                </c:pt>
                <c:pt idx="19430">
                  <c:v>2.750802907337291</c:v>
                </c:pt>
                <c:pt idx="19431">
                  <c:v>2.85805672747717</c:v>
                </c:pt>
                <c:pt idx="19432">
                  <c:v>6.966148717850593</c:v>
                </c:pt>
                <c:pt idx="19433">
                  <c:v>4.453744598597225</c:v>
                </c:pt>
                <c:pt idx="19434">
                  <c:v>1.954873600750755</c:v>
                </c:pt>
                <c:pt idx="19435">
                  <c:v>3.057872048208896</c:v>
                </c:pt>
                <c:pt idx="19436">
                  <c:v>4.685288843683</c:v>
                </c:pt>
                <c:pt idx="19437">
                  <c:v>4.887308044930309</c:v>
                </c:pt>
                <c:pt idx="19438">
                  <c:v>4.146410465990286</c:v>
                </c:pt>
                <c:pt idx="19439">
                  <c:v>7.409134092551152</c:v>
                </c:pt>
                <c:pt idx="19440">
                  <c:v>2.336725921216285</c:v>
                </c:pt>
                <c:pt idx="19441">
                  <c:v>4.737790146113465</c:v>
                </c:pt>
                <c:pt idx="19442">
                  <c:v>3.328441287882778</c:v>
                </c:pt>
                <c:pt idx="19443">
                  <c:v>4.809771451322708</c:v>
                </c:pt>
                <c:pt idx="19444">
                  <c:v>3.281007234075199</c:v>
                </c:pt>
                <c:pt idx="19445">
                  <c:v>3.096896331886916</c:v>
                </c:pt>
                <c:pt idx="19446">
                  <c:v>3.196059935981832</c:v>
                </c:pt>
                <c:pt idx="19447">
                  <c:v>3.18996826592201</c:v>
                </c:pt>
                <c:pt idx="19448">
                  <c:v>2.77278827575151</c:v>
                </c:pt>
                <c:pt idx="19449">
                  <c:v>5.492433290091709</c:v>
                </c:pt>
                <c:pt idx="19450">
                  <c:v>4.279858419993395</c:v>
                </c:pt>
                <c:pt idx="19451">
                  <c:v>4.316715494267875</c:v>
                </c:pt>
                <c:pt idx="19452">
                  <c:v>5.136224681353706</c:v>
                </c:pt>
                <c:pt idx="19453">
                  <c:v>5.799063740196456</c:v>
                </c:pt>
                <c:pt idx="19454">
                  <c:v>3.455144571288901</c:v>
                </c:pt>
                <c:pt idx="19455">
                  <c:v>3.579768057611065</c:v>
                </c:pt>
                <c:pt idx="19456">
                  <c:v>3.734038538473055</c:v>
                </c:pt>
                <c:pt idx="19457">
                  <c:v>5.655102077658087</c:v>
                </c:pt>
                <c:pt idx="19458">
                  <c:v>3.244350577203052</c:v>
                </c:pt>
                <c:pt idx="19459">
                  <c:v>2.923102690079551</c:v>
                </c:pt>
                <c:pt idx="19460">
                  <c:v>3.972917628013943</c:v>
                </c:pt>
                <c:pt idx="19461">
                  <c:v>9.404707525643747</c:v>
                </c:pt>
                <c:pt idx="19462">
                  <c:v>3.151088178506857</c:v>
                </c:pt>
                <c:pt idx="19463">
                  <c:v>3.61214725734694</c:v>
                </c:pt>
                <c:pt idx="19464">
                  <c:v>3.564243943638714</c:v>
                </c:pt>
                <c:pt idx="19465">
                  <c:v>4.856738200232384</c:v>
                </c:pt>
                <c:pt idx="19466">
                  <c:v>0.6624179702718722</c:v>
                </c:pt>
                <c:pt idx="19467">
                  <c:v>3.395636420545213</c:v>
                </c:pt>
                <c:pt idx="19468">
                  <c:v>2.889008271649893</c:v>
                </c:pt>
                <c:pt idx="19469">
                  <c:v>5.358045453709639</c:v>
                </c:pt>
                <c:pt idx="19470">
                  <c:v>5.248941845520552</c:v>
                </c:pt>
                <c:pt idx="19471">
                  <c:v>3.594845690426843</c:v>
                </c:pt>
                <c:pt idx="19472">
                  <c:v>2.723778252763651</c:v>
                </c:pt>
                <c:pt idx="19473">
                  <c:v>3.665897510317163</c:v>
                </c:pt>
                <c:pt idx="19474">
                  <c:v>4.050755380907612</c:v>
                </c:pt>
                <c:pt idx="19475">
                  <c:v>2.75909638442494</c:v>
                </c:pt>
                <c:pt idx="19476">
                  <c:v>1.592477941516111</c:v>
                </c:pt>
                <c:pt idx="19477">
                  <c:v>6.009920620203847</c:v>
                </c:pt>
                <c:pt idx="19478">
                  <c:v>2.80460493825893</c:v>
                </c:pt>
                <c:pt idx="19479">
                  <c:v>3.802874644156949</c:v>
                </c:pt>
                <c:pt idx="19480">
                  <c:v>4.66785602498789</c:v>
                </c:pt>
                <c:pt idx="19481">
                  <c:v>2.522718957862784</c:v>
                </c:pt>
                <c:pt idx="19482">
                  <c:v>4.399538829988059</c:v>
                </c:pt>
                <c:pt idx="19483">
                  <c:v>5.172912381299699</c:v>
                </c:pt>
                <c:pt idx="19484">
                  <c:v>3.240825174076218</c:v>
                </c:pt>
                <c:pt idx="19485">
                  <c:v>1.749584094613221</c:v>
                </c:pt>
                <c:pt idx="19486">
                  <c:v>2.83802493998502</c:v>
                </c:pt>
                <c:pt idx="19487">
                  <c:v>4.053813597621557</c:v>
                </c:pt>
                <c:pt idx="19488">
                  <c:v>4.061804849058007</c:v>
                </c:pt>
                <c:pt idx="19489">
                  <c:v>4.819707130713843</c:v>
                </c:pt>
                <c:pt idx="19490">
                  <c:v>3.482564936190323</c:v>
                </c:pt>
                <c:pt idx="19491">
                  <c:v>3.346202250826049</c:v>
                </c:pt>
                <c:pt idx="19492">
                  <c:v>3.274934106920174</c:v>
                </c:pt>
                <c:pt idx="19493">
                  <c:v>3.972452722437587</c:v>
                </c:pt>
                <c:pt idx="19494">
                  <c:v>3.261514849612387</c:v>
                </c:pt>
                <c:pt idx="19495">
                  <c:v>3.656360118302879</c:v>
                </c:pt>
                <c:pt idx="19496">
                  <c:v>4.579180655150076</c:v>
                </c:pt>
                <c:pt idx="19497">
                  <c:v>-0.2972803164848665</c:v>
                </c:pt>
                <c:pt idx="19498">
                  <c:v>3.314184815461251</c:v>
                </c:pt>
                <c:pt idx="19499">
                  <c:v>4.974875579880851</c:v>
                </c:pt>
                <c:pt idx="19500">
                  <c:v>3.969206766217878</c:v>
                </c:pt>
                <c:pt idx="19501">
                  <c:v>3.206175238655225</c:v>
                </c:pt>
                <c:pt idx="19502">
                  <c:v>4.21819212394979</c:v>
                </c:pt>
                <c:pt idx="19503">
                  <c:v>3.934981125634461</c:v>
                </c:pt>
                <c:pt idx="19504">
                  <c:v>4.792199175765317</c:v>
                </c:pt>
                <c:pt idx="19505">
                  <c:v>4.935148502338246</c:v>
                </c:pt>
                <c:pt idx="19506">
                  <c:v>3.296061110645533</c:v>
                </c:pt>
                <c:pt idx="19507">
                  <c:v>0.7783411019659709</c:v>
                </c:pt>
                <c:pt idx="19508">
                  <c:v>3.262564212144913</c:v>
                </c:pt>
                <c:pt idx="19509">
                  <c:v>2.901967333160657</c:v>
                </c:pt>
                <c:pt idx="19510">
                  <c:v>4.575961891241238</c:v>
                </c:pt>
                <c:pt idx="19511">
                  <c:v>2.852080343336633</c:v>
                </c:pt>
                <c:pt idx="19512">
                  <c:v>4.592565196348562</c:v>
                </c:pt>
                <c:pt idx="19513">
                  <c:v>4.951962473801675</c:v>
                </c:pt>
                <c:pt idx="19514">
                  <c:v>4.019989917450446</c:v>
                </c:pt>
                <c:pt idx="19515">
                  <c:v>1.915678046984013</c:v>
                </c:pt>
                <c:pt idx="19516">
                  <c:v>2.603406601193334</c:v>
                </c:pt>
                <c:pt idx="19517">
                  <c:v>3.275218826410454</c:v>
                </c:pt>
                <c:pt idx="19518">
                  <c:v>5.199357051726472</c:v>
                </c:pt>
                <c:pt idx="19519">
                  <c:v>1.691566485354227</c:v>
                </c:pt>
                <c:pt idx="19520">
                  <c:v>2.430458231480707</c:v>
                </c:pt>
                <c:pt idx="19521">
                  <c:v>2.086261396561089</c:v>
                </c:pt>
                <c:pt idx="19522">
                  <c:v>4.645082375770994</c:v>
                </c:pt>
                <c:pt idx="19523">
                  <c:v>5.24388964449453</c:v>
                </c:pt>
                <c:pt idx="19524">
                  <c:v>5.190571387887836</c:v>
                </c:pt>
                <c:pt idx="19525">
                  <c:v>4.366677248136163</c:v>
                </c:pt>
                <c:pt idx="19526">
                  <c:v>2.982026058033278</c:v>
                </c:pt>
                <c:pt idx="19527">
                  <c:v>3.389862912371065</c:v>
                </c:pt>
                <c:pt idx="19528">
                  <c:v>4.284563400683892</c:v>
                </c:pt>
                <c:pt idx="19529">
                  <c:v>3.674824467535807</c:v>
                </c:pt>
                <c:pt idx="19530">
                  <c:v>1.18343615382152</c:v>
                </c:pt>
                <c:pt idx="19531">
                  <c:v>2.748126804795693</c:v>
                </c:pt>
                <c:pt idx="19532">
                  <c:v>1.69333262298307</c:v>
                </c:pt>
                <c:pt idx="19533">
                  <c:v>4.326634052574389</c:v>
                </c:pt>
                <c:pt idx="19534">
                  <c:v>3.103933097666346</c:v>
                </c:pt>
                <c:pt idx="19535">
                  <c:v>5.2660013179344</c:v>
                </c:pt>
                <c:pt idx="19536">
                  <c:v>4.898758910689192</c:v>
                </c:pt>
                <c:pt idx="19537">
                  <c:v>3.039900478152028</c:v>
                </c:pt>
                <c:pt idx="19538">
                  <c:v>1.594159717814501</c:v>
                </c:pt>
                <c:pt idx="19539">
                  <c:v>1.196243436028477</c:v>
                </c:pt>
                <c:pt idx="19540">
                  <c:v>2.915304835808314</c:v>
                </c:pt>
                <c:pt idx="19541">
                  <c:v>5.411782436358218</c:v>
                </c:pt>
                <c:pt idx="19542">
                  <c:v>6.05654968682168</c:v>
                </c:pt>
                <c:pt idx="19543">
                  <c:v>4.087853512944462</c:v>
                </c:pt>
                <c:pt idx="19544">
                  <c:v>5.282518602921066</c:v>
                </c:pt>
                <c:pt idx="19545">
                  <c:v>2.797619891188408</c:v>
                </c:pt>
                <c:pt idx="19546">
                  <c:v>3.485250162078051</c:v>
                </c:pt>
                <c:pt idx="19547">
                  <c:v>3.254052189447684</c:v>
                </c:pt>
                <c:pt idx="19548">
                  <c:v>5.026992398438674</c:v>
                </c:pt>
                <c:pt idx="19549">
                  <c:v>3.37471549188164</c:v>
                </c:pt>
                <c:pt idx="19550">
                  <c:v>2.285209110772809</c:v>
                </c:pt>
                <c:pt idx="19551">
                  <c:v>3.628506127868976</c:v>
                </c:pt>
                <c:pt idx="19552">
                  <c:v>3.560034941219674</c:v>
                </c:pt>
                <c:pt idx="19553">
                  <c:v>4.991676517992664</c:v>
                </c:pt>
                <c:pt idx="19554">
                  <c:v>3.81006616617618</c:v>
                </c:pt>
                <c:pt idx="19555">
                  <c:v>4.568603260919426</c:v>
                </c:pt>
                <c:pt idx="19556">
                  <c:v>5.190927790811998</c:v>
                </c:pt>
                <c:pt idx="19557">
                  <c:v>3.019058904827038</c:v>
                </c:pt>
                <c:pt idx="19558">
                  <c:v>3.35382243681777</c:v>
                </c:pt>
                <c:pt idx="19559">
                  <c:v>1.656984738059184</c:v>
                </c:pt>
                <c:pt idx="19560">
                  <c:v>3.046101154425358</c:v>
                </c:pt>
                <c:pt idx="19561">
                  <c:v>2.384245995144523</c:v>
                </c:pt>
                <c:pt idx="19562">
                  <c:v>3.383474585455734</c:v>
                </c:pt>
                <c:pt idx="19563">
                  <c:v>6.515121765203597</c:v>
                </c:pt>
                <c:pt idx="19564">
                  <c:v>3.561433716060497</c:v>
                </c:pt>
                <c:pt idx="19565">
                  <c:v>3.189801439021339</c:v>
                </c:pt>
                <c:pt idx="19566">
                  <c:v>3.073950879398732</c:v>
                </c:pt>
                <c:pt idx="19567">
                  <c:v>6.724341656248148</c:v>
                </c:pt>
                <c:pt idx="19568">
                  <c:v>2.784798627749719</c:v>
                </c:pt>
                <c:pt idx="19569">
                  <c:v>4.102988196294809</c:v>
                </c:pt>
                <c:pt idx="19570">
                  <c:v>3.397559136120958</c:v>
                </c:pt>
                <c:pt idx="19571">
                  <c:v>4.240829752369831</c:v>
                </c:pt>
                <c:pt idx="19572">
                  <c:v>2.283648900099482</c:v>
                </c:pt>
                <c:pt idx="19573">
                  <c:v>3.197635845919604</c:v>
                </c:pt>
                <c:pt idx="19574">
                  <c:v>2.183435933472039</c:v>
                </c:pt>
                <c:pt idx="19575">
                  <c:v>2.348954759581567</c:v>
                </c:pt>
                <c:pt idx="19576">
                  <c:v>1.942288359461311</c:v>
                </c:pt>
                <c:pt idx="19577">
                  <c:v>3.456734462458405</c:v>
                </c:pt>
                <c:pt idx="19578">
                  <c:v>4.398486979270224</c:v>
                </c:pt>
                <c:pt idx="19579">
                  <c:v>3.188980574839625</c:v>
                </c:pt>
                <c:pt idx="19580">
                  <c:v>3.129976814803437</c:v>
                </c:pt>
                <c:pt idx="19581">
                  <c:v>4.363298766427533</c:v>
                </c:pt>
                <c:pt idx="19582">
                  <c:v>2.94205288711518</c:v>
                </c:pt>
                <c:pt idx="19583">
                  <c:v>4.194763904269287</c:v>
                </c:pt>
                <c:pt idx="19584">
                  <c:v>3.352476150838451</c:v>
                </c:pt>
                <c:pt idx="19585">
                  <c:v>2.911640272031736</c:v>
                </c:pt>
                <c:pt idx="19586">
                  <c:v>4.396971792902477</c:v>
                </c:pt>
                <c:pt idx="19587">
                  <c:v>2.798110774604234</c:v>
                </c:pt>
                <c:pt idx="19588">
                  <c:v>2.85687175884534</c:v>
                </c:pt>
                <c:pt idx="19589">
                  <c:v>4.342107899279261</c:v>
                </c:pt>
                <c:pt idx="19590">
                  <c:v>2.68867292018873</c:v>
                </c:pt>
                <c:pt idx="19591">
                  <c:v>2.642163878890769</c:v>
                </c:pt>
                <c:pt idx="19592">
                  <c:v>2.711825247512547</c:v>
                </c:pt>
                <c:pt idx="19593">
                  <c:v>4.377169451641258</c:v>
                </c:pt>
                <c:pt idx="19594">
                  <c:v>6.728286259356926</c:v>
                </c:pt>
                <c:pt idx="19595">
                  <c:v>4.391163657482787</c:v>
                </c:pt>
                <c:pt idx="19596">
                  <c:v>0.8769085487095172</c:v>
                </c:pt>
                <c:pt idx="19597">
                  <c:v>2.707758960293692</c:v>
                </c:pt>
                <c:pt idx="19598">
                  <c:v>2.607687227803749</c:v>
                </c:pt>
                <c:pt idx="19599">
                  <c:v>2.876214378249594</c:v>
                </c:pt>
                <c:pt idx="19600">
                  <c:v>3.232769259443005</c:v>
                </c:pt>
                <c:pt idx="19601">
                  <c:v>3.623394684335615</c:v>
                </c:pt>
                <c:pt idx="19602">
                  <c:v>6.30379094513748</c:v>
                </c:pt>
                <c:pt idx="19603">
                  <c:v>2.364624402773202</c:v>
                </c:pt>
                <c:pt idx="19604">
                  <c:v>3.047315388855814</c:v>
                </c:pt>
                <c:pt idx="19605">
                  <c:v>3.132015290238525</c:v>
                </c:pt>
                <c:pt idx="19606">
                  <c:v>4.44395151592126</c:v>
                </c:pt>
                <c:pt idx="19607">
                  <c:v>2.916032333798459</c:v>
                </c:pt>
                <c:pt idx="19608">
                  <c:v>3.953059835765854</c:v>
                </c:pt>
                <c:pt idx="19609">
                  <c:v>2.625115070128242</c:v>
                </c:pt>
                <c:pt idx="19610">
                  <c:v>3.072183379192221</c:v>
                </c:pt>
                <c:pt idx="19611">
                  <c:v>2.242132935805217</c:v>
                </c:pt>
                <c:pt idx="19612">
                  <c:v>6.602903521060682</c:v>
                </c:pt>
                <c:pt idx="19613">
                  <c:v>3.142170344634343</c:v>
                </c:pt>
                <c:pt idx="19614">
                  <c:v>3.385685575072199</c:v>
                </c:pt>
                <c:pt idx="19615">
                  <c:v>2.670277055294288</c:v>
                </c:pt>
                <c:pt idx="19616">
                  <c:v>4.73803777979415</c:v>
                </c:pt>
                <c:pt idx="19617">
                  <c:v>2.980451984613233</c:v>
                </c:pt>
                <c:pt idx="19618">
                  <c:v>3.042516627276197</c:v>
                </c:pt>
                <c:pt idx="19619">
                  <c:v>3.050489306186596</c:v>
                </c:pt>
                <c:pt idx="19620">
                  <c:v>2.812556230624179</c:v>
                </c:pt>
                <c:pt idx="19621">
                  <c:v>3.906562376378078</c:v>
                </c:pt>
                <c:pt idx="19622">
                  <c:v>4.269369119371159</c:v>
                </c:pt>
                <c:pt idx="19623">
                  <c:v>2.871781439152807</c:v>
                </c:pt>
                <c:pt idx="19624">
                  <c:v>3.332908113693765</c:v>
                </c:pt>
                <c:pt idx="19625">
                  <c:v>3.538329286303865</c:v>
                </c:pt>
                <c:pt idx="19626">
                  <c:v>2.538508507889276</c:v>
                </c:pt>
                <c:pt idx="19627">
                  <c:v>2.092217401279101</c:v>
                </c:pt>
                <c:pt idx="19628">
                  <c:v>4.516981354267926</c:v>
                </c:pt>
                <c:pt idx="19629">
                  <c:v>0.3635994741551092</c:v>
                </c:pt>
                <c:pt idx="19630">
                  <c:v>0.6142320105611239</c:v>
                </c:pt>
                <c:pt idx="19631">
                  <c:v>3.898367804656434</c:v>
                </c:pt>
                <c:pt idx="19632">
                  <c:v>3.177798018396488</c:v>
                </c:pt>
                <c:pt idx="19633">
                  <c:v>2.723062010849901</c:v>
                </c:pt>
                <c:pt idx="19634">
                  <c:v>3.227004252568659</c:v>
                </c:pt>
                <c:pt idx="19635">
                  <c:v>3.961460541791789</c:v>
                </c:pt>
                <c:pt idx="19636">
                  <c:v>2.855764634868156</c:v>
                </c:pt>
                <c:pt idx="19637">
                  <c:v>4.477285438284184</c:v>
                </c:pt>
                <c:pt idx="19638">
                  <c:v>3.127799534173649</c:v>
                </c:pt>
                <c:pt idx="19639">
                  <c:v>2.344680531161945</c:v>
                </c:pt>
                <c:pt idx="19640">
                  <c:v>2.75237709924235</c:v>
                </c:pt>
                <c:pt idx="19641">
                  <c:v>2.75792053913924</c:v>
                </c:pt>
                <c:pt idx="19642">
                  <c:v>4.379875945589121</c:v>
                </c:pt>
                <c:pt idx="19643">
                  <c:v>3.656943538515171</c:v>
                </c:pt>
                <c:pt idx="19644">
                  <c:v>4.413707268043678</c:v>
                </c:pt>
                <c:pt idx="19645">
                  <c:v>1.876092677518968</c:v>
                </c:pt>
                <c:pt idx="19646">
                  <c:v>2.566699884402484</c:v>
                </c:pt>
                <c:pt idx="19647">
                  <c:v>3.029334695452817</c:v>
                </c:pt>
                <c:pt idx="19648">
                  <c:v>1.290586655028597</c:v>
                </c:pt>
                <c:pt idx="19649">
                  <c:v>4.498822992585414</c:v>
                </c:pt>
                <c:pt idx="19650">
                  <c:v>2.179915506715821</c:v>
                </c:pt>
                <c:pt idx="19651">
                  <c:v>3.92744592301952</c:v>
                </c:pt>
                <c:pt idx="19652">
                  <c:v>4.539322829393772</c:v>
                </c:pt>
                <c:pt idx="19653">
                  <c:v>3.975656409128307</c:v>
                </c:pt>
                <c:pt idx="19654">
                  <c:v>2.426452490104353</c:v>
                </c:pt>
                <c:pt idx="19655">
                  <c:v>3.457956072581026</c:v>
                </c:pt>
                <c:pt idx="19656">
                  <c:v>3.187188666720088</c:v>
                </c:pt>
                <c:pt idx="19657">
                  <c:v>3.713371745355346</c:v>
                </c:pt>
                <c:pt idx="19658">
                  <c:v>5.275973964650116</c:v>
                </c:pt>
                <c:pt idx="19659">
                  <c:v>3.090156430311771</c:v>
                </c:pt>
                <c:pt idx="19660">
                  <c:v>2.535278843359086</c:v>
                </c:pt>
                <c:pt idx="19661">
                  <c:v>3.607073862313917</c:v>
                </c:pt>
                <c:pt idx="19662">
                  <c:v>4.061157328452773</c:v>
                </c:pt>
                <c:pt idx="19663">
                  <c:v>5.101125628484563</c:v>
                </c:pt>
                <c:pt idx="19664">
                  <c:v>4.074583369027651</c:v>
                </c:pt>
                <c:pt idx="19665">
                  <c:v>2.781556996233046</c:v>
                </c:pt>
                <c:pt idx="19666">
                  <c:v>4.088646533147725</c:v>
                </c:pt>
                <c:pt idx="19667">
                  <c:v>1.601529959667752</c:v>
                </c:pt>
                <c:pt idx="19668">
                  <c:v>2.187549970151812</c:v>
                </c:pt>
                <c:pt idx="19669">
                  <c:v>2.953529049424698</c:v>
                </c:pt>
                <c:pt idx="19670">
                  <c:v>4.280057297090537</c:v>
                </c:pt>
                <c:pt idx="19671">
                  <c:v>3.702568429822951</c:v>
                </c:pt>
                <c:pt idx="19672">
                  <c:v>4.445719075370279</c:v>
                </c:pt>
                <c:pt idx="19673">
                  <c:v>1.980618024740761</c:v>
                </c:pt>
                <c:pt idx="19674">
                  <c:v>2.780577006676616</c:v>
                </c:pt>
                <c:pt idx="19675">
                  <c:v>3.956399365525907</c:v>
                </c:pt>
                <c:pt idx="19676">
                  <c:v>3.010384676144709</c:v>
                </c:pt>
                <c:pt idx="19677">
                  <c:v>1.924644045014995</c:v>
                </c:pt>
                <c:pt idx="19678">
                  <c:v>5.158818825773359</c:v>
                </c:pt>
                <c:pt idx="19679">
                  <c:v>3.220190179374324</c:v>
                </c:pt>
                <c:pt idx="19680">
                  <c:v>2.988863709745535</c:v>
                </c:pt>
                <c:pt idx="19681">
                  <c:v>2.432717029800596</c:v>
                </c:pt>
                <c:pt idx="19682">
                  <c:v>4.627280831710196</c:v>
                </c:pt>
                <c:pt idx="19683">
                  <c:v>4.349559895792643</c:v>
                </c:pt>
                <c:pt idx="19684">
                  <c:v>3.142811467048785</c:v>
                </c:pt>
                <c:pt idx="19685">
                  <c:v>4.597803655817662</c:v>
                </c:pt>
                <c:pt idx="19686">
                  <c:v>4.10047921686642</c:v>
                </c:pt>
                <c:pt idx="19687">
                  <c:v>4.510090621269092</c:v>
                </c:pt>
                <c:pt idx="19688">
                  <c:v>4.472334186490672</c:v>
                </c:pt>
                <c:pt idx="19689">
                  <c:v>5.224008096000997</c:v>
                </c:pt>
                <c:pt idx="19690">
                  <c:v>4.618961050949287</c:v>
                </c:pt>
                <c:pt idx="19691">
                  <c:v>2.833858651413773</c:v>
                </c:pt>
                <c:pt idx="19692">
                  <c:v>3.59331981078652</c:v>
                </c:pt>
                <c:pt idx="19693">
                  <c:v>4.177721434455044</c:v>
                </c:pt>
                <c:pt idx="19694">
                  <c:v>4.082475063430515</c:v>
                </c:pt>
                <c:pt idx="19695">
                  <c:v>5.639013708424569</c:v>
                </c:pt>
                <c:pt idx="19696">
                  <c:v>3.431398811769051</c:v>
                </c:pt>
                <c:pt idx="19697">
                  <c:v>5.139993215730667</c:v>
                </c:pt>
                <c:pt idx="19698">
                  <c:v>3.13994774348644</c:v>
                </c:pt>
                <c:pt idx="19699">
                  <c:v>2.649876423951435</c:v>
                </c:pt>
                <c:pt idx="19700">
                  <c:v>3.608204209353979</c:v>
                </c:pt>
                <c:pt idx="19701">
                  <c:v>4.778948522633422</c:v>
                </c:pt>
                <c:pt idx="19702">
                  <c:v>4.985084248745812</c:v>
                </c:pt>
                <c:pt idx="19703">
                  <c:v>3.033383032191948</c:v>
                </c:pt>
                <c:pt idx="19704">
                  <c:v>0.952341796336492</c:v>
                </c:pt>
                <c:pt idx="19705">
                  <c:v>5.918373884520241</c:v>
                </c:pt>
                <c:pt idx="19706">
                  <c:v>3.322279830149308</c:v>
                </c:pt>
                <c:pt idx="19707">
                  <c:v>4.39165169725826</c:v>
                </c:pt>
                <c:pt idx="19708">
                  <c:v>2.665754956223953</c:v>
                </c:pt>
                <c:pt idx="19709">
                  <c:v>4.505162947993502</c:v>
                </c:pt>
                <c:pt idx="19710">
                  <c:v>3.211986276957774</c:v>
                </c:pt>
                <c:pt idx="19711">
                  <c:v>4.818629154050271</c:v>
                </c:pt>
                <c:pt idx="19712">
                  <c:v>2.897977764988807</c:v>
                </c:pt>
                <c:pt idx="19713">
                  <c:v>3.562869162013364</c:v>
                </c:pt>
                <c:pt idx="19714">
                  <c:v>4.198573849158879</c:v>
                </c:pt>
                <c:pt idx="19715">
                  <c:v>3.862444895858957</c:v>
                </c:pt>
                <c:pt idx="19716">
                  <c:v>1.835449236872817</c:v>
                </c:pt>
                <c:pt idx="19717">
                  <c:v>4.092981366652356</c:v>
                </c:pt>
                <c:pt idx="19718">
                  <c:v>3.64225195949848</c:v>
                </c:pt>
                <c:pt idx="19719">
                  <c:v>3.264505529867963</c:v>
                </c:pt>
                <c:pt idx="19720">
                  <c:v>2.608406668812895</c:v>
                </c:pt>
                <c:pt idx="19721">
                  <c:v>4.43797785693606</c:v>
                </c:pt>
                <c:pt idx="19722">
                  <c:v>5.320832865148606</c:v>
                </c:pt>
                <c:pt idx="19723">
                  <c:v>4.131245568961195</c:v>
                </c:pt>
                <c:pt idx="19724">
                  <c:v>4.575819946193649</c:v>
                </c:pt>
                <c:pt idx="19725">
                  <c:v>4.023889229662363</c:v>
                </c:pt>
                <c:pt idx="19726">
                  <c:v>3.414504537086922</c:v>
                </c:pt>
                <c:pt idx="19727">
                  <c:v>3.477261932009475</c:v>
                </c:pt>
                <c:pt idx="19728">
                  <c:v>5.381989616386573</c:v>
                </c:pt>
                <c:pt idx="19729">
                  <c:v>5.271423192206227</c:v>
                </c:pt>
                <c:pt idx="19730">
                  <c:v>1.449723404307319</c:v>
                </c:pt>
                <c:pt idx="19731">
                  <c:v>4.145142202393134</c:v>
                </c:pt>
                <c:pt idx="19732">
                  <c:v>3.714586127892071</c:v>
                </c:pt>
                <c:pt idx="19733">
                  <c:v>3.216475496436535</c:v>
                </c:pt>
                <c:pt idx="19734">
                  <c:v>2.559299547355505</c:v>
                </c:pt>
                <c:pt idx="19735">
                  <c:v>3.276819499716294</c:v>
                </c:pt>
                <c:pt idx="19736">
                  <c:v>5.128652778005467</c:v>
                </c:pt>
                <c:pt idx="19737">
                  <c:v>5.170733204909676</c:v>
                </c:pt>
                <c:pt idx="19738">
                  <c:v>2.120344084974294</c:v>
                </c:pt>
                <c:pt idx="19739">
                  <c:v>4.368561752294672</c:v>
                </c:pt>
                <c:pt idx="19740">
                  <c:v>4.945752200242157</c:v>
                </c:pt>
                <c:pt idx="19741">
                  <c:v>5.764991004524484</c:v>
                </c:pt>
                <c:pt idx="19742">
                  <c:v>3.257911661073413</c:v>
                </c:pt>
                <c:pt idx="19743">
                  <c:v>3.912675729195587</c:v>
                </c:pt>
                <c:pt idx="19744">
                  <c:v>3.006705716438848</c:v>
                </c:pt>
                <c:pt idx="19745">
                  <c:v>3.019946002131959</c:v>
                </c:pt>
                <c:pt idx="19746">
                  <c:v>2.880143400578942</c:v>
                </c:pt>
                <c:pt idx="19747">
                  <c:v>1.604506777176611</c:v>
                </c:pt>
                <c:pt idx="19748">
                  <c:v>3.436934461276226</c:v>
                </c:pt>
                <c:pt idx="19749">
                  <c:v>3.266951179056005</c:v>
                </c:pt>
                <c:pt idx="19750">
                  <c:v>3.487574838066103</c:v>
                </c:pt>
                <c:pt idx="19751">
                  <c:v>2.839139647003144</c:v>
                </c:pt>
                <c:pt idx="19752">
                  <c:v>3.227109526504204</c:v>
                </c:pt>
                <c:pt idx="19753">
                  <c:v>2.403278480022849</c:v>
                </c:pt>
                <c:pt idx="19754">
                  <c:v>5.263247489223171</c:v>
                </c:pt>
                <c:pt idx="19755">
                  <c:v>3.323204427961376</c:v>
                </c:pt>
                <c:pt idx="19756">
                  <c:v>3.552433416617765</c:v>
                </c:pt>
                <c:pt idx="19757">
                  <c:v>5.333591331529515</c:v>
                </c:pt>
                <c:pt idx="19758">
                  <c:v>4.440723747151305</c:v>
                </c:pt>
                <c:pt idx="19759">
                  <c:v>4.586391653143595</c:v>
                </c:pt>
                <c:pt idx="19760">
                  <c:v>3.287945361079906</c:v>
                </c:pt>
                <c:pt idx="19761">
                  <c:v>3.065924408291668</c:v>
                </c:pt>
                <c:pt idx="19762">
                  <c:v>4.705198473125013</c:v>
                </c:pt>
                <c:pt idx="19763">
                  <c:v>8.632281913692069</c:v>
                </c:pt>
                <c:pt idx="19764">
                  <c:v>1.95614447101823</c:v>
                </c:pt>
                <c:pt idx="19765">
                  <c:v>4.131378686875189</c:v>
                </c:pt>
                <c:pt idx="19766">
                  <c:v>2.835896238211252</c:v>
                </c:pt>
                <c:pt idx="19767">
                  <c:v>3.267895623108032</c:v>
                </c:pt>
                <c:pt idx="19768">
                  <c:v>5.60539761399918</c:v>
                </c:pt>
                <c:pt idx="19769">
                  <c:v>3.981969557301823</c:v>
                </c:pt>
                <c:pt idx="19770">
                  <c:v>2.905342438046368</c:v>
                </c:pt>
                <c:pt idx="19771">
                  <c:v>4.338843400154755</c:v>
                </c:pt>
                <c:pt idx="19772">
                  <c:v>5.491010048095355</c:v>
                </c:pt>
                <c:pt idx="19773">
                  <c:v>4.091172159720677</c:v>
                </c:pt>
                <c:pt idx="19774">
                  <c:v>3.177517564366737</c:v>
                </c:pt>
                <c:pt idx="19775">
                  <c:v>4.742572675246071</c:v>
                </c:pt>
                <c:pt idx="19776">
                  <c:v>2.269009365625489</c:v>
                </c:pt>
                <c:pt idx="19777">
                  <c:v>3.013647990419068</c:v>
                </c:pt>
                <c:pt idx="19778">
                  <c:v>3.456971521351529</c:v>
                </c:pt>
                <c:pt idx="19779">
                  <c:v>4.317650814973771</c:v>
                </c:pt>
                <c:pt idx="19780">
                  <c:v>2.825515766075002</c:v>
                </c:pt>
                <c:pt idx="19781">
                  <c:v>4.3150766095448</c:v>
                </c:pt>
                <c:pt idx="19782">
                  <c:v>5.727736709238284</c:v>
                </c:pt>
                <c:pt idx="19783">
                  <c:v>4.331957465799015</c:v>
                </c:pt>
                <c:pt idx="19784">
                  <c:v>4.607893602697914</c:v>
                </c:pt>
                <c:pt idx="19785">
                  <c:v>2.681150662061643</c:v>
                </c:pt>
                <c:pt idx="19786">
                  <c:v>5.489929701731488</c:v>
                </c:pt>
                <c:pt idx="19787">
                  <c:v>2.566620499442648</c:v>
                </c:pt>
                <c:pt idx="19788">
                  <c:v>3.521062109659279</c:v>
                </c:pt>
                <c:pt idx="19789">
                  <c:v>8.112144547741561</c:v>
                </c:pt>
                <c:pt idx="19790">
                  <c:v>2.51286076767125</c:v>
                </c:pt>
                <c:pt idx="19791">
                  <c:v>4.561538947374083</c:v>
                </c:pt>
                <c:pt idx="19792">
                  <c:v>4.384992069280562</c:v>
                </c:pt>
                <c:pt idx="19793">
                  <c:v>1.11935614030133</c:v>
                </c:pt>
                <c:pt idx="19794">
                  <c:v>3.938884051639324</c:v>
                </c:pt>
                <c:pt idx="19795">
                  <c:v>3.838752869293265</c:v>
                </c:pt>
                <c:pt idx="19796">
                  <c:v>2.736195008362218</c:v>
                </c:pt>
                <c:pt idx="19797">
                  <c:v>3.002093094817295</c:v>
                </c:pt>
                <c:pt idx="19798">
                  <c:v>4.421606190032438</c:v>
                </c:pt>
                <c:pt idx="19799">
                  <c:v>2.836305840907006</c:v>
                </c:pt>
                <c:pt idx="19800">
                  <c:v>3.751954598300544</c:v>
                </c:pt>
                <c:pt idx="19801">
                  <c:v>5.284639958623924</c:v>
                </c:pt>
                <c:pt idx="19802">
                  <c:v>3.233076550328581</c:v>
                </c:pt>
                <c:pt idx="19803">
                  <c:v>2.877077363854028</c:v>
                </c:pt>
                <c:pt idx="19804">
                  <c:v>2.23606342244314</c:v>
                </c:pt>
                <c:pt idx="19805">
                  <c:v>5.898894711136566</c:v>
                </c:pt>
                <c:pt idx="19806">
                  <c:v>1.539590970362858</c:v>
                </c:pt>
                <c:pt idx="19807">
                  <c:v>2.95006721350824</c:v>
                </c:pt>
                <c:pt idx="19808">
                  <c:v>4.71183718849762</c:v>
                </c:pt>
                <c:pt idx="19809">
                  <c:v>3.004754149762028</c:v>
                </c:pt>
                <c:pt idx="19810">
                  <c:v>3.104128005515497</c:v>
                </c:pt>
                <c:pt idx="19811">
                  <c:v>3.847600619279594</c:v>
                </c:pt>
                <c:pt idx="19812">
                  <c:v>5.152784620945657</c:v>
                </c:pt>
                <c:pt idx="19813">
                  <c:v>0.9264047157126143</c:v>
                </c:pt>
                <c:pt idx="19814">
                  <c:v>3.009144197283501</c:v>
                </c:pt>
                <c:pt idx="19815">
                  <c:v>3.55073360097589</c:v>
                </c:pt>
                <c:pt idx="19816">
                  <c:v>3.011368931161669</c:v>
                </c:pt>
                <c:pt idx="19817">
                  <c:v>3.38445857388141</c:v>
                </c:pt>
                <c:pt idx="19818">
                  <c:v>1.12911172247015</c:v>
                </c:pt>
                <c:pt idx="19819">
                  <c:v>4.323246210549599</c:v>
                </c:pt>
                <c:pt idx="19820">
                  <c:v>2.193729437607513</c:v>
                </c:pt>
                <c:pt idx="19821">
                  <c:v>2.645730396317699</c:v>
                </c:pt>
                <c:pt idx="19822">
                  <c:v>3.983405477194748</c:v>
                </c:pt>
                <c:pt idx="19823">
                  <c:v>4.137495653485646</c:v>
                </c:pt>
                <c:pt idx="19824">
                  <c:v>0.1800161857372036</c:v>
                </c:pt>
                <c:pt idx="19825">
                  <c:v>4.879869081768543</c:v>
                </c:pt>
                <c:pt idx="19826">
                  <c:v>2.815631035240179</c:v>
                </c:pt>
                <c:pt idx="19827">
                  <c:v>2.99118518663819</c:v>
                </c:pt>
                <c:pt idx="19828">
                  <c:v>3.118005088920014</c:v>
                </c:pt>
                <c:pt idx="19829">
                  <c:v>3.205157807834154</c:v>
                </c:pt>
                <c:pt idx="19830">
                  <c:v>3.76036002891644</c:v>
                </c:pt>
                <c:pt idx="19831">
                  <c:v>3.522810356050905</c:v>
                </c:pt>
                <c:pt idx="19832">
                  <c:v>5.576935854682468</c:v>
                </c:pt>
                <c:pt idx="19833">
                  <c:v>2.883907669495374</c:v>
                </c:pt>
                <c:pt idx="19834">
                  <c:v>2.928176277650722</c:v>
                </c:pt>
                <c:pt idx="19835">
                  <c:v>3.243157373862702</c:v>
                </c:pt>
                <c:pt idx="19836">
                  <c:v>3.33033064992689</c:v>
                </c:pt>
                <c:pt idx="19837">
                  <c:v>3.141361447439113</c:v>
                </c:pt>
                <c:pt idx="19838">
                  <c:v>5.299108163766687</c:v>
                </c:pt>
                <c:pt idx="19839">
                  <c:v>4.605283851764538</c:v>
                </c:pt>
                <c:pt idx="19840">
                  <c:v>0.7041509991130348</c:v>
                </c:pt>
                <c:pt idx="19841">
                  <c:v>2.572439061543629</c:v>
                </c:pt>
                <c:pt idx="19842">
                  <c:v>3.349811185888234</c:v>
                </c:pt>
                <c:pt idx="19843">
                  <c:v>4.081679495799436</c:v>
                </c:pt>
                <c:pt idx="19844">
                  <c:v>2.460786366748683</c:v>
                </c:pt>
                <c:pt idx="19845">
                  <c:v>6.094962528581436</c:v>
                </c:pt>
                <c:pt idx="19846">
                  <c:v>3.163217370974792</c:v>
                </c:pt>
                <c:pt idx="19847">
                  <c:v>3.700504583784094</c:v>
                </c:pt>
                <c:pt idx="19848">
                  <c:v>3.94866122770207</c:v>
                </c:pt>
                <c:pt idx="19849">
                  <c:v>4.06622265169417</c:v>
                </c:pt>
                <c:pt idx="19850">
                  <c:v>2.247658839919934</c:v>
                </c:pt>
                <c:pt idx="19851">
                  <c:v>4.800173217253385</c:v>
                </c:pt>
                <c:pt idx="19852">
                  <c:v>5.536019424562491</c:v>
                </c:pt>
                <c:pt idx="19853">
                  <c:v>2.21846105169202</c:v>
                </c:pt>
                <c:pt idx="19854">
                  <c:v>2.73047929125398</c:v>
                </c:pt>
                <c:pt idx="19855">
                  <c:v>4.159213245766685</c:v>
                </c:pt>
                <c:pt idx="19856">
                  <c:v>4.21223185377125</c:v>
                </c:pt>
                <c:pt idx="19857">
                  <c:v>4.402958840694335</c:v>
                </c:pt>
                <c:pt idx="19858">
                  <c:v>4.386701926527432</c:v>
                </c:pt>
                <c:pt idx="19859">
                  <c:v>3.740661969278768</c:v>
                </c:pt>
                <c:pt idx="19860">
                  <c:v>5.890410710145309</c:v>
                </c:pt>
                <c:pt idx="19861">
                  <c:v>2.630178764200687</c:v>
                </c:pt>
                <c:pt idx="19862">
                  <c:v>3.008846325956592</c:v>
                </c:pt>
                <c:pt idx="19863">
                  <c:v>4.502655212657767</c:v>
                </c:pt>
                <c:pt idx="19864">
                  <c:v>2.953456714323234</c:v>
                </c:pt>
                <c:pt idx="19865">
                  <c:v>3.955677377088945</c:v>
                </c:pt>
                <c:pt idx="19866">
                  <c:v>4.345820331001771</c:v>
                </c:pt>
                <c:pt idx="19867">
                  <c:v>4.854911872216082</c:v>
                </c:pt>
                <c:pt idx="19868">
                  <c:v>-0.0777027024268846</c:v>
                </c:pt>
                <c:pt idx="19869">
                  <c:v>5.819144817454713</c:v>
                </c:pt>
                <c:pt idx="19870">
                  <c:v>2.697267230728656</c:v>
                </c:pt>
                <c:pt idx="19871">
                  <c:v>3.586164234158619</c:v>
                </c:pt>
                <c:pt idx="19872">
                  <c:v>2.691179944614377</c:v>
                </c:pt>
                <c:pt idx="19873">
                  <c:v>2.510647467596999</c:v>
                </c:pt>
                <c:pt idx="19874">
                  <c:v>2.929351885966392</c:v>
                </c:pt>
                <c:pt idx="19875">
                  <c:v>2.916272562165726</c:v>
                </c:pt>
                <c:pt idx="19876">
                  <c:v>2.654534780788655</c:v>
                </c:pt>
                <c:pt idx="19877">
                  <c:v>5.839574240656134</c:v>
                </c:pt>
                <c:pt idx="19878">
                  <c:v>2.369552905443895</c:v>
                </c:pt>
                <c:pt idx="19879">
                  <c:v>2.886239158371771</c:v>
                </c:pt>
                <c:pt idx="19880">
                  <c:v>3.657662283424856</c:v>
                </c:pt>
                <c:pt idx="19881">
                  <c:v>2.78503073989348</c:v>
                </c:pt>
                <c:pt idx="19882">
                  <c:v>2.563093200555579</c:v>
                </c:pt>
                <c:pt idx="19883">
                  <c:v>2.915442456152867</c:v>
                </c:pt>
                <c:pt idx="19884">
                  <c:v>4.425727632025628</c:v>
                </c:pt>
                <c:pt idx="19885">
                  <c:v>7.797188629595202</c:v>
                </c:pt>
                <c:pt idx="19886">
                  <c:v>1.548848678499986</c:v>
                </c:pt>
                <c:pt idx="19887">
                  <c:v>2.779844295345825</c:v>
                </c:pt>
                <c:pt idx="19888">
                  <c:v>3.5673783462171</c:v>
                </c:pt>
                <c:pt idx="19889">
                  <c:v>5.659149999699668</c:v>
                </c:pt>
                <c:pt idx="19890">
                  <c:v>2.645889047752357</c:v>
                </c:pt>
                <c:pt idx="19891">
                  <c:v>3.667505751853316</c:v>
                </c:pt>
                <c:pt idx="19892">
                  <c:v>2.691895831073083</c:v>
                </c:pt>
                <c:pt idx="19893">
                  <c:v>3.849277448828621</c:v>
                </c:pt>
                <c:pt idx="19894">
                  <c:v>2.489969225864747</c:v>
                </c:pt>
                <c:pt idx="19895">
                  <c:v>3.152780796184091</c:v>
                </c:pt>
                <c:pt idx="19896">
                  <c:v>2.24477704739285</c:v>
                </c:pt>
                <c:pt idx="19897">
                  <c:v>3.506756584441674</c:v>
                </c:pt>
                <c:pt idx="19898">
                  <c:v>2.565539205198664</c:v>
                </c:pt>
                <c:pt idx="19899">
                  <c:v>3.799177452569453</c:v>
                </c:pt>
                <c:pt idx="19900">
                  <c:v>4.105079101348894</c:v>
                </c:pt>
                <c:pt idx="19901">
                  <c:v>1.037908119389062</c:v>
                </c:pt>
                <c:pt idx="19902">
                  <c:v>3.131795263566262</c:v>
                </c:pt>
                <c:pt idx="19903">
                  <c:v>4.700178026082927</c:v>
                </c:pt>
                <c:pt idx="19904">
                  <c:v>3.271407874398236</c:v>
                </c:pt>
                <c:pt idx="19905">
                  <c:v>5.044456141722616</c:v>
                </c:pt>
                <c:pt idx="19906">
                  <c:v>3.849992328164702</c:v>
                </c:pt>
                <c:pt idx="19907">
                  <c:v>2.797681503396043</c:v>
                </c:pt>
                <c:pt idx="19908">
                  <c:v>0.731428145252961</c:v>
                </c:pt>
                <c:pt idx="19909">
                  <c:v>4.410494369143066</c:v>
                </c:pt>
                <c:pt idx="19910">
                  <c:v>3.859146776611535</c:v>
                </c:pt>
                <c:pt idx="19911">
                  <c:v>4.451121103402147</c:v>
                </c:pt>
                <c:pt idx="19912">
                  <c:v>4.034359898516039</c:v>
                </c:pt>
                <c:pt idx="19913">
                  <c:v>3.203595227460534</c:v>
                </c:pt>
                <c:pt idx="19914">
                  <c:v>4.875831823378284</c:v>
                </c:pt>
                <c:pt idx="19915">
                  <c:v>3.763082755311315</c:v>
                </c:pt>
                <c:pt idx="19916">
                  <c:v>3.415209493303024</c:v>
                </c:pt>
                <c:pt idx="19917">
                  <c:v>4.270191820070601</c:v>
                </c:pt>
                <c:pt idx="19918">
                  <c:v>4.516327080016856</c:v>
                </c:pt>
                <c:pt idx="19919">
                  <c:v>3.802589065650313</c:v>
                </c:pt>
                <c:pt idx="19920">
                  <c:v>2.205098074766207</c:v>
                </c:pt>
                <c:pt idx="19921">
                  <c:v>2.940647299386013</c:v>
                </c:pt>
                <c:pt idx="19922">
                  <c:v>3.765825609348058</c:v>
                </c:pt>
                <c:pt idx="19923">
                  <c:v>3.012936369420891</c:v>
                </c:pt>
                <c:pt idx="19924">
                  <c:v>4.105674251577639</c:v>
                </c:pt>
                <c:pt idx="19925">
                  <c:v>0.953398445697422</c:v>
                </c:pt>
                <c:pt idx="19926">
                  <c:v>3.028404647330074</c:v>
                </c:pt>
                <c:pt idx="19927">
                  <c:v>3.83884386578454</c:v>
                </c:pt>
                <c:pt idx="19928">
                  <c:v>2.978985140131476</c:v>
                </c:pt>
                <c:pt idx="19929">
                  <c:v>5.040274094644416</c:v>
                </c:pt>
                <c:pt idx="19930">
                  <c:v>3.321474132049474</c:v>
                </c:pt>
                <c:pt idx="19931">
                  <c:v>4.029440193357686</c:v>
                </c:pt>
                <c:pt idx="19932">
                  <c:v>3.310769721883084</c:v>
                </c:pt>
                <c:pt idx="19933">
                  <c:v>3.428559940438535</c:v>
                </c:pt>
                <c:pt idx="19934">
                  <c:v>7.763933203554505</c:v>
                </c:pt>
                <c:pt idx="19935">
                  <c:v>2.938602721972668</c:v>
                </c:pt>
                <c:pt idx="19936">
                  <c:v>2.558958547483251</c:v>
                </c:pt>
                <c:pt idx="19937">
                  <c:v>2.008480486853214</c:v>
                </c:pt>
                <c:pt idx="19938">
                  <c:v>4.044880893879701</c:v>
                </c:pt>
                <c:pt idx="19939">
                  <c:v>2.799425602812156</c:v>
                </c:pt>
                <c:pt idx="19940">
                  <c:v>2.385394351906817</c:v>
                </c:pt>
                <c:pt idx="19941">
                  <c:v>1.395415086917946</c:v>
                </c:pt>
                <c:pt idx="19942">
                  <c:v>3.842725286759239</c:v>
                </c:pt>
                <c:pt idx="19943">
                  <c:v>2.821044852531009</c:v>
                </c:pt>
                <c:pt idx="19944">
                  <c:v>2.738125010766366</c:v>
                </c:pt>
                <c:pt idx="19945">
                  <c:v>3.836201116774576</c:v>
                </c:pt>
                <c:pt idx="19946">
                  <c:v>3.803357470591777</c:v>
                </c:pt>
                <c:pt idx="19947">
                  <c:v>0.4918929153220195</c:v>
                </c:pt>
                <c:pt idx="19948">
                  <c:v>3.387498129205543</c:v>
                </c:pt>
                <c:pt idx="19949">
                  <c:v>3.114503027341071</c:v>
                </c:pt>
                <c:pt idx="19950">
                  <c:v>3.214174932148971</c:v>
                </c:pt>
                <c:pt idx="19951">
                  <c:v>3.465919687387802</c:v>
                </c:pt>
                <c:pt idx="19952">
                  <c:v>2.153606146175814</c:v>
                </c:pt>
                <c:pt idx="19953">
                  <c:v>1.348486964123056</c:v>
                </c:pt>
                <c:pt idx="19954">
                  <c:v>3.047263018479325</c:v>
                </c:pt>
                <c:pt idx="19955">
                  <c:v>3.376401296670529</c:v>
                </c:pt>
                <c:pt idx="19956">
                  <c:v>3.103007907429205</c:v>
                </c:pt>
                <c:pt idx="19957">
                  <c:v>5.08512801877229</c:v>
                </c:pt>
                <c:pt idx="19958">
                  <c:v>3.4073524261457</c:v>
                </c:pt>
                <c:pt idx="19959">
                  <c:v>3.091629732226829</c:v>
                </c:pt>
                <c:pt idx="19960">
                  <c:v>3.678517660254057</c:v>
                </c:pt>
                <c:pt idx="19961">
                  <c:v>4.052991726317218</c:v>
                </c:pt>
                <c:pt idx="19962">
                  <c:v>4.033822213519414</c:v>
                </c:pt>
                <c:pt idx="19963">
                  <c:v>4.514326993726524</c:v>
                </c:pt>
                <c:pt idx="19964">
                  <c:v>4.228854708905997</c:v>
                </c:pt>
                <c:pt idx="19965">
                  <c:v>4.632881144414133</c:v>
                </c:pt>
                <c:pt idx="19966">
                  <c:v>2.614169779927005</c:v>
                </c:pt>
                <c:pt idx="19967">
                  <c:v>4.181764557853531</c:v>
                </c:pt>
                <c:pt idx="19968">
                  <c:v>3.0289746194932</c:v>
                </c:pt>
                <c:pt idx="19969">
                  <c:v>5.116524177962606</c:v>
                </c:pt>
                <c:pt idx="19970">
                  <c:v>4.340668128623359</c:v>
                </c:pt>
                <c:pt idx="19971">
                  <c:v>3.192425645126505</c:v>
                </c:pt>
                <c:pt idx="19972">
                  <c:v>2.813334440200607</c:v>
                </c:pt>
                <c:pt idx="19973">
                  <c:v>4.078078439990727</c:v>
                </c:pt>
                <c:pt idx="19974">
                  <c:v>2.659382239709306</c:v>
                </c:pt>
                <c:pt idx="19975">
                  <c:v>3.577778812699577</c:v>
                </c:pt>
                <c:pt idx="19976">
                  <c:v>3.14072636776042</c:v>
                </c:pt>
                <c:pt idx="19977">
                  <c:v>3.99227212554092</c:v>
                </c:pt>
                <c:pt idx="19978">
                  <c:v>2.798624881082937</c:v>
                </c:pt>
                <c:pt idx="19979">
                  <c:v>3.737208131100801</c:v>
                </c:pt>
                <c:pt idx="19980">
                  <c:v>2.574486245627297</c:v>
                </c:pt>
                <c:pt idx="19981">
                  <c:v>4.242591861508175</c:v>
                </c:pt>
                <c:pt idx="19982">
                  <c:v>3.247196587255703</c:v>
                </c:pt>
                <c:pt idx="19983">
                  <c:v>3.698151056694968</c:v>
                </c:pt>
                <c:pt idx="19984">
                  <c:v>4.078769148383813</c:v>
                </c:pt>
                <c:pt idx="19985">
                  <c:v>3.938281940415966</c:v>
                </c:pt>
                <c:pt idx="19986">
                  <c:v>3.902935490836168</c:v>
                </c:pt>
                <c:pt idx="19987">
                  <c:v>1.562719719168754</c:v>
                </c:pt>
                <c:pt idx="19988">
                  <c:v>3.062444858865515</c:v>
                </c:pt>
                <c:pt idx="19989">
                  <c:v>3.976027681921812</c:v>
                </c:pt>
                <c:pt idx="19990">
                  <c:v>3.771354534830651</c:v>
                </c:pt>
                <c:pt idx="19991">
                  <c:v>3.171102548701849</c:v>
                </c:pt>
                <c:pt idx="19992">
                  <c:v>4.455224120975554</c:v>
                </c:pt>
                <c:pt idx="19993">
                  <c:v>4.029895501647853</c:v>
                </c:pt>
                <c:pt idx="19994">
                  <c:v>3.059484688501219</c:v>
                </c:pt>
                <c:pt idx="19995">
                  <c:v>4.794733570229356</c:v>
                </c:pt>
                <c:pt idx="19996">
                  <c:v>3.143717048015997</c:v>
                </c:pt>
                <c:pt idx="19997">
                  <c:v>3.01193991044742</c:v>
                </c:pt>
                <c:pt idx="19998">
                  <c:v>1.673939469720054</c:v>
                </c:pt>
                <c:pt idx="19999">
                  <c:v>1.518308928995789</c:v>
                </c:pt>
                <c:pt idx="20000">
                  <c:v>3.484367833794972</c:v>
                </c:pt>
                <c:pt idx="20001">
                  <c:v>3.155184264706905</c:v>
                </c:pt>
                <c:pt idx="20002">
                  <c:v>2.700930076472521</c:v>
                </c:pt>
                <c:pt idx="20003">
                  <c:v>5.273706872379199</c:v>
                </c:pt>
                <c:pt idx="20004">
                  <c:v>3.548841365670172</c:v>
                </c:pt>
                <c:pt idx="20005">
                  <c:v>3.679709900903664</c:v>
                </c:pt>
                <c:pt idx="20006">
                  <c:v>5.914479992997746</c:v>
                </c:pt>
                <c:pt idx="20007">
                  <c:v>4.116467229292503</c:v>
                </c:pt>
                <c:pt idx="20008">
                  <c:v>2.166409399892272</c:v>
                </c:pt>
                <c:pt idx="20009">
                  <c:v>2.185255863297548</c:v>
                </c:pt>
                <c:pt idx="20010">
                  <c:v>3.462180626158243</c:v>
                </c:pt>
                <c:pt idx="20011">
                  <c:v>2.850114439973037</c:v>
                </c:pt>
                <c:pt idx="20012">
                  <c:v>4.01126574733443</c:v>
                </c:pt>
                <c:pt idx="20013">
                  <c:v>4.745554706095576</c:v>
                </c:pt>
                <c:pt idx="20014">
                  <c:v>3.265224852392095</c:v>
                </c:pt>
                <c:pt idx="20015">
                  <c:v>4.295629901055148</c:v>
                </c:pt>
                <c:pt idx="20016">
                  <c:v>2.854403242049464</c:v>
                </c:pt>
                <c:pt idx="20017">
                  <c:v>2.973575292088638</c:v>
                </c:pt>
                <c:pt idx="20018">
                  <c:v>6.397664726509431</c:v>
                </c:pt>
                <c:pt idx="20019">
                  <c:v>4.393415346701795</c:v>
                </c:pt>
                <c:pt idx="20020">
                  <c:v>5.921159467215404</c:v>
                </c:pt>
                <c:pt idx="20021">
                  <c:v>3.597388349220655</c:v>
                </c:pt>
                <c:pt idx="20022">
                  <c:v>1.951025918383987</c:v>
                </c:pt>
                <c:pt idx="20023">
                  <c:v>3.213677413572324</c:v>
                </c:pt>
                <c:pt idx="20024">
                  <c:v>2.508036294843447</c:v>
                </c:pt>
                <c:pt idx="20025">
                  <c:v>4.174321506958758</c:v>
                </c:pt>
                <c:pt idx="20026">
                  <c:v>3.279013486733152</c:v>
                </c:pt>
                <c:pt idx="20027">
                  <c:v>4.555077070885888</c:v>
                </c:pt>
                <c:pt idx="20028">
                  <c:v>4.291239675806152</c:v>
                </c:pt>
                <c:pt idx="20029">
                  <c:v>3.509126995645393</c:v>
                </c:pt>
                <c:pt idx="20030">
                  <c:v>4.525057589081158</c:v>
                </c:pt>
                <c:pt idx="20031">
                  <c:v>3.084676794595286</c:v>
                </c:pt>
                <c:pt idx="20032">
                  <c:v>0.5844247354176879</c:v>
                </c:pt>
                <c:pt idx="20033">
                  <c:v>4.214063987553271</c:v>
                </c:pt>
                <c:pt idx="20034">
                  <c:v>2.591284162371236</c:v>
                </c:pt>
                <c:pt idx="20035">
                  <c:v>3.209122316425399</c:v>
                </c:pt>
                <c:pt idx="20036">
                  <c:v>2.559252153349632</c:v>
                </c:pt>
                <c:pt idx="20037">
                  <c:v>3.567990617530466</c:v>
                </c:pt>
                <c:pt idx="20038">
                  <c:v>0.5056672722188078</c:v>
                </c:pt>
                <c:pt idx="20039">
                  <c:v>3.849272265109229</c:v>
                </c:pt>
                <c:pt idx="20040">
                  <c:v>3.480093427647827</c:v>
                </c:pt>
                <c:pt idx="20041">
                  <c:v>3.651302378102422</c:v>
                </c:pt>
                <c:pt idx="20042">
                  <c:v>3.230002930562727</c:v>
                </c:pt>
                <c:pt idx="20043">
                  <c:v>4.080477465325492</c:v>
                </c:pt>
                <c:pt idx="20044">
                  <c:v>3.988134688070748</c:v>
                </c:pt>
                <c:pt idx="20045">
                  <c:v>6.908446752670711</c:v>
                </c:pt>
                <c:pt idx="20046">
                  <c:v>2.967826043721246</c:v>
                </c:pt>
                <c:pt idx="20047">
                  <c:v>3.948164893975568</c:v>
                </c:pt>
                <c:pt idx="20048">
                  <c:v>3.151355302972457</c:v>
                </c:pt>
                <c:pt idx="20049">
                  <c:v>4.571751407759514</c:v>
                </c:pt>
                <c:pt idx="20050">
                  <c:v>1.946062107178919</c:v>
                </c:pt>
                <c:pt idx="20051">
                  <c:v>4.466983343985146</c:v>
                </c:pt>
                <c:pt idx="20052">
                  <c:v>1.984209542505788</c:v>
                </c:pt>
                <c:pt idx="20053">
                  <c:v>3.629067954187343</c:v>
                </c:pt>
                <c:pt idx="20054">
                  <c:v>2.077805121063268</c:v>
                </c:pt>
                <c:pt idx="20055">
                  <c:v>3.428681328336076</c:v>
                </c:pt>
                <c:pt idx="20056">
                  <c:v>1.712430748559529</c:v>
                </c:pt>
                <c:pt idx="20057">
                  <c:v>2.671343301941408</c:v>
                </c:pt>
                <c:pt idx="20058">
                  <c:v>4.368207008160716</c:v>
                </c:pt>
                <c:pt idx="20059">
                  <c:v>4.15932118561506</c:v>
                </c:pt>
                <c:pt idx="20060">
                  <c:v>3.487205698002863</c:v>
                </c:pt>
                <c:pt idx="20061">
                  <c:v>3.056748514057178</c:v>
                </c:pt>
                <c:pt idx="20062">
                  <c:v>5.27989771439631</c:v>
                </c:pt>
                <c:pt idx="20063">
                  <c:v>3.323114438592725</c:v>
                </c:pt>
                <c:pt idx="20064">
                  <c:v>6.25128194118106</c:v>
                </c:pt>
                <c:pt idx="20065">
                  <c:v>3.241064750775903</c:v>
                </c:pt>
                <c:pt idx="20066">
                  <c:v>4.413628416266408</c:v>
                </c:pt>
                <c:pt idx="20067">
                  <c:v>5.55592869854946</c:v>
                </c:pt>
                <c:pt idx="20068">
                  <c:v>4.306360437167274</c:v>
                </c:pt>
                <c:pt idx="20069">
                  <c:v>2.348862815210174</c:v>
                </c:pt>
                <c:pt idx="20070">
                  <c:v>4.524206155765656</c:v>
                </c:pt>
                <c:pt idx="20071">
                  <c:v>3.001049775020517</c:v>
                </c:pt>
                <c:pt idx="20072">
                  <c:v>4.850403991347508</c:v>
                </c:pt>
                <c:pt idx="20073">
                  <c:v>3.430437987163745</c:v>
                </c:pt>
                <c:pt idx="20074">
                  <c:v>3.1662236320098</c:v>
                </c:pt>
                <c:pt idx="20075">
                  <c:v>2.090687285799503</c:v>
                </c:pt>
                <c:pt idx="20076">
                  <c:v>3.092348580810902</c:v>
                </c:pt>
                <c:pt idx="20077">
                  <c:v>8.642859781862777</c:v>
                </c:pt>
                <c:pt idx="20078">
                  <c:v>2.9557403352537</c:v>
                </c:pt>
                <c:pt idx="20079">
                  <c:v>3.78411987334241</c:v>
                </c:pt>
                <c:pt idx="20080">
                  <c:v>3.905114874574967</c:v>
                </c:pt>
                <c:pt idx="20081">
                  <c:v>3.514290365236439</c:v>
                </c:pt>
                <c:pt idx="20082">
                  <c:v>2.650820394063403</c:v>
                </c:pt>
                <c:pt idx="20083">
                  <c:v>2.871264192821214</c:v>
                </c:pt>
                <c:pt idx="20084">
                  <c:v>2.385606203113068</c:v>
                </c:pt>
                <c:pt idx="20085">
                  <c:v>3.970420289738247</c:v>
                </c:pt>
                <c:pt idx="20086">
                  <c:v>2.740197906098219</c:v>
                </c:pt>
                <c:pt idx="20087">
                  <c:v>3.148309586427561</c:v>
                </c:pt>
                <c:pt idx="20088">
                  <c:v>3.337286786653828</c:v>
                </c:pt>
                <c:pt idx="20089">
                  <c:v>2.842683652277284</c:v>
                </c:pt>
                <c:pt idx="20090">
                  <c:v>6.505797231518189</c:v>
                </c:pt>
                <c:pt idx="20091">
                  <c:v>3.206589225296522</c:v>
                </c:pt>
                <c:pt idx="20092">
                  <c:v>4.119588420791751</c:v>
                </c:pt>
                <c:pt idx="20093">
                  <c:v>4.583806784063302</c:v>
                </c:pt>
                <c:pt idx="20094">
                  <c:v>3.192958531480036</c:v>
                </c:pt>
                <c:pt idx="20095">
                  <c:v>2.861217433728815</c:v>
                </c:pt>
                <c:pt idx="20096">
                  <c:v>2.994653539230456</c:v>
                </c:pt>
                <c:pt idx="20097">
                  <c:v>3.041313056497062</c:v>
                </c:pt>
                <c:pt idx="20098">
                  <c:v>2.137380334325265</c:v>
                </c:pt>
                <c:pt idx="20099">
                  <c:v>5.938093582483719</c:v>
                </c:pt>
                <c:pt idx="20100">
                  <c:v>2.681510382566216</c:v>
                </c:pt>
                <c:pt idx="20101">
                  <c:v>3.207039705322341</c:v>
                </c:pt>
                <c:pt idx="20102">
                  <c:v>3.057849654541121</c:v>
                </c:pt>
                <c:pt idx="20103">
                  <c:v>3.800760486418733</c:v>
                </c:pt>
                <c:pt idx="20104">
                  <c:v>6.240987015225411</c:v>
                </c:pt>
                <c:pt idx="20105">
                  <c:v>4.457573797301704</c:v>
                </c:pt>
                <c:pt idx="20106">
                  <c:v>2.943273223523893</c:v>
                </c:pt>
                <c:pt idx="20107">
                  <c:v>2.200753229277835</c:v>
                </c:pt>
                <c:pt idx="20108">
                  <c:v>3.041492620536812</c:v>
                </c:pt>
                <c:pt idx="20109">
                  <c:v>5.017793695838858</c:v>
                </c:pt>
                <c:pt idx="20110">
                  <c:v>3.428205107440817</c:v>
                </c:pt>
                <c:pt idx="20111">
                  <c:v>0.09048156257291939</c:v>
                </c:pt>
                <c:pt idx="20112">
                  <c:v>6.620766558844101</c:v>
                </c:pt>
                <c:pt idx="20113">
                  <c:v>2.220565108582735</c:v>
                </c:pt>
                <c:pt idx="20114">
                  <c:v>5.658640514136537</c:v>
                </c:pt>
                <c:pt idx="20115">
                  <c:v>2.37969711846087</c:v>
                </c:pt>
                <c:pt idx="20116">
                  <c:v>5.322916305646767</c:v>
                </c:pt>
                <c:pt idx="20117">
                  <c:v>4.268932265122029</c:v>
                </c:pt>
                <c:pt idx="20118">
                  <c:v>3.247122889576571</c:v>
                </c:pt>
                <c:pt idx="20119">
                  <c:v>4.714734265591598</c:v>
                </c:pt>
                <c:pt idx="20120">
                  <c:v>3.011816686032151</c:v>
                </c:pt>
                <c:pt idx="20121">
                  <c:v>3.530464902696885</c:v>
                </c:pt>
                <c:pt idx="20122">
                  <c:v>4.139496628413588</c:v>
                </c:pt>
                <c:pt idx="20123">
                  <c:v>3.616053900819139</c:v>
                </c:pt>
                <c:pt idx="20124">
                  <c:v>3.894171065436414</c:v>
                </c:pt>
                <c:pt idx="20125">
                  <c:v>2.505020851219802</c:v>
                </c:pt>
                <c:pt idx="20126">
                  <c:v>3.305224090013422</c:v>
                </c:pt>
                <c:pt idx="20127">
                  <c:v>2.184442108216714</c:v>
                </c:pt>
                <c:pt idx="20128">
                  <c:v>6.156392980203317</c:v>
                </c:pt>
                <c:pt idx="20129">
                  <c:v>5.340076253353065</c:v>
                </c:pt>
                <c:pt idx="20130">
                  <c:v>3.511734406499728</c:v>
                </c:pt>
                <c:pt idx="20131">
                  <c:v>3.899841076950238</c:v>
                </c:pt>
                <c:pt idx="20132">
                  <c:v>5.244296522034947</c:v>
                </c:pt>
                <c:pt idx="20133">
                  <c:v>3.987260535253681</c:v>
                </c:pt>
                <c:pt idx="20134">
                  <c:v>3.671740524763049</c:v>
                </c:pt>
                <c:pt idx="20135">
                  <c:v>3.781548630038806</c:v>
                </c:pt>
                <c:pt idx="20136">
                  <c:v>2.970765064510422</c:v>
                </c:pt>
                <c:pt idx="20137">
                  <c:v>3.9712551943942</c:v>
                </c:pt>
                <c:pt idx="20138">
                  <c:v>2.992206053524686</c:v>
                </c:pt>
                <c:pt idx="20139">
                  <c:v>1.78514950450015</c:v>
                </c:pt>
                <c:pt idx="20140">
                  <c:v>2.869013036784772</c:v>
                </c:pt>
                <c:pt idx="20141">
                  <c:v>3.648260719669278</c:v>
                </c:pt>
                <c:pt idx="20142">
                  <c:v>4.316945118226328</c:v>
                </c:pt>
                <c:pt idx="20143">
                  <c:v>3.457831604073103</c:v>
                </c:pt>
                <c:pt idx="20144">
                  <c:v>3.367775557980459</c:v>
                </c:pt>
                <c:pt idx="20145">
                  <c:v>6.170742937301428</c:v>
                </c:pt>
                <c:pt idx="20146">
                  <c:v>-0.09179175552266683</c:v>
                </c:pt>
                <c:pt idx="20147">
                  <c:v>2.986383166720669</c:v>
                </c:pt>
                <c:pt idx="20148">
                  <c:v>3.387909361070249</c:v>
                </c:pt>
                <c:pt idx="20149">
                  <c:v>2.763268360276892</c:v>
                </c:pt>
                <c:pt idx="20150">
                  <c:v>2.087036762497165</c:v>
                </c:pt>
                <c:pt idx="20151">
                  <c:v>5.198082863878587</c:v>
                </c:pt>
                <c:pt idx="20152">
                  <c:v>8.127997842705952</c:v>
                </c:pt>
                <c:pt idx="20153">
                  <c:v>2.48161152989914</c:v>
                </c:pt>
                <c:pt idx="20154">
                  <c:v>5.632044419861001</c:v>
                </c:pt>
                <c:pt idx="20155">
                  <c:v>3.983263828359697</c:v>
                </c:pt>
                <c:pt idx="20156">
                  <c:v>0.849938278757616</c:v>
                </c:pt>
                <c:pt idx="20157">
                  <c:v>2.582086526136552</c:v>
                </c:pt>
                <c:pt idx="20158">
                  <c:v>5.218303042544081</c:v>
                </c:pt>
                <c:pt idx="20159">
                  <c:v>2.683602827925492</c:v>
                </c:pt>
                <c:pt idx="20160">
                  <c:v>3.073097609565503</c:v>
                </c:pt>
                <c:pt idx="20161">
                  <c:v>2.193030612990921</c:v>
                </c:pt>
                <c:pt idx="20162">
                  <c:v>1.951647253800977</c:v>
                </c:pt>
                <c:pt idx="20163">
                  <c:v>4.518868761309297</c:v>
                </c:pt>
                <c:pt idx="20164">
                  <c:v>7.000110788518851</c:v>
                </c:pt>
                <c:pt idx="20165">
                  <c:v>3.737371447882913</c:v>
                </c:pt>
                <c:pt idx="20166">
                  <c:v>3.466482520828793</c:v>
                </c:pt>
                <c:pt idx="20167">
                  <c:v>1.986098193639812</c:v>
                </c:pt>
                <c:pt idx="20168">
                  <c:v>6.022798756449584</c:v>
                </c:pt>
                <c:pt idx="20169">
                  <c:v>5.513162954320333</c:v>
                </c:pt>
                <c:pt idx="20170">
                  <c:v>1.573048294868573</c:v>
                </c:pt>
                <c:pt idx="20171">
                  <c:v>5.102695554929094</c:v>
                </c:pt>
                <c:pt idx="20172">
                  <c:v>2.329386011526793</c:v>
                </c:pt>
                <c:pt idx="20173">
                  <c:v>3.128425608991226</c:v>
                </c:pt>
                <c:pt idx="20174">
                  <c:v>3.688970689651173</c:v>
                </c:pt>
                <c:pt idx="20175">
                  <c:v>3.375672317617701</c:v>
                </c:pt>
                <c:pt idx="20176">
                  <c:v>3.326466912840632</c:v>
                </c:pt>
                <c:pt idx="20177">
                  <c:v>3.482573496732634</c:v>
                </c:pt>
                <c:pt idx="20178">
                  <c:v>4.058706969485398</c:v>
                </c:pt>
                <c:pt idx="20179">
                  <c:v>4.452779064212586</c:v>
                </c:pt>
                <c:pt idx="20180">
                  <c:v>4.597171775234366</c:v>
                </c:pt>
                <c:pt idx="20181">
                  <c:v>3.789218076175382</c:v>
                </c:pt>
                <c:pt idx="20182">
                  <c:v>4.09472054894036</c:v>
                </c:pt>
                <c:pt idx="20183">
                  <c:v>3.951161439239372</c:v>
                </c:pt>
                <c:pt idx="20184">
                  <c:v>3.928437020546077</c:v>
                </c:pt>
                <c:pt idx="20185">
                  <c:v>3.164961944330963</c:v>
                </c:pt>
                <c:pt idx="20186">
                  <c:v>3.508521270629087</c:v>
                </c:pt>
                <c:pt idx="20187">
                  <c:v>2.658527488813393</c:v>
                </c:pt>
                <c:pt idx="20188">
                  <c:v>4.755089669167059</c:v>
                </c:pt>
                <c:pt idx="20189">
                  <c:v>3.605895514032283</c:v>
                </c:pt>
                <c:pt idx="20190">
                  <c:v>4.508170571606178</c:v>
                </c:pt>
                <c:pt idx="20191">
                  <c:v>5.75152044320534</c:v>
                </c:pt>
                <c:pt idx="20192">
                  <c:v>2.989444286317474</c:v>
                </c:pt>
                <c:pt idx="20193">
                  <c:v>5.889475152469384</c:v>
                </c:pt>
                <c:pt idx="20194">
                  <c:v>3.137898900612567</c:v>
                </c:pt>
                <c:pt idx="20195">
                  <c:v>0.819624835631461</c:v>
                </c:pt>
                <c:pt idx="20196">
                  <c:v>4.775765304228988</c:v>
                </c:pt>
                <c:pt idx="20197">
                  <c:v>1.84488727920229</c:v>
                </c:pt>
                <c:pt idx="20198">
                  <c:v>5.938343822834726</c:v>
                </c:pt>
                <c:pt idx="20199">
                  <c:v>2.389802468393029</c:v>
                </c:pt>
                <c:pt idx="20200">
                  <c:v>3.219319551486444</c:v>
                </c:pt>
                <c:pt idx="20201">
                  <c:v>4.007385896286175</c:v>
                </c:pt>
                <c:pt idx="20202">
                  <c:v>2.674511354263963</c:v>
                </c:pt>
                <c:pt idx="20203">
                  <c:v>2.787861228409207</c:v>
                </c:pt>
                <c:pt idx="20204">
                  <c:v>1.300623994562329</c:v>
                </c:pt>
                <c:pt idx="20205">
                  <c:v>0.962705917540716</c:v>
                </c:pt>
                <c:pt idx="20206">
                  <c:v>3.067409262495657</c:v>
                </c:pt>
                <c:pt idx="20207">
                  <c:v>1.317030851515312</c:v>
                </c:pt>
                <c:pt idx="20208">
                  <c:v>2.23136809828134</c:v>
                </c:pt>
                <c:pt idx="20209">
                  <c:v>2.11850353875623</c:v>
                </c:pt>
                <c:pt idx="20210">
                  <c:v>2.318292970512248</c:v>
                </c:pt>
                <c:pt idx="20211">
                  <c:v>1.180832801078937</c:v>
                </c:pt>
                <c:pt idx="20212">
                  <c:v>6.655877934154771</c:v>
                </c:pt>
                <c:pt idx="20213">
                  <c:v>4.47207357870088</c:v>
                </c:pt>
                <c:pt idx="20214">
                  <c:v>3.723190850302662</c:v>
                </c:pt>
                <c:pt idx="20215">
                  <c:v>3.41350016923872</c:v>
                </c:pt>
                <c:pt idx="20216">
                  <c:v>3.336689325967297</c:v>
                </c:pt>
                <c:pt idx="20217">
                  <c:v>4.813934777768588</c:v>
                </c:pt>
                <c:pt idx="20218">
                  <c:v>4.293434966158172</c:v>
                </c:pt>
                <c:pt idx="20219">
                  <c:v>2.900915482442822</c:v>
                </c:pt>
                <c:pt idx="20220">
                  <c:v>2.671091521285209</c:v>
                </c:pt>
                <c:pt idx="20221">
                  <c:v>7.63958886792693</c:v>
                </c:pt>
                <c:pt idx="20222">
                  <c:v>3.795639712190465</c:v>
                </c:pt>
                <c:pt idx="20223">
                  <c:v>3.197416115459877</c:v>
                </c:pt>
                <c:pt idx="20224">
                  <c:v>2.420138186701944</c:v>
                </c:pt>
                <c:pt idx="20225">
                  <c:v>6.534833406186078</c:v>
                </c:pt>
                <c:pt idx="20226">
                  <c:v>4.562517100412786</c:v>
                </c:pt>
                <c:pt idx="20227">
                  <c:v>3.838941971376697</c:v>
                </c:pt>
                <c:pt idx="20228">
                  <c:v>5.103701966643799</c:v>
                </c:pt>
                <c:pt idx="20229">
                  <c:v>2.956044308558865</c:v>
                </c:pt>
                <c:pt idx="20230">
                  <c:v>3.2714697235759</c:v>
                </c:pt>
                <c:pt idx="20231">
                  <c:v>3.672320138644244</c:v>
                </c:pt>
                <c:pt idx="20232">
                  <c:v>2.634799679773267</c:v>
                </c:pt>
                <c:pt idx="20233">
                  <c:v>2.99208389547455</c:v>
                </c:pt>
                <c:pt idx="20234">
                  <c:v>1.960775576302072</c:v>
                </c:pt>
                <c:pt idx="20235">
                  <c:v>1.29442888708469</c:v>
                </c:pt>
                <c:pt idx="20236">
                  <c:v>3.041367144906264</c:v>
                </c:pt>
                <c:pt idx="20237">
                  <c:v>3.535258391693348</c:v>
                </c:pt>
                <c:pt idx="20238">
                  <c:v>3.157582460646567</c:v>
                </c:pt>
                <c:pt idx="20239">
                  <c:v>2.704290785428948</c:v>
                </c:pt>
                <c:pt idx="20240">
                  <c:v>2.756592677579704</c:v>
                </c:pt>
                <c:pt idx="20241">
                  <c:v>4.654767696326108</c:v>
                </c:pt>
                <c:pt idx="20242">
                  <c:v>4.301659544209784</c:v>
                </c:pt>
                <c:pt idx="20243">
                  <c:v>2.602500427801049</c:v>
                </c:pt>
                <c:pt idx="20244">
                  <c:v>3.10514626573167</c:v>
                </c:pt>
                <c:pt idx="20245">
                  <c:v>2.772954865682152</c:v>
                </c:pt>
                <c:pt idx="20246">
                  <c:v>1.677790706637263</c:v>
                </c:pt>
                <c:pt idx="20247">
                  <c:v>3.409573931307218</c:v>
                </c:pt>
                <c:pt idx="20248">
                  <c:v>4.066673427932526</c:v>
                </c:pt>
                <c:pt idx="20249">
                  <c:v>3.411548069379335</c:v>
                </c:pt>
                <c:pt idx="20250">
                  <c:v>2.12573657496248</c:v>
                </c:pt>
                <c:pt idx="20251">
                  <c:v>3.523374255857028</c:v>
                </c:pt>
                <c:pt idx="20252">
                  <c:v>2.909611275397822</c:v>
                </c:pt>
                <c:pt idx="20253">
                  <c:v>2.545212153049928</c:v>
                </c:pt>
                <c:pt idx="20254">
                  <c:v>2.981157799845692</c:v>
                </c:pt>
                <c:pt idx="20255">
                  <c:v>6.159282355771341</c:v>
                </c:pt>
                <c:pt idx="20256">
                  <c:v>2.879957438348399</c:v>
                </c:pt>
                <c:pt idx="20257">
                  <c:v>3.232838336206564</c:v>
                </c:pt>
                <c:pt idx="20258">
                  <c:v>3.199340193613291</c:v>
                </c:pt>
                <c:pt idx="20259">
                  <c:v>2.948853097562798</c:v>
                </c:pt>
                <c:pt idx="20260">
                  <c:v>0.5112706655331274</c:v>
                </c:pt>
                <c:pt idx="20261">
                  <c:v>3.253112425553737</c:v>
                </c:pt>
                <c:pt idx="20262">
                  <c:v>3.33905274655515</c:v>
                </c:pt>
                <c:pt idx="20263">
                  <c:v>1.41421723692773</c:v>
                </c:pt>
                <c:pt idx="20264">
                  <c:v>4.42664589088941</c:v>
                </c:pt>
                <c:pt idx="20265">
                  <c:v>2.22764743185031</c:v>
                </c:pt>
                <c:pt idx="20266">
                  <c:v>1.928015891562802</c:v>
                </c:pt>
                <c:pt idx="20267">
                  <c:v>3.893710780775629</c:v>
                </c:pt>
                <c:pt idx="20268">
                  <c:v>2.225564228322179</c:v>
                </c:pt>
                <c:pt idx="20269">
                  <c:v>2.270496589529772</c:v>
                </c:pt>
                <c:pt idx="20270">
                  <c:v>2.174790081950727</c:v>
                </c:pt>
                <c:pt idx="20271">
                  <c:v>2.91603855426173</c:v>
                </c:pt>
                <c:pt idx="20272">
                  <c:v>3.754936851309451</c:v>
                </c:pt>
                <c:pt idx="20273">
                  <c:v>2.633892558500865</c:v>
                </c:pt>
                <c:pt idx="20274">
                  <c:v>6.370271228085088</c:v>
                </c:pt>
                <c:pt idx="20275">
                  <c:v>3.788690373541244</c:v>
                </c:pt>
                <c:pt idx="20276">
                  <c:v>6.404488041534911</c:v>
                </c:pt>
                <c:pt idx="20277">
                  <c:v>3.853916462987194</c:v>
                </c:pt>
                <c:pt idx="20278">
                  <c:v>4.489913985846495</c:v>
                </c:pt>
                <c:pt idx="20279">
                  <c:v>2.68286703598432</c:v>
                </c:pt>
                <c:pt idx="20280">
                  <c:v>4.241186392264023</c:v>
                </c:pt>
                <c:pt idx="20281">
                  <c:v>2.310734100515624</c:v>
                </c:pt>
                <c:pt idx="20282">
                  <c:v>3.292172906403743</c:v>
                </c:pt>
                <c:pt idx="20283">
                  <c:v>0.2968703726766697</c:v>
                </c:pt>
                <c:pt idx="20284">
                  <c:v>2.732230262800944</c:v>
                </c:pt>
                <c:pt idx="20285">
                  <c:v>3.506279415666298</c:v>
                </c:pt>
                <c:pt idx="20286">
                  <c:v>2.70173435275218</c:v>
                </c:pt>
                <c:pt idx="20287">
                  <c:v>2.836571839764966</c:v>
                </c:pt>
                <c:pt idx="20288">
                  <c:v>3.110852859493777</c:v>
                </c:pt>
                <c:pt idx="20289">
                  <c:v>3.314197137902778</c:v>
                </c:pt>
                <c:pt idx="20290">
                  <c:v>3.910985392354886</c:v>
                </c:pt>
                <c:pt idx="20291">
                  <c:v>3.690519066633658</c:v>
                </c:pt>
                <c:pt idx="20292">
                  <c:v>2.597847876729549</c:v>
                </c:pt>
                <c:pt idx="20293">
                  <c:v>3.848592546201254</c:v>
                </c:pt>
                <c:pt idx="20294">
                  <c:v>3.239010872288906</c:v>
                </c:pt>
                <c:pt idx="20295">
                  <c:v>6.256479167865051</c:v>
                </c:pt>
                <c:pt idx="20296">
                  <c:v>3.847756782528945</c:v>
                </c:pt>
                <c:pt idx="20297">
                  <c:v>2.48337150630722</c:v>
                </c:pt>
                <c:pt idx="20298">
                  <c:v>4.181194941145449</c:v>
                </c:pt>
                <c:pt idx="20299">
                  <c:v>5.838419959643106</c:v>
                </c:pt>
                <c:pt idx="20300">
                  <c:v>2.789440752139927</c:v>
                </c:pt>
                <c:pt idx="20301">
                  <c:v>2.086400971908384</c:v>
                </c:pt>
                <c:pt idx="20302">
                  <c:v>3.583555519969122</c:v>
                </c:pt>
                <c:pt idx="20303">
                  <c:v>6.154112143670697</c:v>
                </c:pt>
                <c:pt idx="20304">
                  <c:v>4.518480308188663</c:v>
                </c:pt>
                <c:pt idx="20305">
                  <c:v>3.579919925778634</c:v>
                </c:pt>
                <c:pt idx="20306">
                  <c:v>4.857861912111623</c:v>
                </c:pt>
                <c:pt idx="20307">
                  <c:v>1.932185142259416</c:v>
                </c:pt>
                <c:pt idx="20308">
                  <c:v>4.638354678152361</c:v>
                </c:pt>
                <c:pt idx="20309">
                  <c:v>3.224840656958067</c:v>
                </c:pt>
                <c:pt idx="20310">
                  <c:v>3.401707859288779</c:v>
                </c:pt>
                <c:pt idx="20311">
                  <c:v>4.212204246762829</c:v>
                </c:pt>
                <c:pt idx="20312">
                  <c:v>3.73266008381225</c:v>
                </c:pt>
                <c:pt idx="20313">
                  <c:v>4.42649150491528</c:v>
                </c:pt>
                <c:pt idx="20314">
                  <c:v>3.440112792173805</c:v>
                </c:pt>
                <c:pt idx="20315">
                  <c:v>4.35242758860298</c:v>
                </c:pt>
                <c:pt idx="20316">
                  <c:v>3.371876650172378</c:v>
                </c:pt>
                <c:pt idx="20317">
                  <c:v>3.349073320459305</c:v>
                </c:pt>
                <c:pt idx="20318">
                  <c:v>2.72636075214365</c:v>
                </c:pt>
                <c:pt idx="20319">
                  <c:v>2.621717867787293</c:v>
                </c:pt>
                <c:pt idx="20320">
                  <c:v>5.688736181805708</c:v>
                </c:pt>
                <c:pt idx="20321">
                  <c:v>3.537442425968973</c:v>
                </c:pt>
                <c:pt idx="20322">
                  <c:v>4.396276285866296</c:v>
                </c:pt>
                <c:pt idx="20323">
                  <c:v>0.9117391145353917</c:v>
                </c:pt>
                <c:pt idx="20324">
                  <c:v>6.703433079647354</c:v>
                </c:pt>
                <c:pt idx="20325">
                  <c:v>4.137876464322833</c:v>
                </c:pt>
                <c:pt idx="20326">
                  <c:v>4.173206681455619</c:v>
                </c:pt>
                <c:pt idx="20327">
                  <c:v>2.156583437624731</c:v>
                </c:pt>
                <c:pt idx="20328">
                  <c:v>3.985365278580089</c:v>
                </c:pt>
                <c:pt idx="20329">
                  <c:v>3.29562875882696</c:v>
                </c:pt>
                <c:pt idx="20330">
                  <c:v>4.574556421997085</c:v>
                </c:pt>
                <c:pt idx="20331">
                  <c:v>2.801620537709131</c:v>
                </c:pt>
                <c:pt idx="20332">
                  <c:v>3.362343671724891</c:v>
                </c:pt>
                <c:pt idx="20333">
                  <c:v>1.905394258619743</c:v>
                </c:pt>
                <c:pt idx="20334">
                  <c:v>4.592919229572431</c:v>
                </c:pt>
                <c:pt idx="20335">
                  <c:v>4.326313846822212</c:v>
                </c:pt>
                <c:pt idx="20336">
                  <c:v>4.554960777843978</c:v>
                </c:pt>
                <c:pt idx="20337">
                  <c:v>3.730961453020522</c:v>
                </c:pt>
                <c:pt idx="20338">
                  <c:v>5.790479500882778</c:v>
                </c:pt>
                <c:pt idx="20339">
                  <c:v>5.145006790641902</c:v>
                </c:pt>
                <c:pt idx="20340">
                  <c:v>3.289866714077982</c:v>
                </c:pt>
                <c:pt idx="20341">
                  <c:v>4.002731242105664</c:v>
                </c:pt>
                <c:pt idx="20342">
                  <c:v>3.051983876161789</c:v>
                </c:pt>
                <c:pt idx="20343">
                  <c:v>4.043528565164634</c:v>
                </c:pt>
                <c:pt idx="20344">
                  <c:v>3.598360281796088</c:v>
                </c:pt>
                <c:pt idx="20345">
                  <c:v>3.525173539668729</c:v>
                </c:pt>
                <c:pt idx="20346">
                  <c:v>4.987946609730489</c:v>
                </c:pt>
                <c:pt idx="20347">
                  <c:v>2.969164746659625</c:v>
                </c:pt>
                <c:pt idx="20348">
                  <c:v>4.698028826401618</c:v>
                </c:pt>
                <c:pt idx="20349">
                  <c:v>2.062655627086085</c:v>
                </c:pt>
                <c:pt idx="20350">
                  <c:v>3.503735009218519</c:v>
                </c:pt>
                <c:pt idx="20351">
                  <c:v>5.524479932012627</c:v>
                </c:pt>
                <c:pt idx="20352">
                  <c:v>3.182231135220798</c:v>
                </c:pt>
                <c:pt idx="20353">
                  <c:v>3.145151960786297</c:v>
                </c:pt>
                <c:pt idx="20354">
                  <c:v>3.916347165103017</c:v>
                </c:pt>
                <c:pt idx="20355">
                  <c:v>2.083209222582893</c:v>
                </c:pt>
                <c:pt idx="20356">
                  <c:v>4.998834908639664</c:v>
                </c:pt>
                <c:pt idx="20357">
                  <c:v>3.320685555034261</c:v>
                </c:pt>
                <c:pt idx="20358">
                  <c:v>2.241120599839777</c:v>
                </c:pt>
                <c:pt idx="20359">
                  <c:v>2.172372750681194</c:v>
                </c:pt>
                <c:pt idx="20360">
                  <c:v>3.455429261157927</c:v>
                </c:pt>
                <c:pt idx="20361">
                  <c:v>3.978965369754572</c:v>
                </c:pt>
                <c:pt idx="20362">
                  <c:v>3.032609680501122</c:v>
                </c:pt>
                <c:pt idx="20363">
                  <c:v>4.692727214419692</c:v>
                </c:pt>
                <c:pt idx="20364">
                  <c:v>2.423963356915923</c:v>
                </c:pt>
                <c:pt idx="20365">
                  <c:v>2.618961432405742</c:v>
                </c:pt>
                <c:pt idx="20366">
                  <c:v>2.702549766623218</c:v>
                </c:pt>
                <c:pt idx="20367">
                  <c:v>6.800551928601404</c:v>
                </c:pt>
                <c:pt idx="20368">
                  <c:v>4.436032451480004</c:v>
                </c:pt>
                <c:pt idx="20369">
                  <c:v>2.473925406996749</c:v>
                </c:pt>
                <c:pt idx="20370">
                  <c:v>2.631403425312436</c:v>
                </c:pt>
                <c:pt idx="20371">
                  <c:v>3.635028461335912</c:v>
                </c:pt>
                <c:pt idx="20372">
                  <c:v>3.514193059418131</c:v>
                </c:pt>
                <c:pt idx="20373">
                  <c:v>4.194688725527471</c:v>
                </c:pt>
                <c:pt idx="20374">
                  <c:v>5.445745928846653</c:v>
                </c:pt>
                <c:pt idx="20375">
                  <c:v>4.650560056484737</c:v>
                </c:pt>
                <c:pt idx="20376">
                  <c:v>4.032655550822352</c:v>
                </c:pt>
                <c:pt idx="20377">
                  <c:v>7.901354019342393</c:v>
                </c:pt>
                <c:pt idx="20378">
                  <c:v>5.268950646919853</c:v>
                </c:pt>
                <c:pt idx="20379">
                  <c:v>3.38144123449753</c:v>
                </c:pt>
                <c:pt idx="20380">
                  <c:v>3.698785099629782</c:v>
                </c:pt>
                <c:pt idx="20381">
                  <c:v>3.238766200733589</c:v>
                </c:pt>
                <c:pt idx="20382">
                  <c:v>3.13397989026696</c:v>
                </c:pt>
                <c:pt idx="20383">
                  <c:v>5.863476696607901</c:v>
                </c:pt>
                <c:pt idx="20384">
                  <c:v>3.132385792879434</c:v>
                </c:pt>
                <c:pt idx="20385">
                  <c:v>4.077701716886547</c:v>
                </c:pt>
                <c:pt idx="20386">
                  <c:v>5.05932221954468</c:v>
                </c:pt>
                <c:pt idx="20387">
                  <c:v>2.192284868308516</c:v>
                </c:pt>
                <c:pt idx="20388">
                  <c:v>4.660379857531514</c:v>
                </c:pt>
                <c:pt idx="20389">
                  <c:v>2.381913025205444</c:v>
                </c:pt>
                <c:pt idx="20390">
                  <c:v>1.938981679671579</c:v>
                </c:pt>
                <c:pt idx="20391">
                  <c:v>3.307713400929374</c:v>
                </c:pt>
                <c:pt idx="20392">
                  <c:v>3.213062535588634</c:v>
                </c:pt>
                <c:pt idx="20393">
                  <c:v>2.14135574353786</c:v>
                </c:pt>
                <c:pt idx="20394">
                  <c:v>2.985808040459405</c:v>
                </c:pt>
                <c:pt idx="20395">
                  <c:v>4.35851327516956</c:v>
                </c:pt>
                <c:pt idx="20396">
                  <c:v>3.318150805115179</c:v>
                </c:pt>
                <c:pt idx="20397">
                  <c:v>1.60638594950946</c:v>
                </c:pt>
                <c:pt idx="20398">
                  <c:v>2.65908294656222</c:v>
                </c:pt>
                <c:pt idx="20399">
                  <c:v>7.200312311155932</c:v>
                </c:pt>
                <c:pt idx="20400">
                  <c:v>3.281028916832885</c:v>
                </c:pt>
                <c:pt idx="20401">
                  <c:v>3.917090777055158</c:v>
                </c:pt>
                <c:pt idx="20402">
                  <c:v>2.500303251875241</c:v>
                </c:pt>
                <c:pt idx="20403">
                  <c:v>3.282745409240577</c:v>
                </c:pt>
                <c:pt idx="20404">
                  <c:v>3.487288519028125</c:v>
                </c:pt>
                <c:pt idx="20405">
                  <c:v>2.754920735537533</c:v>
                </c:pt>
                <c:pt idx="20406">
                  <c:v>3.348289542087186</c:v>
                </c:pt>
                <c:pt idx="20407">
                  <c:v>5.002946812589173</c:v>
                </c:pt>
                <c:pt idx="20408">
                  <c:v>2.608557026296526</c:v>
                </c:pt>
                <c:pt idx="20409">
                  <c:v>3.250399770385111</c:v>
                </c:pt>
                <c:pt idx="20410">
                  <c:v>2.885369300636486</c:v>
                </c:pt>
                <c:pt idx="20411">
                  <c:v>3.317851748938122</c:v>
                </c:pt>
                <c:pt idx="20412">
                  <c:v>3.930200196049553</c:v>
                </c:pt>
                <c:pt idx="20413">
                  <c:v>2.347679860823594</c:v>
                </c:pt>
                <c:pt idx="20414">
                  <c:v>4.540183504540418</c:v>
                </c:pt>
                <c:pt idx="20415">
                  <c:v>2.061637366869912</c:v>
                </c:pt>
                <c:pt idx="20416">
                  <c:v>3.929791985552721</c:v>
                </c:pt>
                <c:pt idx="20417">
                  <c:v>3.347637992991452</c:v>
                </c:pt>
                <c:pt idx="20418">
                  <c:v>2.036099106805453</c:v>
                </c:pt>
                <c:pt idx="20419">
                  <c:v>5.491419058366035</c:v>
                </c:pt>
                <c:pt idx="20420">
                  <c:v>5.879340892193642</c:v>
                </c:pt>
                <c:pt idx="20421">
                  <c:v>1.998641728204088</c:v>
                </c:pt>
                <c:pt idx="20422">
                  <c:v>5.768985371339429</c:v>
                </c:pt>
                <c:pt idx="20423">
                  <c:v>5.228474270144403</c:v>
                </c:pt>
                <c:pt idx="20424">
                  <c:v>1.511383479887652</c:v>
                </c:pt>
                <c:pt idx="20425">
                  <c:v>3.02941704253802</c:v>
                </c:pt>
                <c:pt idx="20426">
                  <c:v>3.294235197326782</c:v>
                </c:pt>
                <c:pt idx="20427">
                  <c:v>5.023586191236609</c:v>
                </c:pt>
                <c:pt idx="20428">
                  <c:v>3.294659314436835</c:v>
                </c:pt>
                <c:pt idx="20429">
                  <c:v>3.639468894609879</c:v>
                </c:pt>
                <c:pt idx="20430">
                  <c:v>3.099452468351148</c:v>
                </c:pt>
                <c:pt idx="20431">
                  <c:v>3.342768851313114</c:v>
                </c:pt>
                <c:pt idx="20432">
                  <c:v>3.229265539073857</c:v>
                </c:pt>
                <c:pt idx="20433">
                  <c:v>3.642361617379568</c:v>
                </c:pt>
                <c:pt idx="20434">
                  <c:v>2.944362337778846</c:v>
                </c:pt>
                <c:pt idx="20435">
                  <c:v>4.903499259156572</c:v>
                </c:pt>
                <c:pt idx="20436">
                  <c:v>4.966644188940895</c:v>
                </c:pt>
                <c:pt idx="20437">
                  <c:v>2.88964015223319</c:v>
                </c:pt>
                <c:pt idx="20438">
                  <c:v>4.936765585818621</c:v>
                </c:pt>
                <c:pt idx="20439">
                  <c:v>4.67002856621709</c:v>
                </c:pt>
                <c:pt idx="20440">
                  <c:v>3.786620825411055</c:v>
                </c:pt>
                <c:pt idx="20441">
                  <c:v>2.68009519755086</c:v>
                </c:pt>
                <c:pt idx="20442">
                  <c:v>4.152589814960972</c:v>
                </c:pt>
                <c:pt idx="20443">
                  <c:v>1.631755486913014</c:v>
                </c:pt>
                <c:pt idx="20444">
                  <c:v>3.08369579791623</c:v>
                </c:pt>
                <c:pt idx="20445">
                  <c:v>3.093403689866641</c:v>
                </c:pt>
                <c:pt idx="20446">
                  <c:v>3.071442729365446</c:v>
                </c:pt>
                <c:pt idx="20447">
                  <c:v>3.815277744357574</c:v>
                </c:pt>
                <c:pt idx="20448">
                  <c:v>4.329460157144573</c:v>
                </c:pt>
                <c:pt idx="20449">
                  <c:v>3.162804450698627</c:v>
                </c:pt>
                <c:pt idx="20450">
                  <c:v>4.727469153454585</c:v>
                </c:pt>
                <c:pt idx="20451">
                  <c:v>3.544505643527931</c:v>
                </c:pt>
                <c:pt idx="20452">
                  <c:v>3.074977196595904</c:v>
                </c:pt>
                <c:pt idx="20453">
                  <c:v>3.524764262806765</c:v>
                </c:pt>
                <c:pt idx="20454">
                  <c:v>4.657424604295326</c:v>
                </c:pt>
                <c:pt idx="20455">
                  <c:v>3.676451933265592</c:v>
                </c:pt>
                <c:pt idx="20456">
                  <c:v>5.562564807251744</c:v>
                </c:pt>
                <c:pt idx="20457">
                  <c:v>2.300469506723733</c:v>
                </c:pt>
                <c:pt idx="20458">
                  <c:v>1.961404968700061</c:v>
                </c:pt>
                <c:pt idx="20459">
                  <c:v>4.582875491847906</c:v>
                </c:pt>
                <c:pt idx="20460">
                  <c:v>2.339614111934162</c:v>
                </c:pt>
                <c:pt idx="20461">
                  <c:v>3.617643406912346</c:v>
                </c:pt>
                <c:pt idx="20462">
                  <c:v>3.697672332803773</c:v>
                </c:pt>
                <c:pt idx="20463">
                  <c:v>4.403467793074899</c:v>
                </c:pt>
                <c:pt idx="20464">
                  <c:v>4.025315344920323</c:v>
                </c:pt>
                <c:pt idx="20465">
                  <c:v>3.095728899037259</c:v>
                </c:pt>
                <c:pt idx="20466">
                  <c:v>2.833849054127584</c:v>
                </c:pt>
                <c:pt idx="20467">
                  <c:v>2.927221406917403</c:v>
                </c:pt>
                <c:pt idx="20468">
                  <c:v>3.820917779162684</c:v>
                </c:pt>
                <c:pt idx="20469">
                  <c:v>5.557459050999086</c:v>
                </c:pt>
                <c:pt idx="20470">
                  <c:v>4.522447186480202</c:v>
                </c:pt>
                <c:pt idx="20471">
                  <c:v>4.020796948506696</c:v>
                </c:pt>
                <c:pt idx="20472">
                  <c:v>3.700957507563341</c:v>
                </c:pt>
                <c:pt idx="20473">
                  <c:v>2.94351410355874</c:v>
                </c:pt>
                <c:pt idx="20474">
                  <c:v>3.959210659469255</c:v>
                </c:pt>
                <c:pt idx="20475">
                  <c:v>3.013483118521139</c:v>
                </c:pt>
                <c:pt idx="20476">
                  <c:v>3.936409107031403</c:v>
                </c:pt>
                <c:pt idx="20477">
                  <c:v>3.690415051601395</c:v>
                </c:pt>
                <c:pt idx="20478">
                  <c:v>2.689472575552816</c:v>
                </c:pt>
                <c:pt idx="20479">
                  <c:v>4.110046467104403</c:v>
                </c:pt>
                <c:pt idx="20480">
                  <c:v>0.9704365908086277</c:v>
                </c:pt>
                <c:pt idx="20481">
                  <c:v>2.913059663265114</c:v>
                </c:pt>
                <c:pt idx="20482">
                  <c:v>2.996459784036769</c:v>
                </c:pt>
                <c:pt idx="20483">
                  <c:v>3.036264469263989</c:v>
                </c:pt>
                <c:pt idx="20484">
                  <c:v>3.49621467647292</c:v>
                </c:pt>
                <c:pt idx="20485">
                  <c:v>3.54486800032408</c:v>
                </c:pt>
                <c:pt idx="20486">
                  <c:v>2.613814443367975</c:v>
                </c:pt>
                <c:pt idx="20487">
                  <c:v>3.862493770927513</c:v>
                </c:pt>
                <c:pt idx="20488">
                  <c:v>4.532905740241127</c:v>
                </c:pt>
                <c:pt idx="20489">
                  <c:v>3.837680668774158</c:v>
                </c:pt>
                <c:pt idx="20490">
                  <c:v>4.411521456492833</c:v>
                </c:pt>
                <c:pt idx="20491">
                  <c:v>5.402380887413267</c:v>
                </c:pt>
                <c:pt idx="20492">
                  <c:v>3.320183948724607</c:v>
                </c:pt>
                <c:pt idx="20493">
                  <c:v>2.936972131200621</c:v>
                </c:pt>
                <c:pt idx="20494">
                  <c:v>4.506894487998058</c:v>
                </c:pt>
                <c:pt idx="20495">
                  <c:v>3.877430110363283</c:v>
                </c:pt>
                <c:pt idx="20496">
                  <c:v>4.440377948635957</c:v>
                </c:pt>
                <c:pt idx="20497">
                  <c:v>2.722609516578832</c:v>
                </c:pt>
                <c:pt idx="20498">
                  <c:v>0.1267263655340329</c:v>
                </c:pt>
                <c:pt idx="20499">
                  <c:v>3.786866800301534</c:v>
                </c:pt>
                <c:pt idx="20500">
                  <c:v>6.398511183454316</c:v>
                </c:pt>
                <c:pt idx="20501">
                  <c:v>4.865794720814582</c:v>
                </c:pt>
                <c:pt idx="20502">
                  <c:v>4.54817348226296</c:v>
                </c:pt>
                <c:pt idx="20503">
                  <c:v>4.482450377801674</c:v>
                </c:pt>
                <c:pt idx="20504">
                  <c:v>6.225004808565046</c:v>
                </c:pt>
                <c:pt idx="20505">
                  <c:v>3.020803181970672</c:v>
                </c:pt>
                <c:pt idx="20506">
                  <c:v>3.739530911328618</c:v>
                </c:pt>
                <c:pt idx="20507">
                  <c:v>4.849695213989683</c:v>
                </c:pt>
                <c:pt idx="20508">
                  <c:v>4.013701325296224</c:v>
                </c:pt>
                <c:pt idx="20509">
                  <c:v>2.130707021328371</c:v>
                </c:pt>
                <c:pt idx="20510">
                  <c:v>4.729041686569438</c:v>
                </c:pt>
                <c:pt idx="20511">
                  <c:v>4.223089168849086</c:v>
                </c:pt>
                <c:pt idx="20512">
                  <c:v>2.816256873087728</c:v>
                </c:pt>
                <c:pt idx="20513">
                  <c:v>4.378586947114401</c:v>
                </c:pt>
                <c:pt idx="20514">
                  <c:v>0.9205596129683444</c:v>
                </c:pt>
                <c:pt idx="20515">
                  <c:v>1.539677227453546</c:v>
                </c:pt>
                <c:pt idx="20516">
                  <c:v>4.076469058036308</c:v>
                </c:pt>
                <c:pt idx="20517">
                  <c:v>4.689381197605085</c:v>
                </c:pt>
                <c:pt idx="20518">
                  <c:v>2.560470416270588</c:v>
                </c:pt>
                <c:pt idx="20519">
                  <c:v>2.102798350060192</c:v>
                </c:pt>
                <c:pt idx="20520">
                  <c:v>2.939058178369104</c:v>
                </c:pt>
                <c:pt idx="20521">
                  <c:v>2.838859903883481</c:v>
                </c:pt>
                <c:pt idx="20522">
                  <c:v>4.09182216851122</c:v>
                </c:pt>
                <c:pt idx="20523">
                  <c:v>2.698475185453334</c:v>
                </c:pt>
                <c:pt idx="20524">
                  <c:v>2.732682520101984</c:v>
                </c:pt>
                <c:pt idx="20525">
                  <c:v>6.488145334030932</c:v>
                </c:pt>
                <c:pt idx="20526">
                  <c:v>5.533189291501808</c:v>
                </c:pt>
                <c:pt idx="20527">
                  <c:v>4.40342792286746</c:v>
                </c:pt>
                <c:pt idx="20528">
                  <c:v>3.64134731160076</c:v>
                </c:pt>
                <c:pt idx="20529">
                  <c:v>3.327477293803329</c:v>
                </c:pt>
                <c:pt idx="20530">
                  <c:v>3.638921804865213</c:v>
                </c:pt>
                <c:pt idx="20531">
                  <c:v>3.098863716313196</c:v>
                </c:pt>
                <c:pt idx="20532">
                  <c:v>4.789847722163947</c:v>
                </c:pt>
                <c:pt idx="20533">
                  <c:v>3.635903754571245</c:v>
                </c:pt>
                <c:pt idx="20534">
                  <c:v>2.210971376943971</c:v>
                </c:pt>
                <c:pt idx="20535">
                  <c:v>2.114721260117566</c:v>
                </c:pt>
                <c:pt idx="20536">
                  <c:v>0.7059891756308043</c:v>
                </c:pt>
                <c:pt idx="20537">
                  <c:v>4.78972046925818</c:v>
                </c:pt>
                <c:pt idx="20538">
                  <c:v>0.9934515940004296</c:v>
                </c:pt>
                <c:pt idx="20539">
                  <c:v>4.983267162560656</c:v>
                </c:pt>
                <c:pt idx="20540">
                  <c:v>2.822894522095202</c:v>
                </c:pt>
                <c:pt idx="20541">
                  <c:v>3.906622181689238</c:v>
                </c:pt>
                <c:pt idx="20542">
                  <c:v>4.748514224792292</c:v>
                </c:pt>
                <c:pt idx="20543">
                  <c:v>3.18724500634457</c:v>
                </c:pt>
                <c:pt idx="20544">
                  <c:v>3.084444623209018</c:v>
                </c:pt>
                <c:pt idx="20545">
                  <c:v>3.433346320334118</c:v>
                </c:pt>
                <c:pt idx="20546">
                  <c:v>4.23379902932615</c:v>
                </c:pt>
                <c:pt idx="20547">
                  <c:v>3.435548482816989</c:v>
                </c:pt>
                <c:pt idx="20548">
                  <c:v>4.178051296735918</c:v>
                </c:pt>
                <c:pt idx="20549">
                  <c:v>4.374788495271232</c:v>
                </c:pt>
                <c:pt idx="20550">
                  <c:v>2.337705555317672</c:v>
                </c:pt>
                <c:pt idx="20551">
                  <c:v>3.11204979511209</c:v>
                </c:pt>
                <c:pt idx="20552">
                  <c:v>3.618793851973023</c:v>
                </c:pt>
                <c:pt idx="20553">
                  <c:v>2.68266051660373</c:v>
                </c:pt>
                <c:pt idx="20554">
                  <c:v>4.693785285600798</c:v>
                </c:pt>
                <c:pt idx="20555">
                  <c:v>3.512840464111781</c:v>
                </c:pt>
                <c:pt idx="20556">
                  <c:v>3.743878126517284</c:v>
                </c:pt>
                <c:pt idx="20557">
                  <c:v>4.810663169543201</c:v>
                </c:pt>
                <c:pt idx="20558">
                  <c:v>3.19361564937146</c:v>
                </c:pt>
                <c:pt idx="20559">
                  <c:v>2.722148491386706</c:v>
                </c:pt>
                <c:pt idx="20560">
                  <c:v>3.813982451366449</c:v>
                </c:pt>
                <c:pt idx="20561">
                  <c:v>0.5762291269521658</c:v>
                </c:pt>
                <c:pt idx="20562">
                  <c:v>1.637430208206171</c:v>
                </c:pt>
                <c:pt idx="20563">
                  <c:v>1.726409610591658</c:v>
                </c:pt>
                <c:pt idx="20564">
                  <c:v>3.096199521515574</c:v>
                </c:pt>
                <c:pt idx="20565">
                  <c:v>3.382286447349761</c:v>
                </c:pt>
                <c:pt idx="20566">
                  <c:v>2.844396234679491</c:v>
                </c:pt>
                <c:pt idx="20567">
                  <c:v>2.962615724443133</c:v>
                </c:pt>
                <c:pt idx="20568">
                  <c:v>5.164018896097702</c:v>
                </c:pt>
                <c:pt idx="20569">
                  <c:v>4.333014055917438</c:v>
                </c:pt>
                <c:pt idx="20570">
                  <c:v>4.926696729270983</c:v>
                </c:pt>
                <c:pt idx="20571">
                  <c:v>3.191177109284299</c:v>
                </c:pt>
                <c:pt idx="20572">
                  <c:v>3.942067447771281</c:v>
                </c:pt>
                <c:pt idx="20573">
                  <c:v>4.018319693440988</c:v>
                </c:pt>
                <c:pt idx="20574">
                  <c:v>3.637434595771558</c:v>
                </c:pt>
                <c:pt idx="20575">
                  <c:v>5.501893844573972</c:v>
                </c:pt>
                <c:pt idx="20576">
                  <c:v>3.584870644389579</c:v>
                </c:pt>
                <c:pt idx="20577">
                  <c:v>3.112181846660953</c:v>
                </c:pt>
                <c:pt idx="20578">
                  <c:v>4.370382511515285</c:v>
                </c:pt>
                <c:pt idx="20579">
                  <c:v>2.312374880998934</c:v>
                </c:pt>
                <c:pt idx="20580">
                  <c:v>1.599942971381107</c:v>
                </c:pt>
                <c:pt idx="20581">
                  <c:v>1.755580858176283</c:v>
                </c:pt>
                <c:pt idx="20582">
                  <c:v>3.209741341384603</c:v>
                </c:pt>
                <c:pt idx="20583">
                  <c:v>1.74104203596477</c:v>
                </c:pt>
                <c:pt idx="20584">
                  <c:v>2.799813167295179</c:v>
                </c:pt>
                <c:pt idx="20585">
                  <c:v>6.133785328491991</c:v>
                </c:pt>
                <c:pt idx="20586">
                  <c:v>2.573990741295899</c:v>
                </c:pt>
                <c:pt idx="20587">
                  <c:v>3.14888459420381</c:v>
                </c:pt>
                <c:pt idx="20588">
                  <c:v>3.71334921839193</c:v>
                </c:pt>
                <c:pt idx="20589">
                  <c:v>3.694574112586746</c:v>
                </c:pt>
                <c:pt idx="20590">
                  <c:v>2.30925114207187</c:v>
                </c:pt>
                <c:pt idx="20591">
                  <c:v>2.8612471734675</c:v>
                </c:pt>
                <c:pt idx="20592">
                  <c:v>6.227461950799512</c:v>
                </c:pt>
                <c:pt idx="20593">
                  <c:v>2.20481063012059</c:v>
                </c:pt>
                <c:pt idx="20594">
                  <c:v>3.090408744150535</c:v>
                </c:pt>
                <c:pt idx="20595">
                  <c:v>2.63189679691357</c:v>
                </c:pt>
                <c:pt idx="20596">
                  <c:v>3.535579723053165</c:v>
                </c:pt>
                <c:pt idx="20597">
                  <c:v>2.138362575096974</c:v>
                </c:pt>
                <c:pt idx="20598">
                  <c:v>5.940427737272946</c:v>
                </c:pt>
                <c:pt idx="20599">
                  <c:v>3.424483581993431</c:v>
                </c:pt>
                <c:pt idx="20600">
                  <c:v>3.909585876982721</c:v>
                </c:pt>
                <c:pt idx="20601">
                  <c:v>6.672350194835857</c:v>
                </c:pt>
                <c:pt idx="20602">
                  <c:v>4.606484815873349</c:v>
                </c:pt>
                <c:pt idx="20603">
                  <c:v>2.101402359617214</c:v>
                </c:pt>
                <c:pt idx="20604">
                  <c:v>2.439102661181843</c:v>
                </c:pt>
                <c:pt idx="20605">
                  <c:v>3.23818805310445</c:v>
                </c:pt>
                <c:pt idx="20606">
                  <c:v>2.014904981319277</c:v>
                </c:pt>
                <c:pt idx="20607">
                  <c:v>5.29889868226073</c:v>
                </c:pt>
                <c:pt idx="20608">
                  <c:v>4.632128053660818</c:v>
                </c:pt>
                <c:pt idx="20609">
                  <c:v>3.18211211702355</c:v>
                </c:pt>
                <c:pt idx="20610">
                  <c:v>2.643955253827739</c:v>
                </c:pt>
                <c:pt idx="20611">
                  <c:v>3.0259087012533</c:v>
                </c:pt>
                <c:pt idx="20612">
                  <c:v>4.150007671036017</c:v>
                </c:pt>
                <c:pt idx="20613">
                  <c:v>3.496199154935997</c:v>
                </c:pt>
                <c:pt idx="20614">
                  <c:v>3.255216837899496</c:v>
                </c:pt>
                <c:pt idx="20615">
                  <c:v>3.81593237406369</c:v>
                </c:pt>
                <c:pt idx="20616">
                  <c:v>2.567716722798481</c:v>
                </c:pt>
                <c:pt idx="20617">
                  <c:v>0.9697827904976153</c:v>
                </c:pt>
                <c:pt idx="20618">
                  <c:v>6.881931939115246</c:v>
                </c:pt>
                <c:pt idx="20619">
                  <c:v>2.589386743346126</c:v>
                </c:pt>
                <c:pt idx="20620">
                  <c:v>2.482946619044572</c:v>
                </c:pt>
                <c:pt idx="20621">
                  <c:v>3.36857509485953</c:v>
                </c:pt>
                <c:pt idx="20622">
                  <c:v>2.69085683597934</c:v>
                </c:pt>
                <c:pt idx="20623">
                  <c:v>5.46067006432591</c:v>
                </c:pt>
                <c:pt idx="20624">
                  <c:v>2.055939185543847</c:v>
                </c:pt>
                <c:pt idx="20625">
                  <c:v>3.205798337823523</c:v>
                </c:pt>
                <c:pt idx="20626">
                  <c:v>4.217875413505547</c:v>
                </c:pt>
                <c:pt idx="20627">
                  <c:v>0.3929285437792904</c:v>
                </c:pt>
                <c:pt idx="20628">
                  <c:v>2.96610741858329</c:v>
                </c:pt>
                <c:pt idx="20629">
                  <c:v>4.77384241092572</c:v>
                </c:pt>
                <c:pt idx="20630">
                  <c:v>2.515503694408737</c:v>
                </c:pt>
                <c:pt idx="20631">
                  <c:v>3.163130876914074</c:v>
                </c:pt>
                <c:pt idx="20632">
                  <c:v>2.090942028581069</c:v>
                </c:pt>
                <c:pt idx="20633">
                  <c:v>5.203339333069919</c:v>
                </c:pt>
                <c:pt idx="20634">
                  <c:v>4.851727231991472</c:v>
                </c:pt>
                <c:pt idx="20635">
                  <c:v>3.056638263751017</c:v>
                </c:pt>
                <c:pt idx="20636">
                  <c:v>4.880540417861729</c:v>
                </c:pt>
                <c:pt idx="20637">
                  <c:v>5.469241033317944</c:v>
                </c:pt>
                <c:pt idx="20638">
                  <c:v>3.200579487624352</c:v>
                </c:pt>
                <c:pt idx="20639">
                  <c:v>3.165823271145191</c:v>
                </c:pt>
                <c:pt idx="20640">
                  <c:v>2.830703513957818</c:v>
                </c:pt>
                <c:pt idx="20641">
                  <c:v>3.465257948580805</c:v>
                </c:pt>
                <c:pt idx="20642">
                  <c:v>3.844003562340131</c:v>
                </c:pt>
                <c:pt idx="20643">
                  <c:v>3.191446129510133</c:v>
                </c:pt>
                <c:pt idx="20644">
                  <c:v>3.812584594784489</c:v>
                </c:pt>
                <c:pt idx="20645">
                  <c:v>3.982310557174076</c:v>
                </c:pt>
                <c:pt idx="20646">
                  <c:v>6.927315728228776</c:v>
                </c:pt>
                <c:pt idx="20647">
                  <c:v>3.641434916458489</c:v>
                </c:pt>
                <c:pt idx="20648">
                  <c:v>3.15781232157505</c:v>
                </c:pt>
                <c:pt idx="20649">
                  <c:v>4.69243609673862</c:v>
                </c:pt>
                <c:pt idx="20650">
                  <c:v>3.578055860285156</c:v>
                </c:pt>
                <c:pt idx="20651">
                  <c:v>6.130113714857039</c:v>
                </c:pt>
                <c:pt idx="20652">
                  <c:v>6.253855909640002</c:v>
                </c:pt>
                <c:pt idx="20653">
                  <c:v>3.282339361095263</c:v>
                </c:pt>
                <c:pt idx="20654">
                  <c:v>3.602010360779621</c:v>
                </c:pt>
                <c:pt idx="20655">
                  <c:v>2.936657494244134</c:v>
                </c:pt>
                <c:pt idx="20656">
                  <c:v>3.544427532282001</c:v>
                </c:pt>
                <c:pt idx="20657">
                  <c:v>3.655430292339539</c:v>
                </c:pt>
                <c:pt idx="20658">
                  <c:v>4.043001573440583</c:v>
                </c:pt>
                <c:pt idx="20659">
                  <c:v>2.333734411565605</c:v>
                </c:pt>
                <c:pt idx="20660">
                  <c:v>3.151401926825734</c:v>
                </c:pt>
                <c:pt idx="20661">
                  <c:v>3.233603927128929</c:v>
                </c:pt>
                <c:pt idx="20662">
                  <c:v>4.587419866101001</c:v>
                </c:pt>
                <c:pt idx="20663">
                  <c:v>3.957908420294144</c:v>
                </c:pt>
                <c:pt idx="20664">
                  <c:v>6.120756242337549</c:v>
                </c:pt>
                <c:pt idx="20665">
                  <c:v>2.463037345057603</c:v>
                </c:pt>
                <c:pt idx="20666">
                  <c:v>3.464150913467382</c:v>
                </c:pt>
                <c:pt idx="20667">
                  <c:v>3.456103085436421</c:v>
                </c:pt>
                <c:pt idx="20668">
                  <c:v>2.855944969060501</c:v>
                </c:pt>
                <c:pt idx="20669">
                  <c:v>3.116361227826322</c:v>
                </c:pt>
                <c:pt idx="20670">
                  <c:v>0.9197745312610643</c:v>
                </c:pt>
                <c:pt idx="20671">
                  <c:v>3.884111065643624</c:v>
                </c:pt>
                <c:pt idx="20672">
                  <c:v>5.174596527298382</c:v>
                </c:pt>
                <c:pt idx="20673">
                  <c:v>2.896687996361492</c:v>
                </c:pt>
                <c:pt idx="20674">
                  <c:v>4.767397181582089</c:v>
                </c:pt>
                <c:pt idx="20675">
                  <c:v>4.468867018748553</c:v>
                </c:pt>
                <c:pt idx="20676">
                  <c:v>4.649869762789202</c:v>
                </c:pt>
                <c:pt idx="20677">
                  <c:v>3.046273609364227</c:v>
                </c:pt>
                <c:pt idx="20678">
                  <c:v>0.682091933019684</c:v>
                </c:pt>
                <c:pt idx="20679">
                  <c:v>1.732496896705937</c:v>
                </c:pt>
                <c:pt idx="20680">
                  <c:v>4.080304477204057</c:v>
                </c:pt>
                <c:pt idx="20681">
                  <c:v>4.177473504561823</c:v>
                </c:pt>
                <c:pt idx="20682">
                  <c:v>2.495120717333071</c:v>
                </c:pt>
                <c:pt idx="20683">
                  <c:v>3.672479382503976</c:v>
                </c:pt>
                <c:pt idx="20684">
                  <c:v>1.570949925258563</c:v>
                </c:pt>
                <c:pt idx="20685">
                  <c:v>3.437083100727144</c:v>
                </c:pt>
                <c:pt idx="20686">
                  <c:v>3.069136063099626</c:v>
                </c:pt>
                <c:pt idx="20687">
                  <c:v>3.884057569659495</c:v>
                </c:pt>
                <c:pt idx="20688">
                  <c:v>2.752161101060585</c:v>
                </c:pt>
                <c:pt idx="20689">
                  <c:v>3.824003647316931</c:v>
                </c:pt>
                <c:pt idx="20690">
                  <c:v>2.943425536010266</c:v>
                </c:pt>
                <c:pt idx="20691">
                  <c:v>1.555445687147424</c:v>
                </c:pt>
                <c:pt idx="20692">
                  <c:v>2.559442440283211</c:v>
                </c:pt>
                <c:pt idx="20693">
                  <c:v>1.944515640767295</c:v>
                </c:pt>
                <c:pt idx="20694">
                  <c:v>4.648500786929572</c:v>
                </c:pt>
                <c:pt idx="20695">
                  <c:v>1.419945513447524</c:v>
                </c:pt>
                <c:pt idx="20696">
                  <c:v>2.670667344932649</c:v>
                </c:pt>
                <c:pt idx="20697">
                  <c:v>1.106104539289317</c:v>
                </c:pt>
                <c:pt idx="20698">
                  <c:v>3.535612750751007</c:v>
                </c:pt>
                <c:pt idx="20699">
                  <c:v>3.17801028430029</c:v>
                </c:pt>
                <c:pt idx="20700">
                  <c:v>4.164471255263208</c:v>
                </c:pt>
                <c:pt idx="20701">
                  <c:v>4.611938681099141</c:v>
                </c:pt>
                <c:pt idx="20702">
                  <c:v>2.261961639982202</c:v>
                </c:pt>
                <c:pt idx="20703">
                  <c:v>3.365655594476523</c:v>
                </c:pt>
                <c:pt idx="20704">
                  <c:v>2.68926463435205</c:v>
                </c:pt>
                <c:pt idx="20705">
                  <c:v>4.151930505096777</c:v>
                </c:pt>
                <c:pt idx="20706">
                  <c:v>4.666367853203489</c:v>
                </c:pt>
                <c:pt idx="20707">
                  <c:v>3.417321429447215</c:v>
                </c:pt>
                <c:pt idx="20708">
                  <c:v>0.7353497622688905</c:v>
                </c:pt>
                <c:pt idx="20709">
                  <c:v>3.18976844094475</c:v>
                </c:pt>
                <c:pt idx="20710">
                  <c:v>2.628487864556167</c:v>
                </c:pt>
                <c:pt idx="20711">
                  <c:v>4.572500825477375</c:v>
                </c:pt>
                <c:pt idx="20712">
                  <c:v>3.179254436196953</c:v>
                </c:pt>
                <c:pt idx="20713">
                  <c:v>5.829508938658937</c:v>
                </c:pt>
                <c:pt idx="20714">
                  <c:v>2.167601359139968</c:v>
                </c:pt>
                <c:pt idx="20715">
                  <c:v>1.992433824344863</c:v>
                </c:pt>
                <c:pt idx="20716">
                  <c:v>4.543227266082572</c:v>
                </c:pt>
                <c:pt idx="20717">
                  <c:v>2.720728330000734</c:v>
                </c:pt>
                <c:pt idx="20718">
                  <c:v>6.39851734467508</c:v>
                </c:pt>
                <c:pt idx="20719">
                  <c:v>3.542444685561306</c:v>
                </c:pt>
                <c:pt idx="20720">
                  <c:v>4.294564246833102</c:v>
                </c:pt>
                <c:pt idx="20721">
                  <c:v>5.275605002314397</c:v>
                </c:pt>
                <c:pt idx="20722">
                  <c:v>5.118470886753824</c:v>
                </c:pt>
                <c:pt idx="20723">
                  <c:v>2.964928374202194</c:v>
                </c:pt>
                <c:pt idx="20724">
                  <c:v>3.278980607141578</c:v>
                </c:pt>
                <c:pt idx="20725">
                  <c:v>1.131755360117725</c:v>
                </c:pt>
                <c:pt idx="20726">
                  <c:v>1.614046953588739</c:v>
                </c:pt>
                <c:pt idx="20727">
                  <c:v>3.499604206909169</c:v>
                </c:pt>
                <c:pt idx="20728">
                  <c:v>5.222195275276369</c:v>
                </c:pt>
                <c:pt idx="20729">
                  <c:v>2.894731334829041</c:v>
                </c:pt>
                <c:pt idx="20730">
                  <c:v>4.08723087419231</c:v>
                </c:pt>
                <c:pt idx="20731">
                  <c:v>2.536035725632872</c:v>
                </c:pt>
                <c:pt idx="20732">
                  <c:v>4.36466472091929</c:v>
                </c:pt>
                <c:pt idx="20733">
                  <c:v>7.390005634810935</c:v>
                </c:pt>
                <c:pt idx="20734">
                  <c:v>3.952221258074445</c:v>
                </c:pt>
                <c:pt idx="20735">
                  <c:v>3.42593881494375</c:v>
                </c:pt>
                <c:pt idx="20736">
                  <c:v>2.062639750094118</c:v>
                </c:pt>
                <c:pt idx="20737">
                  <c:v>2.791347531481197</c:v>
                </c:pt>
                <c:pt idx="20738">
                  <c:v>1.951234925949885</c:v>
                </c:pt>
                <c:pt idx="20739">
                  <c:v>3.624564738666221</c:v>
                </c:pt>
                <c:pt idx="20740">
                  <c:v>5.634311986071976</c:v>
                </c:pt>
                <c:pt idx="20741">
                  <c:v>0.4303766805495095</c:v>
                </c:pt>
                <c:pt idx="20742">
                  <c:v>3.753703437117243</c:v>
                </c:pt>
                <c:pt idx="20743">
                  <c:v>1.883481876974568</c:v>
                </c:pt>
                <c:pt idx="20744">
                  <c:v>1.60931395119227</c:v>
                </c:pt>
                <c:pt idx="20745">
                  <c:v>3.309682977328425</c:v>
                </c:pt>
                <c:pt idx="20746">
                  <c:v>3.658116480918011</c:v>
                </c:pt>
                <c:pt idx="20747">
                  <c:v>1.835366060392511</c:v>
                </c:pt>
                <c:pt idx="20748">
                  <c:v>4.406801724418009</c:v>
                </c:pt>
                <c:pt idx="20749">
                  <c:v>3.045414474522771</c:v>
                </c:pt>
                <c:pt idx="20750">
                  <c:v>4.642008519035111</c:v>
                </c:pt>
                <c:pt idx="20751">
                  <c:v>0.9640206272636225</c:v>
                </c:pt>
                <c:pt idx="20752">
                  <c:v>3.645993657019615</c:v>
                </c:pt>
                <c:pt idx="20753">
                  <c:v>4.752024461837246</c:v>
                </c:pt>
                <c:pt idx="20754">
                  <c:v>2.914172948463062</c:v>
                </c:pt>
                <c:pt idx="20755">
                  <c:v>2.998047483233501</c:v>
                </c:pt>
                <c:pt idx="20756">
                  <c:v>3.134760884241233</c:v>
                </c:pt>
                <c:pt idx="20757">
                  <c:v>3.445856767958044</c:v>
                </c:pt>
                <c:pt idx="20758">
                  <c:v>4.364202273906987</c:v>
                </c:pt>
                <c:pt idx="20759">
                  <c:v>3.499330062206449</c:v>
                </c:pt>
                <c:pt idx="20760">
                  <c:v>4.138724520815416</c:v>
                </c:pt>
                <c:pt idx="20761">
                  <c:v>4.455631827911073</c:v>
                </c:pt>
                <c:pt idx="20762">
                  <c:v>1.862417374094454</c:v>
                </c:pt>
                <c:pt idx="20763">
                  <c:v>3.575586158639134</c:v>
                </c:pt>
                <c:pt idx="20764">
                  <c:v>2.764766247832496</c:v>
                </c:pt>
                <c:pt idx="20765">
                  <c:v>3.685814426587579</c:v>
                </c:pt>
                <c:pt idx="20766">
                  <c:v>2.810355726931513</c:v>
                </c:pt>
                <c:pt idx="20767">
                  <c:v>3.132771106147179</c:v>
                </c:pt>
                <c:pt idx="20768">
                  <c:v>3.0626924925462</c:v>
                </c:pt>
                <c:pt idx="20769">
                  <c:v>2.631368472233104</c:v>
                </c:pt>
                <c:pt idx="20770">
                  <c:v>4.041579901370673</c:v>
                </c:pt>
                <c:pt idx="20771">
                  <c:v>3.12762441332195</c:v>
                </c:pt>
                <c:pt idx="20772">
                  <c:v>3.462830072144966</c:v>
                </c:pt>
                <c:pt idx="20773">
                  <c:v>-0.02342376932115231</c:v>
                </c:pt>
                <c:pt idx="20774">
                  <c:v>5.082313051793486</c:v>
                </c:pt>
                <c:pt idx="20775">
                  <c:v>3.095204010422219</c:v>
                </c:pt>
                <c:pt idx="20776">
                  <c:v>3.206697639084956</c:v>
                </c:pt>
                <c:pt idx="20777">
                  <c:v>4.453194294946537</c:v>
                </c:pt>
                <c:pt idx="20778">
                  <c:v>4.497273860260961</c:v>
                </c:pt>
                <c:pt idx="20779">
                  <c:v>3.11115221188337</c:v>
                </c:pt>
                <c:pt idx="20780">
                  <c:v>2.39001408262925</c:v>
                </c:pt>
                <c:pt idx="20781">
                  <c:v>2.96954158824882</c:v>
                </c:pt>
                <c:pt idx="20782">
                  <c:v>3.016341332530302</c:v>
                </c:pt>
                <c:pt idx="20783">
                  <c:v>3.838190924489884</c:v>
                </c:pt>
                <c:pt idx="20784">
                  <c:v>5.719532095911646</c:v>
                </c:pt>
                <c:pt idx="20785">
                  <c:v>4.284176132413405</c:v>
                </c:pt>
                <c:pt idx="20786">
                  <c:v>2.670247078585574</c:v>
                </c:pt>
                <c:pt idx="20787">
                  <c:v>2.057450580391125</c:v>
                </c:pt>
                <c:pt idx="20788">
                  <c:v>4.017673446549662</c:v>
                </c:pt>
                <c:pt idx="20789">
                  <c:v>3.071987938160503</c:v>
                </c:pt>
                <c:pt idx="20790">
                  <c:v>3.417368171785507</c:v>
                </c:pt>
                <c:pt idx="20791">
                  <c:v>2.952306224830677</c:v>
                </c:pt>
                <c:pt idx="20792">
                  <c:v>3.505822300479656</c:v>
                </c:pt>
                <c:pt idx="20793">
                  <c:v>4.750074435465618</c:v>
                </c:pt>
                <c:pt idx="20794">
                  <c:v>4.688670287516996</c:v>
                </c:pt>
                <c:pt idx="20795">
                  <c:v>2.910667510061201</c:v>
                </c:pt>
                <c:pt idx="20796">
                  <c:v>4.084659038463633</c:v>
                </c:pt>
                <c:pt idx="20797">
                  <c:v>2.933361300378201</c:v>
                </c:pt>
                <c:pt idx="20798">
                  <c:v>4.18915174306388</c:v>
                </c:pt>
                <c:pt idx="20799">
                  <c:v>2.704182608610544</c:v>
                </c:pt>
                <c:pt idx="20800">
                  <c:v>2.641562448956246</c:v>
                </c:pt>
                <c:pt idx="20801">
                  <c:v>3.140447039338308</c:v>
                </c:pt>
                <c:pt idx="20802">
                  <c:v>4.31975878186997</c:v>
                </c:pt>
                <c:pt idx="20803">
                  <c:v>3.827279994942905</c:v>
                </c:pt>
                <c:pt idx="20804">
                  <c:v>3.359113207420852</c:v>
                </c:pt>
                <c:pt idx="20805">
                  <c:v>4.503935087786357</c:v>
                </c:pt>
                <c:pt idx="20806">
                  <c:v>4.527804723389057</c:v>
                </c:pt>
                <c:pt idx="20807">
                  <c:v>2.988353454029808</c:v>
                </c:pt>
                <c:pt idx="20808">
                  <c:v>3.213347965989001</c:v>
                </c:pt>
                <c:pt idx="20809">
                  <c:v>2.537481716752045</c:v>
                </c:pt>
                <c:pt idx="20810">
                  <c:v>4.153966492346557</c:v>
                </c:pt>
                <c:pt idx="20811">
                  <c:v>3.829600642440457</c:v>
                </c:pt>
                <c:pt idx="20812">
                  <c:v>2.969816236512852</c:v>
                </c:pt>
                <c:pt idx="20813">
                  <c:v>2.882241651703938</c:v>
                </c:pt>
                <c:pt idx="20814">
                  <c:v>2.066051407606858</c:v>
                </c:pt>
                <c:pt idx="20815">
                  <c:v>3.023631833968672</c:v>
                </c:pt>
                <c:pt idx="20816">
                  <c:v>2.006924778610445</c:v>
                </c:pt>
                <c:pt idx="20817">
                  <c:v>1.48446960880274</c:v>
                </c:pt>
                <c:pt idx="20818">
                  <c:v>2.244620173233412</c:v>
                </c:pt>
                <c:pt idx="20819">
                  <c:v>5.767754312036887</c:v>
                </c:pt>
                <c:pt idx="20820">
                  <c:v>3.045062810999196</c:v>
                </c:pt>
                <c:pt idx="20821">
                  <c:v>2.825066589384344</c:v>
                </c:pt>
                <c:pt idx="20822">
                  <c:v>2.231214067762254</c:v>
                </c:pt>
                <c:pt idx="20823">
                  <c:v>3.323324808736292</c:v>
                </c:pt>
                <c:pt idx="20824">
                  <c:v>4.929915256209792</c:v>
                </c:pt>
                <c:pt idx="20825">
                  <c:v>2.328921076329182</c:v>
                </c:pt>
                <c:pt idx="20826">
                  <c:v>3.44416050686661</c:v>
                </c:pt>
                <c:pt idx="20827">
                  <c:v>4.260123318978008</c:v>
                </c:pt>
                <c:pt idx="20828">
                  <c:v>0.4579125979614997</c:v>
                </c:pt>
                <c:pt idx="20829">
                  <c:v>0.8929826997412738</c:v>
                </c:pt>
                <c:pt idx="20830">
                  <c:v>5.723081669981475</c:v>
                </c:pt>
                <c:pt idx="20831">
                  <c:v>2.324451821575395</c:v>
                </c:pt>
                <c:pt idx="20832">
                  <c:v>2.379597117108478</c:v>
                </c:pt>
                <c:pt idx="20833">
                  <c:v>2.594261927760212</c:v>
                </c:pt>
                <c:pt idx="20834">
                  <c:v>1.78897799229454</c:v>
                </c:pt>
                <c:pt idx="20835">
                  <c:v>4.050193495346738</c:v>
                </c:pt>
                <c:pt idx="20836">
                  <c:v>2.750186666775932</c:v>
                </c:pt>
                <c:pt idx="20837">
                  <c:v>2.373454143037299</c:v>
                </c:pt>
                <c:pt idx="20838">
                  <c:v>4.406184891431577</c:v>
                </c:pt>
                <c:pt idx="20839">
                  <c:v>3.334259672256237</c:v>
                </c:pt>
                <c:pt idx="20840">
                  <c:v>1.672663860051992</c:v>
                </c:pt>
                <c:pt idx="20841">
                  <c:v>4.155288903595418</c:v>
                </c:pt>
                <c:pt idx="20842">
                  <c:v>4.743232636777847</c:v>
                </c:pt>
                <c:pt idx="20843">
                  <c:v>3.902886852737642</c:v>
                </c:pt>
                <c:pt idx="20844">
                  <c:v>5.062178656278622</c:v>
                </c:pt>
                <c:pt idx="20845">
                  <c:v>1.169688100597991</c:v>
                </c:pt>
                <c:pt idx="20846">
                  <c:v>3.769066322605867</c:v>
                </c:pt>
                <c:pt idx="20847">
                  <c:v>0.1977981797705803</c:v>
                </c:pt>
                <c:pt idx="20848">
                  <c:v>1.817133586333315</c:v>
                </c:pt>
                <c:pt idx="20849">
                  <c:v>4.253656051421645</c:v>
                </c:pt>
                <c:pt idx="20850">
                  <c:v>2.033935807407397</c:v>
                </c:pt>
                <c:pt idx="20851">
                  <c:v>8.755631449136375</c:v>
                </c:pt>
                <c:pt idx="20852">
                  <c:v>3.989277357552337</c:v>
                </c:pt>
                <c:pt idx="20853">
                  <c:v>4.233597901013728</c:v>
                </c:pt>
                <c:pt idx="20854">
                  <c:v>6.480521060306204</c:v>
                </c:pt>
                <c:pt idx="20855">
                  <c:v>4.291293231032788</c:v>
                </c:pt>
                <c:pt idx="20856">
                  <c:v>2.76607254511936</c:v>
                </c:pt>
                <c:pt idx="20857">
                  <c:v>4.867561332383484</c:v>
                </c:pt>
                <c:pt idx="20858">
                  <c:v>3.516540010588943</c:v>
                </c:pt>
                <c:pt idx="20859">
                  <c:v>2.855705747815859</c:v>
                </c:pt>
                <c:pt idx="20860">
                  <c:v>2.850273920802798</c:v>
                </c:pt>
                <c:pt idx="20861">
                  <c:v>3.933584424281395</c:v>
                </c:pt>
                <c:pt idx="20862">
                  <c:v>2.628433716904457</c:v>
                </c:pt>
                <c:pt idx="20863">
                  <c:v>1.255139967126379</c:v>
                </c:pt>
                <c:pt idx="20864">
                  <c:v>5.021120518081086</c:v>
                </c:pt>
                <c:pt idx="20865">
                  <c:v>2.227132969916563</c:v>
                </c:pt>
                <c:pt idx="20866">
                  <c:v>5.422197743088784</c:v>
                </c:pt>
                <c:pt idx="20867">
                  <c:v>1.835781231883955</c:v>
                </c:pt>
                <c:pt idx="20868">
                  <c:v>4.242775039340873</c:v>
                </c:pt>
                <c:pt idx="20869">
                  <c:v>3.369908465972248</c:v>
                </c:pt>
                <c:pt idx="20870">
                  <c:v>3.134864440144065</c:v>
                </c:pt>
                <c:pt idx="20871">
                  <c:v>4.790696785779156</c:v>
                </c:pt>
                <c:pt idx="20872">
                  <c:v>2.858382324297515</c:v>
                </c:pt>
                <c:pt idx="20873">
                  <c:v>2.812651611060997</c:v>
                </c:pt>
                <c:pt idx="20874">
                  <c:v>3.472631330286945</c:v>
                </c:pt>
                <c:pt idx="20875">
                  <c:v>4.881044927054243</c:v>
                </c:pt>
                <c:pt idx="20876">
                  <c:v>3.226769474512068</c:v>
                </c:pt>
                <c:pt idx="20877">
                  <c:v>3.918238185937334</c:v>
                </c:pt>
                <c:pt idx="20878">
                  <c:v>4.289544155246059</c:v>
                </c:pt>
                <c:pt idx="20879">
                  <c:v>3.970677491083867</c:v>
                </c:pt>
                <c:pt idx="20880">
                  <c:v>5.27211419681185</c:v>
                </c:pt>
                <c:pt idx="20881">
                  <c:v>4.451665660529624</c:v>
                </c:pt>
                <c:pt idx="20882">
                  <c:v>4.643107941486341</c:v>
                </c:pt>
                <c:pt idx="20883">
                  <c:v>4.009786787759921</c:v>
                </c:pt>
                <c:pt idx="20884">
                  <c:v>3.236350646739276</c:v>
                </c:pt>
                <c:pt idx="20885">
                  <c:v>4.216372431094311</c:v>
                </c:pt>
                <c:pt idx="20886">
                  <c:v>2.834481882590998</c:v>
                </c:pt>
                <c:pt idx="20887">
                  <c:v>6.121012169969262</c:v>
                </c:pt>
                <c:pt idx="20888">
                  <c:v>5.199032402786245</c:v>
                </c:pt>
                <c:pt idx="20889">
                  <c:v>5.51359566159395</c:v>
                </c:pt>
                <c:pt idx="20890">
                  <c:v>4.940656396730732</c:v>
                </c:pt>
                <c:pt idx="20891">
                  <c:v>4.799900227779559</c:v>
                </c:pt>
                <c:pt idx="20892">
                  <c:v>3.6207973298969</c:v>
                </c:pt>
                <c:pt idx="20893">
                  <c:v>2.516986415882462</c:v>
                </c:pt>
                <c:pt idx="20894">
                  <c:v>4.090984420214914</c:v>
                </c:pt>
                <c:pt idx="20895">
                  <c:v>3.963205411360497</c:v>
                </c:pt>
                <c:pt idx="20896">
                  <c:v>2.496528319307488</c:v>
                </c:pt>
                <c:pt idx="20897">
                  <c:v>6.03867598538694</c:v>
                </c:pt>
                <c:pt idx="20898">
                  <c:v>4.471182630632982</c:v>
                </c:pt>
                <c:pt idx="20899">
                  <c:v>3.47779727692706</c:v>
                </c:pt>
                <c:pt idx="20900">
                  <c:v>2.771573211925951</c:v>
                </c:pt>
                <c:pt idx="20901">
                  <c:v>4.258395392766399</c:v>
                </c:pt>
                <c:pt idx="20902">
                  <c:v>2.544876840458379</c:v>
                </c:pt>
                <c:pt idx="20903">
                  <c:v>2.947399227190148</c:v>
                </c:pt>
                <c:pt idx="20904">
                  <c:v>3.182864615351793</c:v>
                </c:pt>
                <c:pt idx="20905">
                  <c:v>3.233403805939131</c:v>
                </c:pt>
                <c:pt idx="20906">
                  <c:v>2.752748549763377</c:v>
                </c:pt>
                <c:pt idx="20907">
                  <c:v>2.977521613230129</c:v>
                </c:pt>
                <c:pt idx="20908">
                  <c:v>2.944895935042464</c:v>
                </c:pt>
                <c:pt idx="20909">
                  <c:v>4.236119854551225</c:v>
                </c:pt>
                <c:pt idx="20910">
                  <c:v>2.540135781080912</c:v>
                </c:pt>
                <c:pt idx="20911">
                  <c:v>5.476823126377445</c:v>
                </c:pt>
                <c:pt idx="20912">
                  <c:v>2.864048692397138</c:v>
                </c:pt>
                <c:pt idx="20913">
                  <c:v>4.08136793945333</c:v>
                </c:pt>
                <c:pt idx="20914">
                  <c:v>4.02447753738151</c:v>
                </c:pt>
                <c:pt idx="20915">
                  <c:v>1.746599931033451</c:v>
                </c:pt>
                <c:pt idx="20916">
                  <c:v>2.377470785035003</c:v>
                </c:pt>
                <c:pt idx="20917">
                  <c:v>3.925957395780075</c:v>
                </c:pt>
                <c:pt idx="20918">
                  <c:v>3.297519838903785</c:v>
                </c:pt>
                <c:pt idx="20919">
                  <c:v>2.478343239254165</c:v>
                </c:pt>
                <c:pt idx="20920">
                  <c:v>2.071628497247918</c:v>
                </c:pt>
                <c:pt idx="20921">
                  <c:v>4.095095790981857</c:v>
                </c:pt>
                <c:pt idx="20922">
                  <c:v>5.722521235862033</c:v>
                </c:pt>
                <c:pt idx="20923">
                  <c:v>2.330062560960624</c:v>
                </c:pt>
                <c:pt idx="20924">
                  <c:v>3.271413680163956</c:v>
                </c:pt>
                <c:pt idx="20925">
                  <c:v>3.316536979972708</c:v>
                </c:pt>
                <c:pt idx="20926">
                  <c:v>2.224073449867456</c:v>
                </c:pt>
                <c:pt idx="20927">
                  <c:v>3.702785938688653</c:v>
                </c:pt>
                <c:pt idx="20928">
                  <c:v>5.559647943160313</c:v>
                </c:pt>
                <c:pt idx="20929">
                  <c:v>2.249302464043597</c:v>
                </c:pt>
                <c:pt idx="20930">
                  <c:v>5.468024429187194</c:v>
                </c:pt>
                <c:pt idx="20931">
                  <c:v>3.902926989536365</c:v>
                </c:pt>
                <c:pt idx="20932">
                  <c:v>3.548929607384856</c:v>
                </c:pt>
                <c:pt idx="20933">
                  <c:v>3.025883878642724</c:v>
                </c:pt>
                <c:pt idx="20934">
                  <c:v>4.106106188698661</c:v>
                </c:pt>
                <c:pt idx="20935">
                  <c:v>3.31364570864445</c:v>
                </c:pt>
                <c:pt idx="20936">
                  <c:v>3.592623089278939</c:v>
                </c:pt>
                <c:pt idx="20937">
                  <c:v>3.793000221518404</c:v>
                </c:pt>
                <c:pt idx="20938">
                  <c:v>4.442418260588774</c:v>
                </c:pt>
                <c:pt idx="20939">
                  <c:v>3.102717915355772</c:v>
                </c:pt>
                <c:pt idx="20940">
                  <c:v>1.899891340597874</c:v>
                </c:pt>
                <c:pt idx="20941">
                  <c:v>2.802286423491641</c:v>
                </c:pt>
                <c:pt idx="20942">
                  <c:v>2.923944881563907</c:v>
                </c:pt>
                <c:pt idx="20943">
                  <c:v>4.094999818119964</c:v>
                </c:pt>
                <c:pt idx="20944">
                  <c:v>4.186070125559536</c:v>
                </c:pt>
                <c:pt idx="20945">
                  <c:v>4.179770158843904</c:v>
                </c:pt>
                <c:pt idx="20946">
                  <c:v>1.399530545417894</c:v>
                </c:pt>
                <c:pt idx="20947">
                  <c:v>4.195004488091597</c:v>
                </c:pt>
                <c:pt idx="20948">
                  <c:v>3.292488076542796</c:v>
                </c:pt>
                <c:pt idx="20949">
                  <c:v>3.746146996063421</c:v>
                </c:pt>
                <c:pt idx="20950">
                  <c:v>3.641771724923349</c:v>
                </c:pt>
                <c:pt idx="20951">
                  <c:v>4.504942625108701</c:v>
                </c:pt>
                <c:pt idx="20952">
                  <c:v>2.082210630879157</c:v>
                </c:pt>
                <c:pt idx="20953">
                  <c:v>3.054680595095941</c:v>
                </c:pt>
                <c:pt idx="20954">
                  <c:v>3.64085672439747</c:v>
                </c:pt>
                <c:pt idx="20955">
                  <c:v>2.921762269108458</c:v>
                </c:pt>
                <c:pt idx="20956">
                  <c:v>5.229164089899879</c:v>
                </c:pt>
                <c:pt idx="20957">
                  <c:v>3.897416162639765</c:v>
                </c:pt>
                <c:pt idx="20958">
                  <c:v>2.895369969058174</c:v>
                </c:pt>
                <c:pt idx="20959">
                  <c:v>4.276636990171726</c:v>
                </c:pt>
                <c:pt idx="20960">
                  <c:v>3.832634243892603</c:v>
                </c:pt>
                <c:pt idx="20961">
                  <c:v>6.214913202894589</c:v>
                </c:pt>
                <c:pt idx="20962">
                  <c:v>4.062738244382415</c:v>
                </c:pt>
                <c:pt idx="20963">
                  <c:v>2.483807294191219</c:v>
                </c:pt>
                <c:pt idx="20964">
                  <c:v>5.184233150512462</c:v>
                </c:pt>
                <c:pt idx="20965">
                  <c:v>3.171728445791904</c:v>
                </c:pt>
                <c:pt idx="20966">
                  <c:v>2.990650641494454</c:v>
                </c:pt>
                <c:pt idx="20967">
                  <c:v>3.181708497821038</c:v>
                </c:pt>
                <c:pt idx="20968">
                  <c:v>3.242185145074732</c:v>
                </c:pt>
                <c:pt idx="20969">
                  <c:v>2.870079164946877</c:v>
                </c:pt>
                <c:pt idx="20970">
                  <c:v>3.304215190113409</c:v>
                </c:pt>
                <c:pt idx="20971">
                  <c:v>2.588475830553254</c:v>
                </c:pt>
                <c:pt idx="20972">
                  <c:v>3.98514246750998</c:v>
                </c:pt>
                <c:pt idx="20973">
                  <c:v>5.995376347681658</c:v>
                </c:pt>
                <c:pt idx="20974">
                  <c:v>4.085365090666119</c:v>
                </c:pt>
                <c:pt idx="20975">
                  <c:v>2.776328489505179</c:v>
                </c:pt>
                <c:pt idx="20976">
                  <c:v>2.492621631403408</c:v>
                </c:pt>
                <c:pt idx="20977">
                  <c:v>3.760421418964672</c:v>
                </c:pt>
                <c:pt idx="20978">
                  <c:v>3.492873221331379</c:v>
                </c:pt>
                <c:pt idx="20979">
                  <c:v>6.850551419946869</c:v>
                </c:pt>
                <c:pt idx="20980">
                  <c:v>3.949207680589781</c:v>
                </c:pt>
                <c:pt idx="20981">
                  <c:v>5.582510337653206</c:v>
                </c:pt>
                <c:pt idx="20982">
                  <c:v>2.673105529564766</c:v>
                </c:pt>
                <c:pt idx="20983">
                  <c:v>3.401032168871304</c:v>
                </c:pt>
                <c:pt idx="20984">
                  <c:v>2.927660453139306</c:v>
                </c:pt>
                <c:pt idx="20985">
                  <c:v>2.558233893133459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  <c:max val="17.58672"/>
          <c:min val="-0.9653767923990664"/>
        </c:scaling>
        <c:axPos val="b"/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  <c:max val="17.58672"/>
          <c:min val="-0.9653767923990664"/>
        </c:scaling>
        <c:axPos val="l"/>
        <c:majorGridlines/>
        <c:numFmt formatCode="General" sourceLinked="1"/>
        <c:tickLblPos val="nextTo"/>
        <c:crossAx val="5001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Parity Plot for Target 0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Target 0</c:v>
          </c:tx>
          <c:spPr>
            <a:ln w="28575">
              <a:noFill/>
            </a:ln>
          </c:spPr>
          <c:marker>
            <c:symbol val="circle"/>
            <c:size val="5"/>
          </c:marke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Validation!$A$2:$A$2624</c:f>
              <c:numCache>
                <c:formatCode>General</c:formatCode>
                <c:ptCount val="2623"/>
                <c:pt idx="0">
                  <c:v>0.07209999999999983</c:v>
                </c:pt>
                <c:pt idx="1">
                  <c:v>3.43745</c:v>
                </c:pt>
                <c:pt idx="2">
                  <c:v>0.40212</c:v>
                </c:pt>
                <c:pt idx="3">
                  <c:v>5.244</c:v>
                </c:pt>
                <c:pt idx="4">
                  <c:v>2.5354</c:v>
                </c:pt>
                <c:pt idx="5">
                  <c:v>6.12566</c:v>
                </c:pt>
                <c:pt idx="6">
                  <c:v>4.8985</c:v>
                </c:pt>
                <c:pt idx="7">
                  <c:v>5.9558</c:v>
                </c:pt>
                <c:pt idx="8">
                  <c:v>2.89297</c:v>
                </c:pt>
                <c:pt idx="9">
                  <c:v>6.58938</c:v>
                </c:pt>
                <c:pt idx="10">
                  <c:v>8.007669999999999</c:v>
                </c:pt>
                <c:pt idx="11">
                  <c:v>5.43152</c:v>
                </c:pt>
                <c:pt idx="12">
                  <c:v>3.22399</c:v>
                </c:pt>
                <c:pt idx="13">
                  <c:v>6.41503</c:v>
                </c:pt>
                <c:pt idx="14">
                  <c:v>1.96075</c:v>
                </c:pt>
                <c:pt idx="15">
                  <c:v>3.58728</c:v>
                </c:pt>
                <c:pt idx="16">
                  <c:v>4.07301</c:v>
                </c:pt>
                <c:pt idx="17">
                  <c:v>4.80723</c:v>
                </c:pt>
                <c:pt idx="18">
                  <c:v>2.56945</c:v>
                </c:pt>
                <c:pt idx="19">
                  <c:v>7.47924</c:v>
                </c:pt>
                <c:pt idx="20">
                  <c:v>2.32842</c:v>
                </c:pt>
                <c:pt idx="21">
                  <c:v>1.99215</c:v>
                </c:pt>
                <c:pt idx="22">
                  <c:v>8.25037</c:v>
                </c:pt>
                <c:pt idx="23">
                  <c:v>2.1707</c:v>
                </c:pt>
                <c:pt idx="24">
                  <c:v>4.34724</c:v>
                </c:pt>
                <c:pt idx="25">
                  <c:v>7.88437</c:v>
                </c:pt>
                <c:pt idx="26">
                  <c:v>3.22021</c:v>
                </c:pt>
                <c:pt idx="27">
                  <c:v>3.38319</c:v>
                </c:pt>
                <c:pt idx="28">
                  <c:v>2.39819</c:v>
                </c:pt>
                <c:pt idx="29">
                  <c:v>9.16525</c:v>
                </c:pt>
                <c:pt idx="30">
                  <c:v>3.83401</c:v>
                </c:pt>
                <c:pt idx="31">
                  <c:v>0.7577199999999999</c:v>
                </c:pt>
                <c:pt idx="32">
                  <c:v>1.47408</c:v>
                </c:pt>
                <c:pt idx="33">
                  <c:v>3.02765</c:v>
                </c:pt>
                <c:pt idx="34">
                  <c:v>4.65633</c:v>
                </c:pt>
                <c:pt idx="35">
                  <c:v>3.07692</c:v>
                </c:pt>
                <c:pt idx="36">
                  <c:v>1.83475</c:v>
                </c:pt>
                <c:pt idx="37">
                  <c:v>7.31418</c:v>
                </c:pt>
                <c:pt idx="38">
                  <c:v>6.00299</c:v>
                </c:pt>
                <c:pt idx="39">
                  <c:v>5.18265</c:v>
                </c:pt>
                <c:pt idx="40">
                  <c:v>7.9588</c:v>
                </c:pt>
                <c:pt idx="41">
                  <c:v>2.59545</c:v>
                </c:pt>
                <c:pt idx="42">
                  <c:v>0</c:v>
                </c:pt>
                <c:pt idx="43">
                  <c:v>3.62341</c:v>
                </c:pt>
                <c:pt idx="44">
                  <c:v>0.6604700000000001</c:v>
                </c:pt>
                <c:pt idx="45">
                  <c:v>2.06738</c:v>
                </c:pt>
                <c:pt idx="46">
                  <c:v>6.96799</c:v>
                </c:pt>
                <c:pt idx="47">
                  <c:v>4.49737</c:v>
                </c:pt>
                <c:pt idx="48">
                  <c:v>3.50472</c:v>
                </c:pt>
                <c:pt idx="49">
                  <c:v>2.12896</c:v>
                </c:pt>
                <c:pt idx="50">
                  <c:v>2.64971</c:v>
                </c:pt>
                <c:pt idx="51">
                  <c:v>6.64898</c:v>
                </c:pt>
                <c:pt idx="52">
                  <c:v>0.87019</c:v>
                </c:pt>
                <c:pt idx="53">
                  <c:v>5.14504</c:v>
                </c:pt>
                <c:pt idx="54">
                  <c:v>2.33029</c:v>
                </c:pt>
                <c:pt idx="55">
                  <c:v>8.03464</c:v>
                </c:pt>
                <c:pt idx="56">
                  <c:v>3.92695</c:v>
                </c:pt>
                <c:pt idx="57">
                  <c:v>1.48029</c:v>
                </c:pt>
                <c:pt idx="58">
                  <c:v>2.51467</c:v>
                </c:pt>
                <c:pt idx="59">
                  <c:v>3.04001</c:v>
                </c:pt>
                <c:pt idx="60">
                  <c:v>4.21347</c:v>
                </c:pt>
                <c:pt idx="61">
                  <c:v>3.75764</c:v>
                </c:pt>
                <c:pt idx="62">
                  <c:v>1.66091</c:v>
                </c:pt>
                <c:pt idx="63">
                  <c:v>1.97918</c:v>
                </c:pt>
                <c:pt idx="64">
                  <c:v>3.36622</c:v>
                </c:pt>
                <c:pt idx="65">
                  <c:v>2.54188</c:v>
                </c:pt>
                <c:pt idx="66">
                  <c:v>2.25425</c:v>
                </c:pt>
                <c:pt idx="67">
                  <c:v>4.56963</c:v>
                </c:pt>
                <c:pt idx="68">
                  <c:v>3.95559</c:v>
                </c:pt>
                <c:pt idx="69">
                  <c:v>4.1729</c:v>
                </c:pt>
                <c:pt idx="70">
                  <c:v>1.75107</c:v>
                </c:pt>
                <c:pt idx="71">
                  <c:v>0.7982300000000002</c:v>
                </c:pt>
                <c:pt idx="72">
                  <c:v>4.28051</c:v>
                </c:pt>
                <c:pt idx="73">
                  <c:v>3.79019</c:v>
                </c:pt>
                <c:pt idx="74">
                  <c:v>3.54017</c:v>
                </c:pt>
                <c:pt idx="75">
                  <c:v>3.12702</c:v>
                </c:pt>
                <c:pt idx="76">
                  <c:v>1.61076</c:v>
                </c:pt>
                <c:pt idx="77">
                  <c:v>3.56011</c:v>
                </c:pt>
                <c:pt idx="78">
                  <c:v>4.48048</c:v>
                </c:pt>
                <c:pt idx="79">
                  <c:v>7.26525</c:v>
                </c:pt>
                <c:pt idx="80">
                  <c:v>4.93763</c:v>
                </c:pt>
                <c:pt idx="81">
                  <c:v>3.83047</c:v>
                </c:pt>
                <c:pt idx="82">
                  <c:v>3.51126</c:v>
                </c:pt>
                <c:pt idx="83">
                  <c:v>2.66793</c:v>
                </c:pt>
                <c:pt idx="84">
                  <c:v>3.62637</c:v>
                </c:pt>
                <c:pt idx="85">
                  <c:v>1.21208</c:v>
                </c:pt>
                <c:pt idx="86">
                  <c:v>0.5453299999999999</c:v>
                </c:pt>
                <c:pt idx="87">
                  <c:v>3.33637</c:v>
                </c:pt>
                <c:pt idx="88">
                  <c:v>1.09159</c:v>
                </c:pt>
                <c:pt idx="89">
                  <c:v>6.38203</c:v>
                </c:pt>
                <c:pt idx="90">
                  <c:v>2.05939</c:v>
                </c:pt>
                <c:pt idx="91">
                  <c:v>0.77895</c:v>
                </c:pt>
                <c:pt idx="92">
                  <c:v>4.75714</c:v>
                </c:pt>
                <c:pt idx="93">
                  <c:v>3.14502</c:v>
                </c:pt>
                <c:pt idx="94">
                  <c:v>3.99207</c:v>
                </c:pt>
                <c:pt idx="95">
                  <c:v>3.04504</c:v>
                </c:pt>
                <c:pt idx="96">
                  <c:v>2.94028</c:v>
                </c:pt>
                <c:pt idx="97">
                  <c:v>4.7242</c:v>
                </c:pt>
                <c:pt idx="98">
                  <c:v>7.94877</c:v>
                </c:pt>
                <c:pt idx="99">
                  <c:v>9.475059999999999</c:v>
                </c:pt>
                <c:pt idx="100">
                  <c:v>6.95804</c:v>
                </c:pt>
                <c:pt idx="101">
                  <c:v>4.99588</c:v>
                </c:pt>
                <c:pt idx="102">
                  <c:v>4.30741</c:v>
                </c:pt>
                <c:pt idx="103">
                  <c:v>2.58734</c:v>
                </c:pt>
                <c:pt idx="104">
                  <c:v>0.4138199999999999</c:v>
                </c:pt>
                <c:pt idx="105">
                  <c:v>1.61098</c:v>
                </c:pt>
                <c:pt idx="106">
                  <c:v>0.5319199999999999</c:v>
                </c:pt>
                <c:pt idx="107">
                  <c:v>1.18584</c:v>
                </c:pt>
                <c:pt idx="108">
                  <c:v>3.25374</c:v>
                </c:pt>
                <c:pt idx="109">
                  <c:v>3.0236</c:v>
                </c:pt>
                <c:pt idx="110">
                  <c:v>7.5733</c:v>
                </c:pt>
                <c:pt idx="111">
                  <c:v>5.30628</c:v>
                </c:pt>
                <c:pt idx="112">
                  <c:v>2.35695</c:v>
                </c:pt>
                <c:pt idx="113">
                  <c:v>6.11621</c:v>
                </c:pt>
                <c:pt idx="114">
                  <c:v>4.68537</c:v>
                </c:pt>
                <c:pt idx="115">
                  <c:v>3.02247</c:v>
                </c:pt>
                <c:pt idx="116">
                  <c:v>7.32859</c:v>
                </c:pt>
                <c:pt idx="117">
                  <c:v>5.47868</c:v>
                </c:pt>
                <c:pt idx="118">
                  <c:v>0.75468</c:v>
                </c:pt>
                <c:pt idx="119">
                  <c:v>6.08049</c:v>
                </c:pt>
                <c:pt idx="120">
                  <c:v>4.63478</c:v>
                </c:pt>
                <c:pt idx="121">
                  <c:v>2.03921</c:v>
                </c:pt>
                <c:pt idx="122">
                  <c:v>1.0957</c:v>
                </c:pt>
                <c:pt idx="123">
                  <c:v>2.35694</c:v>
                </c:pt>
                <c:pt idx="124">
                  <c:v>5.19825</c:v>
                </c:pt>
                <c:pt idx="125">
                  <c:v>8.43622</c:v>
                </c:pt>
                <c:pt idx="126">
                  <c:v>5.04305</c:v>
                </c:pt>
                <c:pt idx="127">
                  <c:v>3.55967</c:v>
                </c:pt>
                <c:pt idx="128">
                  <c:v>5.88216</c:v>
                </c:pt>
                <c:pt idx="129">
                  <c:v>4.36171</c:v>
                </c:pt>
                <c:pt idx="130">
                  <c:v>3.82748</c:v>
                </c:pt>
                <c:pt idx="131">
                  <c:v>4.96907</c:v>
                </c:pt>
                <c:pt idx="132">
                  <c:v>3.78404</c:v>
                </c:pt>
                <c:pt idx="133">
                  <c:v>7.53697</c:v>
                </c:pt>
                <c:pt idx="134">
                  <c:v>5.55149</c:v>
                </c:pt>
                <c:pt idx="135">
                  <c:v>1.88392</c:v>
                </c:pt>
                <c:pt idx="136">
                  <c:v>3.13637</c:v>
                </c:pt>
                <c:pt idx="137">
                  <c:v>2.32607</c:v>
                </c:pt>
                <c:pt idx="138">
                  <c:v>3.72579</c:v>
                </c:pt>
                <c:pt idx="139">
                  <c:v>1.84424</c:v>
                </c:pt>
                <c:pt idx="140">
                  <c:v>3.74038</c:v>
                </c:pt>
                <c:pt idx="141">
                  <c:v>2.62228</c:v>
                </c:pt>
                <c:pt idx="142">
                  <c:v>3.69328</c:v>
                </c:pt>
                <c:pt idx="143">
                  <c:v>6.67912</c:v>
                </c:pt>
                <c:pt idx="144">
                  <c:v>4.84388</c:v>
                </c:pt>
                <c:pt idx="145">
                  <c:v>9.22598</c:v>
                </c:pt>
                <c:pt idx="146">
                  <c:v>3.34776</c:v>
                </c:pt>
                <c:pt idx="147">
                  <c:v>1.04775</c:v>
                </c:pt>
                <c:pt idx="148">
                  <c:v>6.30671</c:v>
                </c:pt>
                <c:pt idx="149">
                  <c:v>5.54973</c:v>
                </c:pt>
                <c:pt idx="150">
                  <c:v>1.45842</c:v>
                </c:pt>
                <c:pt idx="151">
                  <c:v>7.89579</c:v>
                </c:pt>
                <c:pt idx="152">
                  <c:v>8.624359999999999</c:v>
                </c:pt>
                <c:pt idx="153">
                  <c:v>3.04062</c:v>
                </c:pt>
                <c:pt idx="154">
                  <c:v>7.37345</c:v>
                </c:pt>
                <c:pt idx="155">
                  <c:v>3.29642</c:v>
                </c:pt>
                <c:pt idx="156">
                  <c:v>2.94129</c:v>
                </c:pt>
                <c:pt idx="157">
                  <c:v>5.44546</c:v>
                </c:pt>
                <c:pt idx="158">
                  <c:v>4.22555</c:v>
                </c:pt>
                <c:pt idx="159">
                  <c:v>0.9375599999999999</c:v>
                </c:pt>
                <c:pt idx="160">
                  <c:v>7.28349</c:v>
                </c:pt>
                <c:pt idx="161">
                  <c:v>2.30569</c:v>
                </c:pt>
                <c:pt idx="162">
                  <c:v>1.30565</c:v>
                </c:pt>
                <c:pt idx="163">
                  <c:v>1.58487</c:v>
                </c:pt>
                <c:pt idx="164">
                  <c:v>2.66408</c:v>
                </c:pt>
                <c:pt idx="165">
                  <c:v>3.99205</c:v>
                </c:pt>
                <c:pt idx="166">
                  <c:v>1.28982</c:v>
                </c:pt>
                <c:pt idx="167">
                  <c:v>3.81148</c:v>
                </c:pt>
                <c:pt idx="168">
                  <c:v>2.07994</c:v>
                </c:pt>
                <c:pt idx="169">
                  <c:v>5.69967</c:v>
                </c:pt>
                <c:pt idx="170">
                  <c:v>5.66143</c:v>
                </c:pt>
                <c:pt idx="171">
                  <c:v>3.4358</c:v>
                </c:pt>
                <c:pt idx="172">
                  <c:v>2.88485</c:v>
                </c:pt>
                <c:pt idx="173">
                  <c:v>5.77599</c:v>
                </c:pt>
                <c:pt idx="174">
                  <c:v>1.88344</c:v>
                </c:pt>
                <c:pt idx="175">
                  <c:v>5.19751</c:v>
                </c:pt>
                <c:pt idx="176">
                  <c:v>4.49928</c:v>
                </c:pt>
                <c:pt idx="177">
                  <c:v>1.77122</c:v>
                </c:pt>
                <c:pt idx="178">
                  <c:v>3.92229</c:v>
                </c:pt>
                <c:pt idx="179">
                  <c:v>2.15612</c:v>
                </c:pt>
                <c:pt idx="180">
                  <c:v>2.82848</c:v>
                </c:pt>
                <c:pt idx="181">
                  <c:v>3.09335</c:v>
                </c:pt>
                <c:pt idx="182">
                  <c:v>1.47264</c:v>
                </c:pt>
                <c:pt idx="183">
                  <c:v>1.7227</c:v>
                </c:pt>
                <c:pt idx="184">
                  <c:v>5.92438</c:v>
                </c:pt>
                <c:pt idx="185">
                  <c:v>4.35045</c:v>
                </c:pt>
                <c:pt idx="186">
                  <c:v>2.2131</c:v>
                </c:pt>
                <c:pt idx="187">
                  <c:v>1.09779</c:v>
                </c:pt>
                <c:pt idx="188">
                  <c:v>3.40517</c:v>
                </c:pt>
                <c:pt idx="189">
                  <c:v>7.68616</c:v>
                </c:pt>
                <c:pt idx="190">
                  <c:v>4.88901</c:v>
                </c:pt>
                <c:pt idx="191">
                  <c:v>2.30353</c:v>
                </c:pt>
                <c:pt idx="192">
                  <c:v>2.50134</c:v>
                </c:pt>
                <c:pt idx="193">
                  <c:v>6.5338</c:v>
                </c:pt>
                <c:pt idx="194">
                  <c:v>4.88674</c:v>
                </c:pt>
                <c:pt idx="195">
                  <c:v>3.82868</c:v>
                </c:pt>
                <c:pt idx="196">
                  <c:v>5.75707</c:v>
                </c:pt>
                <c:pt idx="197">
                  <c:v>3.57152</c:v>
                </c:pt>
                <c:pt idx="198">
                  <c:v>5.2799</c:v>
                </c:pt>
                <c:pt idx="199">
                  <c:v>3.83013</c:v>
                </c:pt>
                <c:pt idx="200">
                  <c:v>3.89582</c:v>
                </c:pt>
                <c:pt idx="201">
                  <c:v>2.36136</c:v>
                </c:pt>
                <c:pt idx="202">
                  <c:v>2.48234</c:v>
                </c:pt>
                <c:pt idx="203">
                  <c:v>5.61754</c:v>
                </c:pt>
                <c:pt idx="204">
                  <c:v>3.60016</c:v>
                </c:pt>
                <c:pt idx="205">
                  <c:v>4.25079</c:v>
                </c:pt>
                <c:pt idx="206">
                  <c:v>3.12262</c:v>
                </c:pt>
                <c:pt idx="207">
                  <c:v>4.76768</c:v>
                </c:pt>
                <c:pt idx="208">
                  <c:v>2.47273</c:v>
                </c:pt>
                <c:pt idx="209">
                  <c:v>1.16843</c:v>
                </c:pt>
                <c:pt idx="210">
                  <c:v>2.60568</c:v>
                </c:pt>
                <c:pt idx="211">
                  <c:v>2.89472</c:v>
                </c:pt>
                <c:pt idx="212">
                  <c:v>2.79072</c:v>
                </c:pt>
                <c:pt idx="213">
                  <c:v>6.95334</c:v>
                </c:pt>
                <c:pt idx="214">
                  <c:v>6.91085</c:v>
                </c:pt>
                <c:pt idx="215">
                  <c:v>3.67904</c:v>
                </c:pt>
                <c:pt idx="216">
                  <c:v>4.53099</c:v>
                </c:pt>
                <c:pt idx="217">
                  <c:v>2.85881</c:v>
                </c:pt>
                <c:pt idx="218">
                  <c:v>3.43435</c:v>
                </c:pt>
                <c:pt idx="219">
                  <c:v>2.86423</c:v>
                </c:pt>
                <c:pt idx="220">
                  <c:v>0.84598</c:v>
                </c:pt>
                <c:pt idx="221">
                  <c:v>2.04843</c:v>
                </c:pt>
                <c:pt idx="222">
                  <c:v>0.9293100000000001</c:v>
                </c:pt>
                <c:pt idx="223">
                  <c:v>3.45572</c:v>
                </c:pt>
                <c:pt idx="224">
                  <c:v>0.9219400000000002</c:v>
                </c:pt>
                <c:pt idx="225">
                  <c:v>2.20507</c:v>
                </c:pt>
                <c:pt idx="226">
                  <c:v>1.56133</c:v>
                </c:pt>
                <c:pt idx="227">
                  <c:v>4.36406</c:v>
                </c:pt>
                <c:pt idx="228">
                  <c:v>1.0996</c:v>
                </c:pt>
                <c:pt idx="229">
                  <c:v>5.92334</c:v>
                </c:pt>
                <c:pt idx="230">
                  <c:v>3.04772</c:v>
                </c:pt>
                <c:pt idx="231">
                  <c:v>2.46563</c:v>
                </c:pt>
                <c:pt idx="232">
                  <c:v>2.23384</c:v>
                </c:pt>
                <c:pt idx="233">
                  <c:v>4.07882</c:v>
                </c:pt>
                <c:pt idx="234">
                  <c:v>2.45934</c:v>
                </c:pt>
                <c:pt idx="235">
                  <c:v>2.85915</c:v>
                </c:pt>
                <c:pt idx="236">
                  <c:v>3.19831</c:v>
                </c:pt>
                <c:pt idx="237">
                  <c:v>3.44205</c:v>
                </c:pt>
                <c:pt idx="238">
                  <c:v>1.27968</c:v>
                </c:pt>
                <c:pt idx="239">
                  <c:v>6.86973</c:v>
                </c:pt>
                <c:pt idx="240">
                  <c:v>5.58135</c:v>
                </c:pt>
                <c:pt idx="241">
                  <c:v>3.64196</c:v>
                </c:pt>
                <c:pt idx="242">
                  <c:v>4.39325</c:v>
                </c:pt>
                <c:pt idx="243">
                  <c:v>2.76693</c:v>
                </c:pt>
                <c:pt idx="244">
                  <c:v>3.62098</c:v>
                </c:pt>
                <c:pt idx="245">
                  <c:v>3.92533</c:v>
                </c:pt>
                <c:pt idx="246">
                  <c:v>1.90222</c:v>
                </c:pt>
                <c:pt idx="247">
                  <c:v>1.000000000006551e-05</c:v>
                </c:pt>
                <c:pt idx="248">
                  <c:v>3.98298</c:v>
                </c:pt>
                <c:pt idx="249">
                  <c:v>4.07239</c:v>
                </c:pt>
                <c:pt idx="250">
                  <c:v>0.2117800000000001</c:v>
                </c:pt>
                <c:pt idx="251">
                  <c:v>1.66441</c:v>
                </c:pt>
                <c:pt idx="252">
                  <c:v>4.12485</c:v>
                </c:pt>
                <c:pt idx="253">
                  <c:v>3.87534</c:v>
                </c:pt>
                <c:pt idx="254">
                  <c:v>1.42409</c:v>
                </c:pt>
                <c:pt idx="255">
                  <c:v>2.98697</c:v>
                </c:pt>
                <c:pt idx="256">
                  <c:v>0.5198299999999998</c:v>
                </c:pt>
                <c:pt idx="257">
                  <c:v>5.7122</c:v>
                </c:pt>
                <c:pt idx="258">
                  <c:v>1.48509</c:v>
                </c:pt>
                <c:pt idx="259">
                  <c:v>4.59792</c:v>
                </c:pt>
                <c:pt idx="260">
                  <c:v>5.17093</c:v>
                </c:pt>
                <c:pt idx="261">
                  <c:v>1.83413</c:v>
                </c:pt>
                <c:pt idx="262">
                  <c:v>5.36419</c:v>
                </c:pt>
                <c:pt idx="263">
                  <c:v>4.84451</c:v>
                </c:pt>
                <c:pt idx="264">
                  <c:v>2.03496</c:v>
                </c:pt>
                <c:pt idx="265">
                  <c:v>1.24431</c:v>
                </c:pt>
                <c:pt idx="266">
                  <c:v>2.50981</c:v>
                </c:pt>
                <c:pt idx="267">
                  <c:v>3.61818</c:v>
                </c:pt>
                <c:pt idx="268">
                  <c:v>0.6032000000000002</c:v>
                </c:pt>
                <c:pt idx="269">
                  <c:v>1.97304</c:v>
                </c:pt>
                <c:pt idx="270">
                  <c:v>1.27824</c:v>
                </c:pt>
                <c:pt idx="271">
                  <c:v>2.85952</c:v>
                </c:pt>
                <c:pt idx="272">
                  <c:v>1.27807</c:v>
                </c:pt>
                <c:pt idx="273">
                  <c:v>8.737730000000001</c:v>
                </c:pt>
                <c:pt idx="274">
                  <c:v>5.76194</c:v>
                </c:pt>
                <c:pt idx="275">
                  <c:v>0.001059999999999839</c:v>
                </c:pt>
                <c:pt idx="276">
                  <c:v>2.92542</c:v>
                </c:pt>
                <c:pt idx="277">
                  <c:v>2.18611</c:v>
                </c:pt>
                <c:pt idx="278">
                  <c:v>4.66797</c:v>
                </c:pt>
                <c:pt idx="279">
                  <c:v>4.02324</c:v>
                </c:pt>
                <c:pt idx="280">
                  <c:v>2.57474</c:v>
                </c:pt>
                <c:pt idx="281">
                  <c:v>2.99563</c:v>
                </c:pt>
                <c:pt idx="282">
                  <c:v>2.39715</c:v>
                </c:pt>
                <c:pt idx="283">
                  <c:v>4.42743</c:v>
                </c:pt>
                <c:pt idx="284">
                  <c:v>0.9659499999999999</c:v>
                </c:pt>
                <c:pt idx="285">
                  <c:v>8.43233</c:v>
                </c:pt>
                <c:pt idx="286">
                  <c:v>3.05987</c:v>
                </c:pt>
                <c:pt idx="287">
                  <c:v>5.59846</c:v>
                </c:pt>
                <c:pt idx="288">
                  <c:v>4.84628</c:v>
                </c:pt>
                <c:pt idx="289">
                  <c:v>0.7688899999999999</c:v>
                </c:pt>
                <c:pt idx="290">
                  <c:v>4.21933</c:v>
                </c:pt>
                <c:pt idx="291">
                  <c:v>3.55969</c:v>
                </c:pt>
                <c:pt idx="292">
                  <c:v>3.84325</c:v>
                </c:pt>
                <c:pt idx="293">
                  <c:v>1.32265</c:v>
                </c:pt>
                <c:pt idx="294">
                  <c:v>1.057</c:v>
                </c:pt>
                <c:pt idx="295">
                  <c:v>2.8791</c:v>
                </c:pt>
                <c:pt idx="296">
                  <c:v>3.03575</c:v>
                </c:pt>
                <c:pt idx="297">
                  <c:v>5.07336</c:v>
                </c:pt>
                <c:pt idx="298">
                  <c:v>1.30117</c:v>
                </c:pt>
                <c:pt idx="299">
                  <c:v>2.19409</c:v>
                </c:pt>
                <c:pt idx="300">
                  <c:v>4.44537</c:v>
                </c:pt>
                <c:pt idx="301">
                  <c:v>3.63648</c:v>
                </c:pt>
                <c:pt idx="302">
                  <c:v>2.8161</c:v>
                </c:pt>
                <c:pt idx="303">
                  <c:v>5.43943</c:v>
                </c:pt>
                <c:pt idx="304">
                  <c:v>2.42216</c:v>
                </c:pt>
                <c:pt idx="305">
                  <c:v>1.06652</c:v>
                </c:pt>
                <c:pt idx="306">
                  <c:v>1.12255</c:v>
                </c:pt>
                <c:pt idx="307">
                  <c:v>2.44123</c:v>
                </c:pt>
                <c:pt idx="308">
                  <c:v>3.51536</c:v>
                </c:pt>
                <c:pt idx="309">
                  <c:v>3.60048</c:v>
                </c:pt>
                <c:pt idx="310">
                  <c:v>3.95995</c:v>
                </c:pt>
                <c:pt idx="311">
                  <c:v>6.77196</c:v>
                </c:pt>
                <c:pt idx="312">
                  <c:v>1.33602</c:v>
                </c:pt>
                <c:pt idx="313">
                  <c:v>4.22035</c:v>
                </c:pt>
                <c:pt idx="314">
                  <c:v>2.76344</c:v>
                </c:pt>
                <c:pt idx="315">
                  <c:v>2.6965</c:v>
                </c:pt>
                <c:pt idx="316">
                  <c:v>3.07992</c:v>
                </c:pt>
                <c:pt idx="317">
                  <c:v>3.00101</c:v>
                </c:pt>
                <c:pt idx="318">
                  <c:v>6.92334</c:v>
                </c:pt>
                <c:pt idx="319">
                  <c:v>2.06295</c:v>
                </c:pt>
                <c:pt idx="320">
                  <c:v>4.53289</c:v>
                </c:pt>
                <c:pt idx="321">
                  <c:v>6.06301</c:v>
                </c:pt>
                <c:pt idx="322">
                  <c:v>6.11764</c:v>
                </c:pt>
                <c:pt idx="323">
                  <c:v>2.95111</c:v>
                </c:pt>
                <c:pt idx="324">
                  <c:v>1.21452</c:v>
                </c:pt>
                <c:pt idx="325">
                  <c:v>5.61448</c:v>
                </c:pt>
                <c:pt idx="326">
                  <c:v>4.9765</c:v>
                </c:pt>
                <c:pt idx="327">
                  <c:v>9.28486</c:v>
                </c:pt>
                <c:pt idx="328">
                  <c:v>3.61023</c:v>
                </c:pt>
                <c:pt idx="329">
                  <c:v>0.22865</c:v>
                </c:pt>
                <c:pt idx="330">
                  <c:v>2.25557</c:v>
                </c:pt>
                <c:pt idx="331">
                  <c:v>1.92887</c:v>
                </c:pt>
                <c:pt idx="332">
                  <c:v>5.84645</c:v>
                </c:pt>
                <c:pt idx="333">
                  <c:v>3.45052</c:v>
                </c:pt>
                <c:pt idx="334">
                  <c:v>6.82344</c:v>
                </c:pt>
                <c:pt idx="335">
                  <c:v>1.23973</c:v>
                </c:pt>
                <c:pt idx="336">
                  <c:v>1.98869</c:v>
                </c:pt>
                <c:pt idx="337">
                  <c:v>0.27887</c:v>
                </c:pt>
                <c:pt idx="338">
                  <c:v>2.2627</c:v>
                </c:pt>
                <c:pt idx="339">
                  <c:v>0.29115</c:v>
                </c:pt>
                <c:pt idx="340">
                  <c:v>5.69496</c:v>
                </c:pt>
                <c:pt idx="341">
                  <c:v>3.99486</c:v>
                </c:pt>
                <c:pt idx="342">
                  <c:v>1.88626</c:v>
                </c:pt>
                <c:pt idx="343">
                  <c:v>7.27735</c:v>
                </c:pt>
                <c:pt idx="344">
                  <c:v>3.8856</c:v>
                </c:pt>
                <c:pt idx="345">
                  <c:v>2.92316</c:v>
                </c:pt>
                <c:pt idx="346">
                  <c:v>3.89588</c:v>
                </c:pt>
                <c:pt idx="347">
                  <c:v>3.05493</c:v>
                </c:pt>
                <c:pt idx="348">
                  <c:v>1.52442</c:v>
                </c:pt>
                <c:pt idx="349">
                  <c:v>3.57727</c:v>
                </c:pt>
                <c:pt idx="350">
                  <c:v>5.61556</c:v>
                </c:pt>
                <c:pt idx="351">
                  <c:v>3.56314</c:v>
                </c:pt>
                <c:pt idx="352">
                  <c:v>3.891</c:v>
                </c:pt>
                <c:pt idx="353">
                  <c:v>2.14269</c:v>
                </c:pt>
                <c:pt idx="354">
                  <c:v>5.62328</c:v>
                </c:pt>
                <c:pt idx="355">
                  <c:v>4.23704</c:v>
                </c:pt>
                <c:pt idx="356">
                  <c:v>6.11496</c:v>
                </c:pt>
                <c:pt idx="357">
                  <c:v>3.8431</c:v>
                </c:pt>
                <c:pt idx="358">
                  <c:v>7.52699</c:v>
                </c:pt>
                <c:pt idx="359">
                  <c:v>3.25405</c:v>
                </c:pt>
                <c:pt idx="360">
                  <c:v>3.85598</c:v>
                </c:pt>
                <c:pt idx="361">
                  <c:v>3.40424</c:v>
                </c:pt>
                <c:pt idx="362">
                  <c:v>2.8406</c:v>
                </c:pt>
                <c:pt idx="363">
                  <c:v>1.7373</c:v>
                </c:pt>
                <c:pt idx="364">
                  <c:v>2.26052</c:v>
                </c:pt>
                <c:pt idx="365">
                  <c:v>3.81868</c:v>
                </c:pt>
                <c:pt idx="366">
                  <c:v>3.04022</c:v>
                </c:pt>
                <c:pt idx="367">
                  <c:v>2.92389</c:v>
                </c:pt>
                <c:pt idx="368">
                  <c:v>3.73297</c:v>
                </c:pt>
                <c:pt idx="369">
                  <c:v>7.60286</c:v>
                </c:pt>
                <c:pt idx="370">
                  <c:v>1.94252</c:v>
                </c:pt>
                <c:pt idx="371">
                  <c:v>6.5193</c:v>
                </c:pt>
                <c:pt idx="372">
                  <c:v>2.18479</c:v>
                </c:pt>
                <c:pt idx="373">
                  <c:v>1.79459</c:v>
                </c:pt>
                <c:pt idx="374">
                  <c:v>4.96441</c:v>
                </c:pt>
                <c:pt idx="375">
                  <c:v>2.11897</c:v>
                </c:pt>
                <c:pt idx="376">
                  <c:v>2.70556</c:v>
                </c:pt>
                <c:pt idx="377">
                  <c:v>2.03606</c:v>
                </c:pt>
                <c:pt idx="378">
                  <c:v>3.68874</c:v>
                </c:pt>
                <c:pt idx="379">
                  <c:v>1.36319</c:v>
                </c:pt>
                <c:pt idx="380">
                  <c:v>1.16342</c:v>
                </c:pt>
                <c:pt idx="381">
                  <c:v>5.29682</c:v>
                </c:pt>
                <c:pt idx="382">
                  <c:v>5.96792</c:v>
                </c:pt>
                <c:pt idx="383">
                  <c:v>0.000280000000000058</c:v>
                </c:pt>
                <c:pt idx="384">
                  <c:v>5.6985</c:v>
                </c:pt>
                <c:pt idx="385">
                  <c:v>5.28407</c:v>
                </c:pt>
                <c:pt idx="386">
                  <c:v>5.69908</c:v>
                </c:pt>
                <c:pt idx="387">
                  <c:v>3.21701</c:v>
                </c:pt>
                <c:pt idx="388">
                  <c:v>4.09417</c:v>
                </c:pt>
                <c:pt idx="389">
                  <c:v>2.02308</c:v>
                </c:pt>
                <c:pt idx="390">
                  <c:v>3.59168</c:v>
                </c:pt>
                <c:pt idx="391">
                  <c:v>1.85181</c:v>
                </c:pt>
                <c:pt idx="392">
                  <c:v>3.71775</c:v>
                </c:pt>
                <c:pt idx="393">
                  <c:v>1.89641</c:v>
                </c:pt>
                <c:pt idx="394">
                  <c:v>3.13628</c:v>
                </c:pt>
                <c:pt idx="395">
                  <c:v>2.93121</c:v>
                </c:pt>
                <c:pt idx="396">
                  <c:v>2.65378</c:v>
                </c:pt>
                <c:pt idx="397">
                  <c:v>1.61278</c:v>
                </c:pt>
                <c:pt idx="398">
                  <c:v>9.021179999999999</c:v>
                </c:pt>
                <c:pt idx="399">
                  <c:v>4.25827</c:v>
                </c:pt>
                <c:pt idx="400">
                  <c:v>1.53413</c:v>
                </c:pt>
                <c:pt idx="401">
                  <c:v>9.06179</c:v>
                </c:pt>
                <c:pt idx="402">
                  <c:v>1.32487</c:v>
                </c:pt>
                <c:pt idx="403">
                  <c:v>7.68523</c:v>
                </c:pt>
                <c:pt idx="404">
                  <c:v>2.21438</c:v>
                </c:pt>
                <c:pt idx="405">
                  <c:v>0.8831500000000001</c:v>
                </c:pt>
                <c:pt idx="406">
                  <c:v>2.40278</c:v>
                </c:pt>
                <c:pt idx="407">
                  <c:v>4.25314</c:v>
                </c:pt>
                <c:pt idx="408">
                  <c:v>4.09275</c:v>
                </c:pt>
                <c:pt idx="409">
                  <c:v>3.2314</c:v>
                </c:pt>
                <c:pt idx="410">
                  <c:v>4.21586</c:v>
                </c:pt>
                <c:pt idx="411">
                  <c:v>4.83054</c:v>
                </c:pt>
                <c:pt idx="412">
                  <c:v>3.06588</c:v>
                </c:pt>
                <c:pt idx="413">
                  <c:v>5.8164</c:v>
                </c:pt>
                <c:pt idx="414">
                  <c:v>8.55592</c:v>
                </c:pt>
                <c:pt idx="415">
                  <c:v>2.82315</c:v>
                </c:pt>
                <c:pt idx="416">
                  <c:v>2.584</c:v>
                </c:pt>
                <c:pt idx="417">
                  <c:v>5.76871</c:v>
                </c:pt>
                <c:pt idx="418">
                  <c:v>1.54331</c:v>
                </c:pt>
                <c:pt idx="419">
                  <c:v>1.73007</c:v>
                </c:pt>
                <c:pt idx="420">
                  <c:v>0.2655500000000002</c:v>
                </c:pt>
                <c:pt idx="421">
                  <c:v>6.49819</c:v>
                </c:pt>
                <c:pt idx="422">
                  <c:v>1.39777</c:v>
                </c:pt>
                <c:pt idx="423">
                  <c:v>2.17724</c:v>
                </c:pt>
                <c:pt idx="424">
                  <c:v>2.17946</c:v>
                </c:pt>
                <c:pt idx="425">
                  <c:v>2.47795</c:v>
                </c:pt>
                <c:pt idx="426">
                  <c:v>1.15787</c:v>
                </c:pt>
                <c:pt idx="427">
                  <c:v>1.77529</c:v>
                </c:pt>
                <c:pt idx="428">
                  <c:v>4.50781</c:v>
                </c:pt>
                <c:pt idx="429">
                  <c:v>2.30721</c:v>
                </c:pt>
                <c:pt idx="430">
                  <c:v>2.0961</c:v>
                </c:pt>
                <c:pt idx="431">
                  <c:v>0.5118200000000002</c:v>
                </c:pt>
                <c:pt idx="432">
                  <c:v>6.86143</c:v>
                </c:pt>
                <c:pt idx="433">
                  <c:v>7.98269</c:v>
                </c:pt>
                <c:pt idx="434">
                  <c:v>3.28726</c:v>
                </c:pt>
                <c:pt idx="435">
                  <c:v>5.37018</c:v>
                </c:pt>
                <c:pt idx="436">
                  <c:v>5.84417</c:v>
                </c:pt>
                <c:pt idx="437">
                  <c:v>5.43027</c:v>
                </c:pt>
                <c:pt idx="438">
                  <c:v>1.91715</c:v>
                </c:pt>
                <c:pt idx="439">
                  <c:v>1.95939</c:v>
                </c:pt>
                <c:pt idx="440">
                  <c:v>1.91976</c:v>
                </c:pt>
                <c:pt idx="441">
                  <c:v>3.51502</c:v>
                </c:pt>
                <c:pt idx="442">
                  <c:v>3.44159</c:v>
                </c:pt>
                <c:pt idx="443">
                  <c:v>5.94622</c:v>
                </c:pt>
                <c:pt idx="444">
                  <c:v>3.43552</c:v>
                </c:pt>
                <c:pt idx="445">
                  <c:v>5.26046</c:v>
                </c:pt>
                <c:pt idx="446">
                  <c:v>4.03112</c:v>
                </c:pt>
                <c:pt idx="447">
                  <c:v>1.65745</c:v>
                </c:pt>
                <c:pt idx="448">
                  <c:v>3.06873</c:v>
                </c:pt>
                <c:pt idx="449">
                  <c:v>2.21636</c:v>
                </c:pt>
                <c:pt idx="450">
                  <c:v>4.85534</c:v>
                </c:pt>
                <c:pt idx="451">
                  <c:v>0.7699600000000002</c:v>
                </c:pt>
                <c:pt idx="452">
                  <c:v>1.1193</c:v>
                </c:pt>
                <c:pt idx="453">
                  <c:v>4.31951</c:v>
                </c:pt>
                <c:pt idx="454">
                  <c:v>1.94094</c:v>
                </c:pt>
                <c:pt idx="455">
                  <c:v>3.46522</c:v>
                </c:pt>
                <c:pt idx="456">
                  <c:v>4.68572</c:v>
                </c:pt>
                <c:pt idx="457">
                  <c:v>0.6644800000000002</c:v>
                </c:pt>
                <c:pt idx="458">
                  <c:v>3.91701</c:v>
                </c:pt>
                <c:pt idx="459">
                  <c:v>1.07766</c:v>
                </c:pt>
                <c:pt idx="460">
                  <c:v>3.19088</c:v>
                </c:pt>
                <c:pt idx="461">
                  <c:v>2.66319</c:v>
                </c:pt>
                <c:pt idx="462">
                  <c:v>2.95591</c:v>
                </c:pt>
                <c:pt idx="463">
                  <c:v>1.56149</c:v>
                </c:pt>
                <c:pt idx="464">
                  <c:v>2.76365</c:v>
                </c:pt>
                <c:pt idx="465">
                  <c:v>3.56798</c:v>
                </c:pt>
                <c:pt idx="466">
                  <c:v>3.89145</c:v>
                </c:pt>
                <c:pt idx="467">
                  <c:v>7.30951</c:v>
                </c:pt>
                <c:pt idx="468">
                  <c:v>4.71065</c:v>
                </c:pt>
                <c:pt idx="469">
                  <c:v>1.81028</c:v>
                </c:pt>
                <c:pt idx="470">
                  <c:v>2.65023</c:v>
                </c:pt>
                <c:pt idx="471">
                  <c:v>4.73139</c:v>
                </c:pt>
                <c:pt idx="472">
                  <c:v>4.59026</c:v>
                </c:pt>
                <c:pt idx="473">
                  <c:v>2.95796</c:v>
                </c:pt>
                <c:pt idx="474">
                  <c:v>5.16565</c:v>
                </c:pt>
                <c:pt idx="475">
                  <c:v>2.04236</c:v>
                </c:pt>
                <c:pt idx="476">
                  <c:v>2.69677</c:v>
                </c:pt>
                <c:pt idx="477">
                  <c:v>4.82478</c:v>
                </c:pt>
                <c:pt idx="478">
                  <c:v>4.53847</c:v>
                </c:pt>
                <c:pt idx="479">
                  <c:v>4.1013</c:v>
                </c:pt>
                <c:pt idx="480">
                  <c:v>2.13762</c:v>
                </c:pt>
                <c:pt idx="481">
                  <c:v>4.53715</c:v>
                </c:pt>
                <c:pt idx="482">
                  <c:v>2.88545</c:v>
                </c:pt>
                <c:pt idx="483">
                  <c:v>3.01386</c:v>
                </c:pt>
                <c:pt idx="484">
                  <c:v>4.91629</c:v>
                </c:pt>
                <c:pt idx="485">
                  <c:v>1.38973</c:v>
                </c:pt>
                <c:pt idx="486">
                  <c:v>1.98227</c:v>
                </c:pt>
                <c:pt idx="487">
                  <c:v>4.70773</c:v>
                </c:pt>
                <c:pt idx="488">
                  <c:v>4.55211</c:v>
                </c:pt>
                <c:pt idx="489">
                  <c:v>7.82766</c:v>
                </c:pt>
                <c:pt idx="490">
                  <c:v>1.74332</c:v>
                </c:pt>
                <c:pt idx="491">
                  <c:v>5.85165</c:v>
                </c:pt>
                <c:pt idx="492">
                  <c:v>2.22512</c:v>
                </c:pt>
                <c:pt idx="493">
                  <c:v>3.69514</c:v>
                </c:pt>
                <c:pt idx="494">
                  <c:v>5.14668</c:v>
                </c:pt>
                <c:pt idx="495">
                  <c:v>0.9827500000000002</c:v>
                </c:pt>
                <c:pt idx="496">
                  <c:v>3.0308</c:v>
                </c:pt>
                <c:pt idx="497">
                  <c:v>3.16243</c:v>
                </c:pt>
                <c:pt idx="498">
                  <c:v>3.69049</c:v>
                </c:pt>
                <c:pt idx="499">
                  <c:v>5.22158</c:v>
                </c:pt>
                <c:pt idx="500">
                  <c:v>2.98108</c:v>
                </c:pt>
                <c:pt idx="501">
                  <c:v>3.59121</c:v>
                </c:pt>
                <c:pt idx="502">
                  <c:v>1.58578</c:v>
                </c:pt>
                <c:pt idx="503">
                  <c:v>2.1849</c:v>
                </c:pt>
                <c:pt idx="504">
                  <c:v>0.0518200000000002</c:v>
                </c:pt>
                <c:pt idx="505">
                  <c:v>3.6175</c:v>
                </c:pt>
                <c:pt idx="506">
                  <c:v>3.35502</c:v>
                </c:pt>
                <c:pt idx="507">
                  <c:v>0.9212500000000001</c:v>
                </c:pt>
                <c:pt idx="508">
                  <c:v>2.03001</c:v>
                </c:pt>
                <c:pt idx="509">
                  <c:v>4.2423</c:v>
                </c:pt>
                <c:pt idx="510">
                  <c:v>6.71847</c:v>
                </c:pt>
                <c:pt idx="511">
                  <c:v>4.07712</c:v>
                </c:pt>
                <c:pt idx="512">
                  <c:v>2.53177</c:v>
                </c:pt>
                <c:pt idx="513">
                  <c:v>4.76138</c:v>
                </c:pt>
                <c:pt idx="514">
                  <c:v>2.70652</c:v>
                </c:pt>
                <c:pt idx="515">
                  <c:v>0.4656899999999999</c:v>
                </c:pt>
                <c:pt idx="516">
                  <c:v>3.84122</c:v>
                </c:pt>
                <c:pt idx="517">
                  <c:v>2.19167</c:v>
                </c:pt>
                <c:pt idx="518">
                  <c:v>1.13</c:v>
                </c:pt>
                <c:pt idx="519">
                  <c:v>4.62179</c:v>
                </c:pt>
                <c:pt idx="520">
                  <c:v>5.9179</c:v>
                </c:pt>
                <c:pt idx="521">
                  <c:v>1.30797</c:v>
                </c:pt>
                <c:pt idx="522">
                  <c:v>3.30884</c:v>
                </c:pt>
                <c:pt idx="523">
                  <c:v>1.97226</c:v>
                </c:pt>
                <c:pt idx="524">
                  <c:v>4.83427</c:v>
                </c:pt>
                <c:pt idx="525">
                  <c:v>8.12796</c:v>
                </c:pt>
                <c:pt idx="526">
                  <c:v>5.78541</c:v>
                </c:pt>
                <c:pt idx="527">
                  <c:v>0.7962699999999998</c:v>
                </c:pt>
                <c:pt idx="528">
                  <c:v>5.03457</c:v>
                </c:pt>
                <c:pt idx="529">
                  <c:v>2.02765</c:v>
                </c:pt>
                <c:pt idx="530">
                  <c:v>4.57409</c:v>
                </c:pt>
                <c:pt idx="531">
                  <c:v>3.30501</c:v>
                </c:pt>
                <c:pt idx="532">
                  <c:v>6.2084</c:v>
                </c:pt>
                <c:pt idx="533">
                  <c:v>3.76567</c:v>
                </c:pt>
                <c:pt idx="534">
                  <c:v>5.75881</c:v>
                </c:pt>
                <c:pt idx="535">
                  <c:v>3.68189</c:v>
                </c:pt>
                <c:pt idx="536">
                  <c:v>6.4926</c:v>
                </c:pt>
                <c:pt idx="537">
                  <c:v>4.77666</c:v>
                </c:pt>
                <c:pt idx="538">
                  <c:v>4.53969</c:v>
                </c:pt>
                <c:pt idx="539">
                  <c:v>2.96442</c:v>
                </c:pt>
                <c:pt idx="540">
                  <c:v>2.23232</c:v>
                </c:pt>
                <c:pt idx="541">
                  <c:v>0.5013000000000001</c:v>
                </c:pt>
                <c:pt idx="542">
                  <c:v>6.80449</c:v>
                </c:pt>
                <c:pt idx="543">
                  <c:v>10.67127</c:v>
                </c:pt>
                <c:pt idx="544">
                  <c:v>3.19635</c:v>
                </c:pt>
                <c:pt idx="545">
                  <c:v>2.29781</c:v>
                </c:pt>
                <c:pt idx="546">
                  <c:v>4.3615</c:v>
                </c:pt>
                <c:pt idx="547">
                  <c:v>5.77677</c:v>
                </c:pt>
                <c:pt idx="548">
                  <c:v>3.1892</c:v>
                </c:pt>
                <c:pt idx="549">
                  <c:v>3.79372</c:v>
                </c:pt>
                <c:pt idx="550">
                  <c:v>1.78863</c:v>
                </c:pt>
                <c:pt idx="551">
                  <c:v>1.94972</c:v>
                </c:pt>
                <c:pt idx="552">
                  <c:v>2.57695</c:v>
                </c:pt>
                <c:pt idx="553">
                  <c:v>6.63725</c:v>
                </c:pt>
                <c:pt idx="554">
                  <c:v>2.1047</c:v>
                </c:pt>
                <c:pt idx="555">
                  <c:v>4.09569</c:v>
                </c:pt>
                <c:pt idx="556">
                  <c:v>2.10999</c:v>
                </c:pt>
                <c:pt idx="557">
                  <c:v>4.06119</c:v>
                </c:pt>
                <c:pt idx="558">
                  <c:v>6.49315</c:v>
                </c:pt>
                <c:pt idx="559">
                  <c:v>0.1634199999999999</c:v>
                </c:pt>
                <c:pt idx="560">
                  <c:v>4.25139</c:v>
                </c:pt>
                <c:pt idx="561">
                  <c:v>2.53654</c:v>
                </c:pt>
                <c:pt idx="562">
                  <c:v>1.6229</c:v>
                </c:pt>
                <c:pt idx="563">
                  <c:v>1.03789</c:v>
                </c:pt>
                <c:pt idx="564">
                  <c:v>1.51361</c:v>
                </c:pt>
                <c:pt idx="565">
                  <c:v>2.68759</c:v>
                </c:pt>
                <c:pt idx="566">
                  <c:v>0.6998799999999998</c:v>
                </c:pt>
                <c:pt idx="567">
                  <c:v>3.77808</c:v>
                </c:pt>
                <c:pt idx="568">
                  <c:v>5.47984</c:v>
                </c:pt>
                <c:pt idx="569">
                  <c:v>1.48127</c:v>
                </c:pt>
                <c:pt idx="570">
                  <c:v>2.48532</c:v>
                </c:pt>
                <c:pt idx="571">
                  <c:v>3.14794</c:v>
                </c:pt>
                <c:pt idx="572">
                  <c:v>3.54695</c:v>
                </c:pt>
                <c:pt idx="573">
                  <c:v>1.93203</c:v>
                </c:pt>
                <c:pt idx="574">
                  <c:v>4.49888</c:v>
                </c:pt>
                <c:pt idx="575">
                  <c:v>2.71524</c:v>
                </c:pt>
                <c:pt idx="576">
                  <c:v>6.26516</c:v>
                </c:pt>
                <c:pt idx="577">
                  <c:v>3.32426</c:v>
                </c:pt>
                <c:pt idx="578">
                  <c:v>4.6275</c:v>
                </c:pt>
                <c:pt idx="579">
                  <c:v>3.85507</c:v>
                </c:pt>
                <c:pt idx="580">
                  <c:v>2.89345</c:v>
                </c:pt>
                <c:pt idx="581">
                  <c:v>6.50568</c:v>
                </c:pt>
                <c:pt idx="582">
                  <c:v>5.81352</c:v>
                </c:pt>
                <c:pt idx="583">
                  <c:v>6.43595</c:v>
                </c:pt>
                <c:pt idx="584">
                  <c:v>5.70025</c:v>
                </c:pt>
                <c:pt idx="585">
                  <c:v>2.75437</c:v>
                </c:pt>
                <c:pt idx="586">
                  <c:v>2.81306</c:v>
                </c:pt>
                <c:pt idx="587">
                  <c:v>2.0173</c:v>
                </c:pt>
                <c:pt idx="588">
                  <c:v>3.47049</c:v>
                </c:pt>
                <c:pt idx="589">
                  <c:v>3.30365</c:v>
                </c:pt>
                <c:pt idx="590">
                  <c:v>3.2446</c:v>
                </c:pt>
                <c:pt idx="591">
                  <c:v>5.51382</c:v>
                </c:pt>
                <c:pt idx="592">
                  <c:v>6.89216</c:v>
                </c:pt>
                <c:pt idx="593">
                  <c:v>2.37698</c:v>
                </c:pt>
                <c:pt idx="594">
                  <c:v>2.52263</c:v>
                </c:pt>
                <c:pt idx="595">
                  <c:v>5.09036</c:v>
                </c:pt>
                <c:pt idx="596">
                  <c:v>2.30276</c:v>
                </c:pt>
                <c:pt idx="597">
                  <c:v>4.21996</c:v>
                </c:pt>
                <c:pt idx="598">
                  <c:v>4.61116</c:v>
                </c:pt>
                <c:pt idx="599">
                  <c:v>4.96514</c:v>
                </c:pt>
                <c:pt idx="600">
                  <c:v>3.22686</c:v>
                </c:pt>
                <c:pt idx="601">
                  <c:v>4.17403</c:v>
                </c:pt>
                <c:pt idx="602">
                  <c:v>2.05769</c:v>
                </c:pt>
                <c:pt idx="603">
                  <c:v>4.78867</c:v>
                </c:pt>
                <c:pt idx="604">
                  <c:v>3.07231</c:v>
                </c:pt>
                <c:pt idx="605">
                  <c:v>2.76971</c:v>
                </c:pt>
                <c:pt idx="606">
                  <c:v>0.98739</c:v>
                </c:pt>
                <c:pt idx="607">
                  <c:v>1.11362</c:v>
                </c:pt>
                <c:pt idx="608">
                  <c:v>4.90898</c:v>
                </c:pt>
                <c:pt idx="609">
                  <c:v>2.81511</c:v>
                </c:pt>
                <c:pt idx="610">
                  <c:v>4.98729</c:v>
                </c:pt>
                <c:pt idx="611">
                  <c:v>2.58855</c:v>
                </c:pt>
                <c:pt idx="612">
                  <c:v>1.74873</c:v>
                </c:pt>
                <c:pt idx="613">
                  <c:v>1.8774</c:v>
                </c:pt>
                <c:pt idx="614">
                  <c:v>3.48317</c:v>
                </c:pt>
                <c:pt idx="615">
                  <c:v>2.52968</c:v>
                </c:pt>
                <c:pt idx="616">
                  <c:v>3.4547</c:v>
                </c:pt>
                <c:pt idx="617">
                  <c:v>2.55561</c:v>
                </c:pt>
                <c:pt idx="618">
                  <c:v>3.61656</c:v>
                </c:pt>
                <c:pt idx="619">
                  <c:v>1.44215</c:v>
                </c:pt>
                <c:pt idx="620">
                  <c:v>2.33257</c:v>
                </c:pt>
                <c:pt idx="621">
                  <c:v>3.94745</c:v>
                </c:pt>
                <c:pt idx="622">
                  <c:v>0.65537</c:v>
                </c:pt>
                <c:pt idx="623">
                  <c:v>6.14983</c:v>
                </c:pt>
                <c:pt idx="624">
                  <c:v>0.4837400000000001</c:v>
                </c:pt>
                <c:pt idx="625">
                  <c:v>3.15026</c:v>
                </c:pt>
                <c:pt idx="626">
                  <c:v>2.16505</c:v>
                </c:pt>
                <c:pt idx="627">
                  <c:v>2.03062</c:v>
                </c:pt>
                <c:pt idx="628">
                  <c:v>1.97715</c:v>
                </c:pt>
                <c:pt idx="629">
                  <c:v>4.2147</c:v>
                </c:pt>
                <c:pt idx="630">
                  <c:v>4.62426</c:v>
                </c:pt>
                <c:pt idx="631">
                  <c:v>4.85317</c:v>
                </c:pt>
                <c:pt idx="632">
                  <c:v>4.64983</c:v>
                </c:pt>
                <c:pt idx="633">
                  <c:v>0.7632400000000001</c:v>
                </c:pt>
                <c:pt idx="634">
                  <c:v>4.44764</c:v>
                </c:pt>
                <c:pt idx="635">
                  <c:v>3.48853</c:v>
                </c:pt>
                <c:pt idx="636">
                  <c:v>4.97215</c:v>
                </c:pt>
                <c:pt idx="637">
                  <c:v>3.26559</c:v>
                </c:pt>
                <c:pt idx="638">
                  <c:v>5.06849</c:v>
                </c:pt>
                <c:pt idx="639">
                  <c:v>2.21693</c:v>
                </c:pt>
                <c:pt idx="640">
                  <c:v>2.92157</c:v>
                </c:pt>
                <c:pt idx="641">
                  <c:v>3.56598</c:v>
                </c:pt>
                <c:pt idx="642">
                  <c:v>2.08406</c:v>
                </c:pt>
                <c:pt idx="643">
                  <c:v>3.71595</c:v>
                </c:pt>
                <c:pt idx="644">
                  <c:v>4.62917</c:v>
                </c:pt>
                <c:pt idx="645">
                  <c:v>3.22404</c:v>
                </c:pt>
                <c:pt idx="646">
                  <c:v>4.09957</c:v>
                </c:pt>
                <c:pt idx="647">
                  <c:v>3.37709</c:v>
                </c:pt>
                <c:pt idx="648">
                  <c:v>2.24773</c:v>
                </c:pt>
                <c:pt idx="649">
                  <c:v>1.93773</c:v>
                </c:pt>
                <c:pt idx="650">
                  <c:v>3.81245</c:v>
                </c:pt>
                <c:pt idx="651">
                  <c:v>1.90783</c:v>
                </c:pt>
                <c:pt idx="652">
                  <c:v>1.73131</c:v>
                </c:pt>
                <c:pt idx="653">
                  <c:v>3.13323</c:v>
                </c:pt>
                <c:pt idx="654">
                  <c:v>3.44306</c:v>
                </c:pt>
                <c:pt idx="655">
                  <c:v>2.51113</c:v>
                </c:pt>
                <c:pt idx="656">
                  <c:v>4.42248</c:v>
                </c:pt>
                <c:pt idx="657">
                  <c:v>1.93395</c:v>
                </c:pt>
                <c:pt idx="658">
                  <c:v>0.1879900000000001</c:v>
                </c:pt>
                <c:pt idx="659">
                  <c:v>3.33921</c:v>
                </c:pt>
                <c:pt idx="660">
                  <c:v>4.76942</c:v>
                </c:pt>
                <c:pt idx="661">
                  <c:v>3.74866</c:v>
                </c:pt>
                <c:pt idx="662">
                  <c:v>4.51189</c:v>
                </c:pt>
                <c:pt idx="663">
                  <c:v>1.18894</c:v>
                </c:pt>
                <c:pt idx="664">
                  <c:v>1.69598</c:v>
                </c:pt>
                <c:pt idx="665">
                  <c:v>0.38408</c:v>
                </c:pt>
                <c:pt idx="666">
                  <c:v>4.35672</c:v>
                </c:pt>
                <c:pt idx="667">
                  <c:v>2.42926</c:v>
                </c:pt>
                <c:pt idx="668">
                  <c:v>4.515</c:v>
                </c:pt>
                <c:pt idx="669">
                  <c:v>0.7582800000000001</c:v>
                </c:pt>
                <c:pt idx="670">
                  <c:v>2.93925</c:v>
                </c:pt>
                <c:pt idx="671">
                  <c:v>4.1954</c:v>
                </c:pt>
                <c:pt idx="672">
                  <c:v>2.82748</c:v>
                </c:pt>
                <c:pt idx="673">
                  <c:v>5.49404</c:v>
                </c:pt>
                <c:pt idx="674">
                  <c:v>1.95895</c:v>
                </c:pt>
                <c:pt idx="675">
                  <c:v>2.77984</c:v>
                </c:pt>
                <c:pt idx="676">
                  <c:v>4.88123</c:v>
                </c:pt>
                <c:pt idx="677">
                  <c:v>0.8895</c:v>
                </c:pt>
                <c:pt idx="678">
                  <c:v>1.06112</c:v>
                </c:pt>
                <c:pt idx="679">
                  <c:v>4.45831</c:v>
                </c:pt>
                <c:pt idx="680">
                  <c:v>11.35332</c:v>
                </c:pt>
                <c:pt idx="681">
                  <c:v>2.90419</c:v>
                </c:pt>
                <c:pt idx="682">
                  <c:v>1.92712</c:v>
                </c:pt>
                <c:pt idx="683">
                  <c:v>4.55021</c:v>
                </c:pt>
                <c:pt idx="684">
                  <c:v>3.91358</c:v>
                </c:pt>
                <c:pt idx="685">
                  <c:v>1.72523</c:v>
                </c:pt>
                <c:pt idx="686">
                  <c:v>3.74806</c:v>
                </c:pt>
                <c:pt idx="687">
                  <c:v>4.37177</c:v>
                </c:pt>
                <c:pt idx="688">
                  <c:v>5.09881</c:v>
                </c:pt>
                <c:pt idx="689">
                  <c:v>2.24207</c:v>
                </c:pt>
                <c:pt idx="690">
                  <c:v>3.12566</c:v>
                </c:pt>
                <c:pt idx="691">
                  <c:v>1.32597</c:v>
                </c:pt>
                <c:pt idx="692">
                  <c:v>5.21263</c:v>
                </c:pt>
                <c:pt idx="693">
                  <c:v>1.14848</c:v>
                </c:pt>
                <c:pt idx="694">
                  <c:v>3.0059</c:v>
                </c:pt>
                <c:pt idx="695">
                  <c:v>2.20906</c:v>
                </c:pt>
                <c:pt idx="696">
                  <c:v>2.37818</c:v>
                </c:pt>
                <c:pt idx="697">
                  <c:v>1.70633</c:v>
                </c:pt>
                <c:pt idx="698">
                  <c:v>4.2458</c:v>
                </c:pt>
                <c:pt idx="699">
                  <c:v>2.32516</c:v>
                </c:pt>
                <c:pt idx="700">
                  <c:v>2.88042</c:v>
                </c:pt>
                <c:pt idx="701">
                  <c:v>5.57306</c:v>
                </c:pt>
                <c:pt idx="702">
                  <c:v>2.52285</c:v>
                </c:pt>
                <c:pt idx="703">
                  <c:v>3.47614</c:v>
                </c:pt>
                <c:pt idx="704">
                  <c:v>4.70334</c:v>
                </c:pt>
                <c:pt idx="705">
                  <c:v>3.62914</c:v>
                </c:pt>
                <c:pt idx="706">
                  <c:v>0.6207000000000003</c:v>
                </c:pt>
                <c:pt idx="707">
                  <c:v>5.74657</c:v>
                </c:pt>
                <c:pt idx="708">
                  <c:v>4.91263</c:v>
                </c:pt>
                <c:pt idx="709">
                  <c:v>1.07574</c:v>
                </c:pt>
                <c:pt idx="710">
                  <c:v>2.86373</c:v>
                </c:pt>
                <c:pt idx="711">
                  <c:v>1.1153</c:v>
                </c:pt>
                <c:pt idx="712">
                  <c:v>5.88019</c:v>
                </c:pt>
                <c:pt idx="713">
                  <c:v>0.01906000000000008</c:v>
                </c:pt>
                <c:pt idx="714">
                  <c:v>3.31683</c:v>
                </c:pt>
                <c:pt idx="715">
                  <c:v>4.9676</c:v>
                </c:pt>
                <c:pt idx="716">
                  <c:v>2.59183</c:v>
                </c:pt>
                <c:pt idx="717">
                  <c:v>0.9636800000000001</c:v>
                </c:pt>
                <c:pt idx="718">
                  <c:v>4.11092</c:v>
                </c:pt>
                <c:pt idx="719">
                  <c:v>3.2655</c:v>
                </c:pt>
                <c:pt idx="720">
                  <c:v>2.14848</c:v>
                </c:pt>
                <c:pt idx="721">
                  <c:v>4.96191</c:v>
                </c:pt>
                <c:pt idx="722">
                  <c:v>3.36643</c:v>
                </c:pt>
                <c:pt idx="723">
                  <c:v>0.2046600000000001</c:v>
                </c:pt>
                <c:pt idx="724">
                  <c:v>4.39918</c:v>
                </c:pt>
                <c:pt idx="725">
                  <c:v>2.69339</c:v>
                </c:pt>
                <c:pt idx="726">
                  <c:v>1.54811</c:v>
                </c:pt>
                <c:pt idx="727">
                  <c:v>3.01711</c:v>
                </c:pt>
                <c:pt idx="728">
                  <c:v>3.8273</c:v>
                </c:pt>
                <c:pt idx="729">
                  <c:v>2.32365</c:v>
                </c:pt>
                <c:pt idx="730">
                  <c:v>4.27861</c:v>
                </c:pt>
                <c:pt idx="731">
                  <c:v>4.58954</c:v>
                </c:pt>
                <c:pt idx="732">
                  <c:v>3.83471</c:v>
                </c:pt>
                <c:pt idx="733">
                  <c:v>2.05706</c:v>
                </c:pt>
                <c:pt idx="734">
                  <c:v>1.65068</c:v>
                </c:pt>
                <c:pt idx="735">
                  <c:v>0.01187000000000005</c:v>
                </c:pt>
                <c:pt idx="736">
                  <c:v>4.97406</c:v>
                </c:pt>
                <c:pt idx="737">
                  <c:v>3.33238</c:v>
                </c:pt>
                <c:pt idx="738">
                  <c:v>2.04475</c:v>
                </c:pt>
                <c:pt idx="739">
                  <c:v>2.86364</c:v>
                </c:pt>
                <c:pt idx="740">
                  <c:v>2.41398</c:v>
                </c:pt>
                <c:pt idx="741">
                  <c:v>7.62227</c:v>
                </c:pt>
                <c:pt idx="742">
                  <c:v>2.65948</c:v>
                </c:pt>
                <c:pt idx="743">
                  <c:v>6.06197</c:v>
                </c:pt>
                <c:pt idx="744">
                  <c:v>3.90529</c:v>
                </c:pt>
                <c:pt idx="745">
                  <c:v>0.6585299999999998</c:v>
                </c:pt>
                <c:pt idx="746">
                  <c:v>7.52618</c:v>
                </c:pt>
                <c:pt idx="747">
                  <c:v>2.6144</c:v>
                </c:pt>
                <c:pt idx="748">
                  <c:v>1.02019</c:v>
                </c:pt>
                <c:pt idx="749">
                  <c:v>5.21544</c:v>
                </c:pt>
                <c:pt idx="750">
                  <c:v>3.70166</c:v>
                </c:pt>
                <c:pt idx="751">
                  <c:v>0.89141</c:v>
                </c:pt>
                <c:pt idx="752">
                  <c:v>0.9892500000000002</c:v>
                </c:pt>
                <c:pt idx="753">
                  <c:v>6.72145</c:v>
                </c:pt>
                <c:pt idx="754">
                  <c:v>2.5263</c:v>
                </c:pt>
                <c:pt idx="755">
                  <c:v>3.19416</c:v>
                </c:pt>
                <c:pt idx="756">
                  <c:v>2.88287</c:v>
                </c:pt>
                <c:pt idx="757">
                  <c:v>1.97693</c:v>
                </c:pt>
                <c:pt idx="758">
                  <c:v>5.34311</c:v>
                </c:pt>
                <c:pt idx="759">
                  <c:v>1.34687</c:v>
                </c:pt>
                <c:pt idx="760">
                  <c:v>4.96011</c:v>
                </c:pt>
                <c:pt idx="761">
                  <c:v>2.29051</c:v>
                </c:pt>
                <c:pt idx="762">
                  <c:v>3.49107</c:v>
                </c:pt>
                <c:pt idx="763">
                  <c:v>6.99253</c:v>
                </c:pt>
                <c:pt idx="764">
                  <c:v>4.58689</c:v>
                </c:pt>
                <c:pt idx="765">
                  <c:v>4.35648</c:v>
                </c:pt>
                <c:pt idx="766">
                  <c:v>3.16353</c:v>
                </c:pt>
                <c:pt idx="767">
                  <c:v>4.84115</c:v>
                </c:pt>
                <c:pt idx="768">
                  <c:v>6.12112</c:v>
                </c:pt>
                <c:pt idx="769">
                  <c:v>5.37954</c:v>
                </c:pt>
                <c:pt idx="770">
                  <c:v>1.39805</c:v>
                </c:pt>
                <c:pt idx="771">
                  <c:v>1.57542</c:v>
                </c:pt>
                <c:pt idx="772">
                  <c:v>2.82317</c:v>
                </c:pt>
                <c:pt idx="773">
                  <c:v>5.82029</c:v>
                </c:pt>
                <c:pt idx="774">
                  <c:v>7.46339</c:v>
                </c:pt>
                <c:pt idx="775">
                  <c:v>1.04214</c:v>
                </c:pt>
                <c:pt idx="776">
                  <c:v>5.42971</c:v>
                </c:pt>
                <c:pt idx="777">
                  <c:v>3.2187</c:v>
                </c:pt>
                <c:pt idx="778">
                  <c:v>5.74466</c:v>
                </c:pt>
                <c:pt idx="779">
                  <c:v>4.64735</c:v>
                </c:pt>
                <c:pt idx="780">
                  <c:v>8.33413</c:v>
                </c:pt>
                <c:pt idx="781">
                  <c:v>0.9821599999999999</c:v>
                </c:pt>
                <c:pt idx="782">
                  <c:v>2.27189</c:v>
                </c:pt>
                <c:pt idx="783">
                  <c:v>9.73845</c:v>
                </c:pt>
                <c:pt idx="784">
                  <c:v>3.30618</c:v>
                </c:pt>
                <c:pt idx="785">
                  <c:v>5.01726</c:v>
                </c:pt>
                <c:pt idx="786">
                  <c:v>6.56401</c:v>
                </c:pt>
                <c:pt idx="787">
                  <c:v>2.51985</c:v>
                </c:pt>
                <c:pt idx="788">
                  <c:v>6.54745</c:v>
                </c:pt>
                <c:pt idx="789">
                  <c:v>1.46999</c:v>
                </c:pt>
                <c:pt idx="790">
                  <c:v>3.7383</c:v>
                </c:pt>
                <c:pt idx="791">
                  <c:v>2.53895</c:v>
                </c:pt>
                <c:pt idx="792">
                  <c:v>3.50376</c:v>
                </c:pt>
                <c:pt idx="793">
                  <c:v>2.53071</c:v>
                </c:pt>
                <c:pt idx="794">
                  <c:v>2.20306</c:v>
                </c:pt>
                <c:pt idx="795">
                  <c:v>1.42183</c:v>
                </c:pt>
                <c:pt idx="796">
                  <c:v>2.00084</c:v>
                </c:pt>
                <c:pt idx="797">
                  <c:v>3.71897</c:v>
                </c:pt>
                <c:pt idx="798">
                  <c:v>1.71324</c:v>
                </c:pt>
                <c:pt idx="799">
                  <c:v>2.65811</c:v>
                </c:pt>
                <c:pt idx="800">
                  <c:v>4.60039</c:v>
                </c:pt>
                <c:pt idx="801">
                  <c:v>2.06916</c:v>
                </c:pt>
                <c:pt idx="802">
                  <c:v>2.51667</c:v>
                </c:pt>
                <c:pt idx="803">
                  <c:v>2.05286</c:v>
                </c:pt>
                <c:pt idx="804">
                  <c:v>0.9076300000000002</c:v>
                </c:pt>
                <c:pt idx="805">
                  <c:v>2.67039</c:v>
                </c:pt>
                <c:pt idx="806">
                  <c:v>2.92323</c:v>
                </c:pt>
                <c:pt idx="807">
                  <c:v>3.40753</c:v>
                </c:pt>
                <c:pt idx="808">
                  <c:v>3.32327</c:v>
                </c:pt>
                <c:pt idx="809">
                  <c:v>4.04661</c:v>
                </c:pt>
                <c:pt idx="810">
                  <c:v>1.01228</c:v>
                </c:pt>
                <c:pt idx="811">
                  <c:v>4.24274</c:v>
                </c:pt>
                <c:pt idx="812">
                  <c:v>1.52132</c:v>
                </c:pt>
                <c:pt idx="813">
                  <c:v>3.43651</c:v>
                </c:pt>
                <c:pt idx="814">
                  <c:v>3.35365</c:v>
                </c:pt>
                <c:pt idx="815">
                  <c:v>4.5252</c:v>
                </c:pt>
                <c:pt idx="816">
                  <c:v>6.7268</c:v>
                </c:pt>
                <c:pt idx="817">
                  <c:v>4.56798</c:v>
                </c:pt>
                <c:pt idx="818">
                  <c:v>4.33255</c:v>
                </c:pt>
                <c:pt idx="819">
                  <c:v>2.84585</c:v>
                </c:pt>
                <c:pt idx="820">
                  <c:v>2.52879</c:v>
                </c:pt>
                <c:pt idx="821">
                  <c:v>0.4234299999999998</c:v>
                </c:pt>
                <c:pt idx="822">
                  <c:v>1.11949</c:v>
                </c:pt>
                <c:pt idx="823">
                  <c:v>4.69568</c:v>
                </c:pt>
                <c:pt idx="824">
                  <c:v>4.06153</c:v>
                </c:pt>
                <c:pt idx="825">
                  <c:v>7.16381</c:v>
                </c:pt>
                <c:pt idx="826">
                  <c:v>4.94177</c:v>
                </c:pt>
                <c:pt idx="827">
                  <c:v>1.05219</c:v>
                </c:pt>
                <c:pt idx="828">
                  <c:v>3.71763</c:v>
                </c:pt>
                <c:pt idx="829">
                  <c:v>3.90252</c:v>
                </c:pt>
                <c:pt idx="830">
                  <c:v>3.85782</c:v>
                </c:pt>
                <c:pt idx="831">
                  <c:v>1.44535</c:v>
                </c:pt>
                <c:pt idx="832">
                  <c:v>3.4519</c:v>
                </c:pt>
                <c:pt idx="833">
                  <c:v>2.43006</c:v>
                </c:pt>
                <c:pt idx="834">
                  <c:v>1.43553</c:v>
                </c:pt>
                <c:pt idx="835">
                  <c:v>5.3496</c:v>
                </c:pt>
                <c:pt idx="836">
                  <c:v>1.96536</c:v>
                </c:pt>
                <c:pt idx="837">
                  <c:v>3.1735</c:v>
                </c:pt>
                <c:pt idx="838">
                  <c:v>1.31791</c:v>
                </c:pt>
                <c:pt idx="839">
                  <c:v>8.018599999999999</c:v>
                </c:pt>
                <c:pt idx="840">
                  <c:v>1.71689</c:v>
                </c:pt>
                <c:pt idx="841">
                  <c:v>4.29774</c:v>
                </c:pt>
                <c:pt idx="842">
                  <c:v>4.13052</c:v>
                </c:pt>
                <c:pt idx="843">
                  <c:v>2.92439</c:v>
                </c:pt>
                <c:pt idx="844">
                  <c:v>1.23047</c:v>
                </c:pt>
                <c:pt idx="845">
                  <c:v>2.37598</c:v>
                </c:pt>
                <c:pt idx="846">
                  <c:v>3.86128</c:v>
                </c:pt>
                <c:pt idx="847">
                  <c:v>8.027430000000001</c:v>
                </c:pt>
                <c:pt idx="848">
                  <c:v>3.9866</c:v>
                </c:pt>
                <c:pt idx="849">
                  <c:v>3.42747</c:v>
                </c:pt>
                <c:pt idx="850">
                  <c:v>2.79583</c:v>
                </c:pt>
                <c:pt idx="851">
                  <c:v>0.4761899999999999</c:v>
                </c:pt>
                <c:pt idx="852">
                  <c:v>5.45382</c:v>
                </c:pt>
                <c:pt idx="853">
                  <c:v>8.26765</c:v>
                </c:pt>
                <c:pt idx="854">
                  <c:v>0.6022400000000001</c:v>
                </c:pt>
                <c:pt idx="855">
                  <c:v>0.48705</c:v>
                </c:pt>
                <c:pt idx="856">
                  <c:v>1.80917</c:v>
                </c:pt>
                <c:pt idx="857">
                  <c:v>3.81714</c:v>
                </c:pt>
                <c:pt idx="858">
                  <c:v>4.99923</c:v>
                </c:pt>
                <c:pt idx="859">
                  <c:v>0.3061799999999999</c:v>
                </c:pt>
                <c:pt idx="860">
                  <c:v>1.12402</c:v>
                </c:pt>
                <c:pt idx="861">
                  <c:v>2.82447</c:v>
                </c:pt>
                <c:pt idx="862">
                  <c:v>2.79198</c:v>
                </c:pt>
                <c:pt idx="863">
                  <c:v>3.76275</c:v>
                </c:pt>
                <c:pt idx="864">
                  <c:v>2.87477</c:v>
                </c:pt>
                <c:pt idx="865">
                  <c:v>2.36621</c:v>
                </c:pt>
                <c:pt idx="866">
                  <c:v>5.74285</c:v>
                </c:pt>
                <c:pt idx="867">
                  <c:v>7.99157</c:v>
                </c:pt>
                <c:pt idx="868">
                  <c:v>4.40471</c:v>
                </c:pt>
                <c:pt idx="869">
                  <c:v>2.62156</c:v>
                </c:pt>
                <c:pt idx="870">
                  <c:v>3.87435</c:v>
                </c:pt>
                <c:pt idx="871">
                  <c:v>4.19193</c:v>
                </c:pt>
                <c:pt idx="872">
                  <c:v>1.20802</c:v>
                </c:pt>
                <c:pt idx="873">
                  <c:v>0.6272600000000002</c:v>
                </c:pt>
                <c:pt idx="874">
                  <c:v>4.77816</c:v>
                </c:pt>
                <c:pt idx="875">
                  <c:v>3.40067</c:v>
                </c:pt>
                <c:pt idx="876">
                  <c:v>2.4579</c:v>
                </c:pt>
                <c:pt idx="877">
                  <c:v>9.03241</c:v>
                </c:pt>
                <c:pt idx="878">
                  <c:v>4.77715</c:v>
                </c:pt>
                <c:pt idx="879">
                  <c:v>2.24068</c:v>
                </c:pt>
                <c:pt idx="880">
                  <c:v>1.48634</c:v>
                </c:pt>
                <c:pt idx="881">
                  <c:v>2.26111</c:v>
                </c:pt>
                <c:pt idx="882">
                  <c:v>2.1455</c:v>
                </c:pt>
                <c:pt idx="883">
                  <c:v>2.35491</c:v>
                </c:pt>
                <c:pt idx="884">
                  <c:v>6.58233</c:v>
                </c:pt>
                <c:pt idx="885">
                  <c:v>10.82305</c:v>
                </c:pt>
                <c:pt idx="886">
                  <c:v>5.12811</c:v>
                </c:pt>
                <c:pt idx="887">
                  <c:v>1.09361</c:v>
                </c:pt>
                <c:pt idx="888">
                  <c:v>3.17377</c:v>
                </c:pt>
                <c:pt idx="889">
                  <c:v>1.11899</c:v>
                </c:pt>
                <c:pt idx="890">
                  <c:v>4.1538</c:v>
                </c:pt>
                <c:pt idx="891">
                  <c:v>4.90321</c:v>
                </c:pt>
                <c:pt idx="892">
                  <c:v>1.38439</c:v>
                </c:pt>
                <c:pt idx="893">
                  <c:v>6.00399</c:v>
                </c:pt>
                <c:pt idx="894">
                  <c:v>5.63522</c:v>
                </c:pt>
                <c:pt idx="895">
                  <c:v>4.03347</c:v>
                </c:pt>
                <c:pt idx="896">
                  <c:v>3.84286</c:v>
                </c:pt>
                <c:pt idx="897">
                  <c:v>4.02937</c:v>
                </c:pt>
                <c:pt idx="898">
                  <c:v>3.10524</c:v>
                </c:pt>
                <c:pt idx="899">
                  <c:v>4.40144</c:v>
                </c:pt>
                <c:pt idx="900">
                  <c:v>3.87767</c:v>
                </c:pt>
                <c:pt idx="901">
                  <c:v>0.12906</c:v>
                </c:pt>
                <c:pt idx="902">
                  <c:v>2.48475</c:v>
                </c:pt>
                <c:pt idx="903">
                  <c:v>5.23998</c:v>
                </c:pt>
                <c:pt idx="904">
                  <c:v>1.14167</c:v>
                </c:pt>
                <c:pt idx="905">
                  <c:v>0.10006</c:v>
                </c:pt>
                <c:pt idx="906">
                  <c:v>4.73726</c:v>
                </c:pt>
                <c:pt idx="907">
                  <c:v>2.40701</c:v>
                </c:pt>
                <c:pt idx="908">
                  <c:v>6.39948</c:v>
                </c:pt>
                <c:pt idx="909">
                  <c:v>2.38455</c:v>
                </c:pt>
                <c:pt idx="910">
                  <c:v>3.55611</c:v>
                </c:pt>
                <c:pt idx="911">
                  <c:v>0.7931300000000001</c:v>
                </c:pt>
                <c:pt idx="912">
                  <c:v>3.59409</c:v>
                </c:pt>
                <c:pt idx="913">
                  <c:v>3.47714</c:v>
                </c:pt>
                <c:pt idx="914">
                  <c:v>2.46929</c:v>
                </c:pt>
                <c:pt idx="915">
                  <c:v>2.45586</c:v>
                </c:pt>
                <c:pt idx="916">
                  <c:v>4.12641</c:v>
                </c:pt>
                <c:pt idx="917">
                  <c:v>2.82147</c:v>
                </c:pt>
                <c:pt idx="918">
                  <c:v>2.82061</c:v>
                </c:pt>
                <c:pt idx="919">
                  <c:v>4.79841</c:v>
                </c:pt>
                <c:pt idx="920">
                  <c:v>1.48312</c:v>
                </c:pt>
                <c:pt idx="921">
                  <c:v>7.56411</c:v>
                </c:pt>
                <c:pt idx="922">
                  <c:v>2.55737</c:v>
                </c:pt>
                <c:pt idx="923">
                  <c:v>2.28615</c:v>
                </c:pt>
                <c:pt idx="924">
                  <c:v>1.75303</c:v>
                </c:pt>
                <c:pt idx="925">
                  <c:v>6.13272</c:v>
                </c:pt>
                <c:pt idx="926">
                  <c:v>4.15642</c:v>
                </c:pt>
                <c:pt idx="927">
                  <c:v>4.6186</c:v>
                </c:pt>
                <c:pt idx="928">
                  <c:v>6.37197</c:v>
                </c:pt>
                <c:pt idx="929">
                  <c:v>0.09014999999999995</c:v>
                </c:pt>
                <c:pt idx="930">
                  <c:v>2.63244</c:v>
                </c:pt>
                <c:pt idx="931">
                  <c:v>2.56406</c:v>
                </c:pt>
                <c:pt idx="932">
                  <c:v>6.86944</c:v>
                </c:pt>
                <c:pt idx="933">
                  <c:v>3.32253</c:v>
                </c:pt>
                <c:pt idx="934">
                  <c:v>2.21567</c:v>
                </c:pt>
                <c:pt idx="935">
                  <c:v>2.39645</c:v>
                </c:pt>
                <c:pt idx="936">
                  <c:v>2.5692</c:v>
                </c:pt>
                <c:pt idx="937">
                  <c:v>3.53382</c:v>
                </c:pt>
                <c:pt idx="938">
                  <c:v>5.4898</c:v>
                </c:pt>
                <c:pt idx="939">
                  <c:v>1.79201</c:v>
                </c:pt>
                <c:pt idx="940">
                  <c:v>2.37104</c:v>
                </c:pt>
                <c:pt idx="941">
                  <c:v>5.30722</c:v>
                </c:pt>
                <c:pt idx="942">
                  <c:v>2.16119</c:v>
                </c:pt>
                <c:pt idx="943">
                  <c:v>5.35624</c:v>
                </c:pt>
                <c:pt idx="944">
                  <c:v>3.24428</c:v>
                </c:pt>
                <c:pt idx="945">
                  <c:v>6.30604</c:v>
                </c:pt>
                <c:pt idx="946">
                  <c:v>3.97169</c:v>
                </c:pt>
                <c:pt idx="947">
                  <c:v>8.52928</c:v>
                </c:pt>
                <c:pt idx="948">
                  <c:v>2.68432</c:v>
                </c:pt>
                <c:pt idx="949">
                  <c:v>2.66821</c:v>
                </c:pt>
                <c:pt idx="950">
                  <c:v>5.16623</c:v>
                </c:pt>
                <c:pt idx="951">
                  <c:v>3.5646</c:v>
                </c:pt>
                <c:pt idx="952">
                  <c:v>3.28179</c:v>
                </c:pt>
                <c:pt idx="953">
                  <c:v>4.40992</c:v>
                </c:pt>
                <c:pt idx="954">
                  <c:v>0.5736499999999998</c:v>
                </c:pt>
                <c:pt idx="955">
                  <c:v>2.94854</c:v>
                </c:pt>
                <c:pt idx="956">
                  <c:v>4.09868</c:v>
                </c:pt>
                <c:pt idx="957">
                  <c:v>4.5675</c:v>
                </c:pt>
                <c:pt idx="958">
                  <c:v>3.39929</c:v>
                </c:pt>
                <c:pt idx="959">
                  <c:v>3.81206</c:v>
                </c:pt>
                <c:pt idx="960">
                  <c:v>6.12223</c:v>
                </c:pt>
                <c:pt idx="961">
                  <c:v>2.57698</c:v>
                </c:pt>
                <c:pt idx="962">
                  <c:v>4.00238</c:v>
                </c:pt>
                <c:pt idx="963">
                  <c:v>6.79258</c:v>
                </c:pt>
                <c:pt idx="964">
                  <c:v>2.27668</c:v>
                </c:pt>
                <c:pt idx="965">
                  <c:v>7.34895</c:v>
                </c:pt>
                <c:pt idx="966">
                  <c:v>1.73837</c:v>
                </c:pt>
                <c:pt idx="967">
                  <c:v>2.97901</c:v>
                </c:pt>
                <c:pt idx="968">
                  <c:v>3.4658</c:v>
                </c:pt>
                <c:pt idx="969">
                  <c:v>4.79293</c:v>
                </c:pt>
                <c:pt idx="970">
                  <c:v>4.16467</c:v>
                </c:pt>
                <c:pt idx="971">
                  <c:v>1.71405</c:v>
                </c:pt>
                <c:pt idx="972">
                  <c:v>3.33748</c:v>
                </c:pt>
                <c:pt idx="973">
                  <c:v>2.83338</c:v>
                </c:pt>
                <c:pt idx="974">
                  <c:v>3.61424</c:v>
                </c:pt>
                <c:pt idx="975">
                  <c:v>2.35644</c:v>
                </c:pt>
                <c:pt idx="976">
                  <c:v>7.01825</c:v>
                </c:pt>
                <c:pt idx="977">
                  <c:v>2.18865</c:v>
                </c:pt>
                <c:pt idx="978">
                  <c:v>3.02988</c:v>
                </c:pt>
                <c:pt idx="979">
                  <c:v>2.13813</c:v>
                </c:pt>
                <c:pt idx="980">
                  <c:v>0.6352000000000002</c:v>
                </c:pt>
                <c:pt idx="981">
                  <c:v>1.37366</c:v>
                </c:pt>
                <c:pt idx="982">
                  <c:v>4.17033</c:v>
                </c:pt>
                <c:pt idx="983">
                  <c:v>1.66242</c:v>
                </c:pt>
                <c:pt idx="984">
                  <c:v>4.3349</c:v>
                </c:pt>
                <c:pt idx="985">
                  <c:v>1.17463</c:v>
                </c:pt>
                <c:pt idx="986">
                  <c:v>4.44815</c:v>
                </c:pt>
                <c:pt idx="987">
                  <c:v>4.39666</c:v>
                </c:pt>
                <c:pt idx="988">
                  <c:v>0.9699499999999999</c:v>
                </c:pt>
                <c:pt idx="989">
                  <c:v>5.23541</c:v>
                </c:pt>
                <c:pt idx="990">
                  <c:v>2.37431</c:v>
                </c:pt>
                <c:pt idx="991">
                  <c:v>2.62745</c:v>
                </c:pt>
                <c:pt idx="992">
                  <c:v>4.57474</c:v>
                </c:pt>
                <c:pt idx="993">
                  <c:v>5.81598</c:v>
                </c:pt>
                <c:pt idx="994">
                  <c:v>3.08164</c:v>
                </c:pt>
                <c:pt idx="995">
                  <c:v>4.00515</c:v>
                </c:pt>
                <c:pt idx="996">
                  <c:v>3.52969</c:v>
                </c:pt>
                <c:pt idx="997">
                  <c:v>3.82429</c:v>
                </c:pt>
                <c:pt idx="998">
                  <c:v>0.83108</c:v>
                </c:pt>
                <c:pt idx="999">
                  <c:v>2.85716</c:v>
                </c:pt>
                <c:pt idx="1000">
                  <c:v>3.53095</c:v>
                </c:pt>
                <c:pt idx="1001">
                  <c:v>2.99879</c:v>
                </c:pt>
                <c:pt idx="1002">
                  <c:v>4.26916</c:v>
                </c:pt>
                <c:pt idx="1003">
                  <c:v>2.98525</c:v>
                </c:pt>
                <c:pt idx="1004">
                  <c:v>4.8157</c:v>
                </c:pt>
                <c:pt idx="1005">
                  <c:v>2.39943</c:v>
                </c:pt>
                <c:pt idx="1006">
                  <c:v>0.4999899999999999</c:v>
                </c:pt>
                <c:pt idx="1007">
                  <c:v>5.62899</c:v>
                </c:pt>
                <c:pt idx="1008">
                  <c:v>4.56488</c:v>
                </c:pt>
                <c:pt idx="1009">
                  <c:v>2.41334</c:v>
                </c:pt>
                <c:pt idx="1010">
                  <c:v>3.76506</c:v>
                </c:pt>
                <c:pt idx="1011">
                  <c:v>5.1476</c:v>
                </c:pt>
                <c:pt idx="1012">
                  <c:v>1.91967</c:v>
                </c:pt>
                <c:pt idx="1013">
                  <c:v>4.12162</c:v>
                </c:pt>
                <c:pt idx="1014">
                  <c:v>3.02471</c:v>
                </c:pt>
                <c:pt idx="1015">
                  <c:v>6.80819</c:v>
                </c:pt>
                <c:pt idx="1016">
                  <c:v>4.53133</c:v>
                </c:pt>
                <c:pt idx="1017">
                  <c:v>5.57011</c:v>
                </c:pt>
                <c:pt idx="1018">
                  <c:v>3.07071</c:v>
                </c:pt>
                <c:pt idx="1019">
                  <c:v>5.92513</c:v>
                </c:pt>
                <c:pt idx="1020">
                  <c:v>1.66425</c:v>
                </c:pt>
                <c:pt idx="1021">
                  <c:v>3.10142</c:v>
                </c:pt>
                <c:pt idx="1022">
                  <c:v>0.8235099999999997</c:v>
                </c:pt>
                <c:pt idx="1023">
                  <c:v>4.2812</c:v>
                </c:pt>
                <c:pt idx="1024">
                  <c:v>8.527189999999999</c:v>
                </c:pt>
                <c:pt idx="1025">
                  <c:v>5.13293</c:v>
                </c:pt>
                <c:pt idx="1026">
                  <c:v>2.70449</c:v>
                </c:pt>
                <c:pt idx="1027">
                  <c:v>2.13683</c:v>
                </c:pt>
                <c:pt idx="1028">
                  <c:v>4.96928</c:v>
                </c:pt>
                <c:pt idx="1029">
                  <c:v>3.03505</c:v>
                </c:pt>
                <c:pt idx="1030">
                  <c:v>4.10833</c:v>
                </c:pt>
                <c:pt idx="1031">
                  <c:v>4.62139</c:v>
                </c:pt>
                <c:pt idx="1032">
                  <c:v>3.50008</c:v>
                </c:pt>
                <c:pt idx="1033">
                  <c:v>2.85272</c:v>
                </c:pt>
                <c:pt idx="1034">
                  <c:v>2.22474</c:v>
                </c:pt>
                <c:pt idx="1035">
                  <c:v>2.22608</c:v>
                </c:pt>
                <c:pt idx="1036">
                  <c:v>1.84644</c:v>
                </c:pt>
                <c:pt idx="1037">
                  <c:v>3.92121</c:v>
                </c:pt>
                <c:pt idx="1038">
                  <c:v>5.66706</c:v>
                </c:pt>
                <c:pt idx="1039">
                  <c:v>3.47324</c:v>
                </c:pt>
                <c:pt idx="1040">
                  <c:v>2.58401</c:v>
                </c:pt>
                <c:pt idx="1041">
                  <c:v>3.98411</c:v>
                </c:pt>
                <c:pt idx="1042">
                  <c:v>1.19402</c:v>
                </c:pt>
                <c:pt idx="1043">
                  <c:v>1.37489</c:v>
                </c:pt>
                <c:pt idx="1044">
                  <c:v>3.70171</c:v>
                </c:pt>
                <c:pt idx="1045">
                  <c:v>2.43818</c:v>
                </c:pt>
                <c:pt idx="1046">
                  <c:v>3.57895</c:v>
                </c:pt>
                <c:pt idx="1047">
                  <c:v>4.10458</c:v>
                </c:pt>
                <c:pt idx="1048">
                  <c:v>6.2429</c:v>
                </c:pt>
                <c:pt idx="1049">
                  <c:v>3.99296</c:v>
                </c:pt>
                <c:pt idx="1050">
                  <c:v>2.37651</c:v>
                </c:pt>
                <c:pt idx="1051">
                  <c:v>4.47627</c:v>
                </c:pt>
                <c:pt idx="1052">
                  <c:v>6.62326</c:v>
                </c:pt>
                <c:pt idx="1053">
                  <c:v>8.039899999999999</c:v>
                </c:pt>
                <c:pt idx="1054">
                  <c:v>3.85073</c:v>
                </c:pt>
                <c:pt idx="1055">
                  <c:v>3.4172</c:v>
                </c:pt>
                <c:pt idx="1056">
                  <c:v>4.01461</c:v>
                </c:pt>
                <c:pt idx="1057">
                  <c:v>2.3232</c:v>
                </c:pt>
                <c:pt idx="1058">
                  <c:v>2.97614</c:v>
                </c:pt>
                <c:pt idx="1059">
                  <c:v>1.11821</c:v>
                </c:pt>
                <c:pt idx="1060">
                  <c:v>7.52632</c:v>
                </c:pt>
                <c:pt idx="1061">
                  <c:v>4.90958</c:v>
                </c:pt>
                <c:pt idx="1062">
                  <c:v>0.6728199999999998</c:v>
                </c:pt>
                <c:pt idx="1063">
                  <c:v>0.7212399999999999</c:v>
                </c:pt>
                <c:pt idx="1064">
                  <c:v>5.22461</c:v>
                </c:pt>
                <c:pt idx="1065">
                  <c:v>3.79922</c:v>
                </c:pt>
                <c:pt idx="1066">
                  <c:v>0.88367</c:v>
                </c:pt>
                <c:pt idx="1067">
                  <c:v>14.85689</c:v>
                </c:pt>
                <c:pt idx="1068">
                  <c:v>4.69303</c:v>
                </c:pt>
                <c:pt idx="1069">
                  <c:v>6.98434</c:v>
                </c:pt>
                <c:pt idx="1070">
                  <c:v>6.95163</c:v>
                </c:pt>
                <c:pt idx="1071">
                  <c:v>3.04445</c:v>
                </c:pt>
                <c:pt idx="1072">
                  <c:v>3.51611</c:v>
                </c:pt>
                <c:pt idx="1073">
                  <c:v>2.93788</c:v>
                </c:pt>
                <c:pt idx="1074">
                  <c:v>2.82267</c:v>
                </c:pt>
                <c:pt idx="1075">
                  <c:v>1.47736</c:v>
                </c:pt>
                <c:pt idx="1076">
                  <c:v>3.71927</c:v>
                </c:pt>
                <c:pt idx="1077">
                  <c:v>3.96732</c:v>
                </c:pt>
                <c:pt idx="1078">
                  <c:v>2.49332</c:v>
                </c:pt>
                <c:pt idx="1079">
                  <c:v>5.23105</c:v>
                </c:pt>
                <c:pt idx="1080">
                  <c:v>4.33705</c:v>
                </c:pt>
                <c:pt idx="1081">
                  <c:v>3.46701</c:v>
                </c:pt>
                <c:pt idx="1082">
                  <c:v>2.75318</c:v>
                </c:pt>
                <c:pt idx="1083">
                  <c:v>1.68008</c:v>
                </c:pt>
                <c:pt idx="1084">
                  <c:v>4.00768</c:v>
                </c:pt>
                <c:pt idx="1085">
                  <c:v>4.90599</c:v>
                </c:pt>
                <c:pt idx="1086">
                  <c:v>3.28662</c:v>
                </c:pt>
                <c:pt idx="1087">
                  <c:v>2.62985</c:v>
                </c:pt>
                <c:pt idx="1088">
                  <c:v>9.823499999999999</c:v>
                </c:pt>
                <c:pt idx="1089">
                  <c:v>2.22675</c:v>
                </c:pt>
                <c:pt idx="1090">
                  <c:v>3.37352</c:v>
                </c:pt>
                <c:pt idx="1091">
                  <c:v>0.07373999999999992</c:v>
                </c:pt>
                <c:pt idx="1092">
                  <c:v>4.7556</c:v>
                </c:pt>
                <c:pt idx="1093">
                  <c:v>2.83148</c:v>
                </c:pt>
                <c:pt idx="1094">
                  <c:v>1.40467</c:v>
                </c:pt>
                <c:pt idx="1095">
                  <c:v>1.69875</c:v>
                </c:pt>
                <c:pt idx="1096">
                  <c:v>6.66795</c:v>
                </c:pt>
                <c:pt idx="1097">
                  <c:v>4.10748</c:v>
                </c:pt>
                <c:pt idx="1098">
                  <c:v>2.24835</c:v>
                </c:pt>
                <c:pt idx="1099">
                  <c:v>1.1179</c:v>
                </c:pt>
                <c:pt idx="1100">
                  <c:v>3.11551</c:v>
                </c:pt>
                <c:pt idx="1101">
                  <c:v>2.40098</c:v>
                </c:pt>
                <c:pt idx="1102">
                  <c:v>0.5882300000000003</c:v>
                </c:pt>
                <c:pt idx="1103">
                  <c:v>7.84114</c:v>
                </c:pt>
                <c:pt idx="1104">
                  <c:v>0.23115</c:v>
                </c:pt>
                <c:pt idx="1105">
                  <c:v>1.16473</c:v>
                </c:pt>
                <c:pt idx="1106">
                  <c:v>3.05717</c:v>
                </c:pt>
                <c:pt idx="1107">
                  <c:v>6.69284</c:v>
                </c:pt>
                <c:pt idx="1108">
                  <c:v>4.75742</c:v>
                </c:pt>
                <c:pt idx="1109">
                  <c:v>1.92639</c:v>
                </c:pt>
                <c:pt idx="1110">
                  <c:v>4.95803</c:v>
                </c:pt>
                <c:pt idx="1111">
                  <c:v>3.23213</c:v>
                </c:pt>
                <c:pt idx="1112">
                  <c:v>5.71514</c:v>
                </c:pt>
                <c:pt idx="1113">
                  <c:v>4.29466</c:v>
                </c:pt>
                <c:pt idx="1114">
                  <c:v>3.7861</c:v>
                </c:pt>
                <c:pt idx="1115">
                  <c:v>2.81012</c:v>
                </c:pt>
                <c:pt idx="1116">
                  <c:v>4.59371</c:v>
                </c:pt>
                <c:pt idx="1117">
                  <c:v>6.79048</c:v>
                </c:pt>
                <c:pt idx="1118">
                  <c:v>1.83204</c:v>
                </c:pt>
                <c:pt idx="1119">
                  <c:v>2.16687</c:v>
                </c:pt>
                <c:pt idx="1120">
                  <c:v>2.89221</c:v>
                </c:pt>
                <c:pt idx="1121">
                  <c:v>1.57392</c:v>
                </c:pt>
                <c:pt idx="1122">
                  <c:v>1.05828</c:v>
                </c:pt>
                <c:pt idx="1123">
                  <c:v>5.60895</c:v>
                </c:pt>
                <c:pt idx="1124">
                  <c:v>7.10488</c:v>
                </c:pt>
                <c:pt idx="1125">
                  <c:v>1.37626</c:v>
                </c:pt>
                <c:pt idx="1126">
                  <c:v>6.03923</c:v>
                </c:pt>
                <c:pt idx="1127">
                  <c:v>1.38034</c:v>
                </c:pt>
                <c:pt idx="1128">
                  <c:v>2.25522</c:v>
                </c:pt>
                <c:pt idx="1129">
                  <c:v>3.51701</c:v>
                </c:pt>
                <c:pt idx="1130">
                  <c:v>2.38671</c:v>
                </c:pt>
                <c:pt idx="1131">
                  <c:v>2.31168</c:v>
                </c:pt>
                <c:pt idx="1132">
                  <c:v>4.94847</c:v>
                </c:pt>
                <c:pt idx="1133">
                  <c:v>1.05559</c:v>
                </c:pt>
                <c:pt idx="1134">
                  <c:v>1.61839</c:v>
                </c:pt>
                <c:pt idx="1135">
                  <c:v>3.4534</c:v>
                </c:pt>
                <c:pt idx="1136">
                  <c:v>3.47061</c:v>
                </c:pt>
                <c:pt idx="1137">
                  <c:v>4.60981</c:v>
                </c:pt>
                <c:pt idx="1138">
                  <c:v>5.59518</c:v>
                </c:pt>
                <c:pt idx="1139">
                  <c:v>3.21658</c:v>
                </c:pt>
                <c:pt idx="1140">
                  <c:v>4.7596</c:v>
                </c:pt>
                <c:pt idx="1141">
                  <c:v>4.8553</c:v>
                </c:pt>
                <c:pt idx="1142">
                  <c:v>5.46499</c:v>
                </c:pt>
                <c:pt idx="1143">
                  <c:v>2.97573</c:v>
                </c:pt>
                <c:pt idx="1144">
                  <c:v>1.85442</c:v>
                </c:pt>
                <c:pt idx="1145">
                  <c:v>4.07747</c:v>
                </c:pt>
                <c:pt idx="1146">
                  <c:v>2.945</c:v>
                </c:pt>
                <c:pt idx="1147">
                  <c:v>1.27531</c:v>
                </c:pt>
                <c:pt idx="1148">
                  <c:v>4.17138</c:v>
                </c:pt>
                <c:pt idx="1149">
                  <c:v>1.35651</c:v>
                </c:pt>
                <c:pt idx="1150">
                  <c:v>6.56718</c:v>
                </c:pt>
                <c:pt idx="1151">
                  <c:v>3.38887</c:v>
                </c:pt>
                <c:pt idx="1152">
                  <c:v>2.12225</c:v>
                </c:pt>
                <c:pt idx="1153">
                  <c:v>4.96826</c:v>
                </c:pt>
                <c:pt idx="1154">
                  <c:v>2.92074</c:v>
                </c:pt>
                <c:pt idx="1155">
                  <c:v>2.88174</c:v>
                </c:pt>
                <c:pt idx="1156">
                  <c:v>5.1122</c:v>
                </c:pt>
                <c:pt idx="1157">
                  <c:v>4.05735</c:v>
                </c:pt>
                <c:pt idx="1158">
                  <c:v>3.42768</c:v>
                </c:pt>
                <c:pt idx="1159">
                  <c:v>3.00545</c:v>
                </c:pt>
                <c:pt idx="1160">
                  <c:v>1.76236</c:v>
                </c:pt>
                <c:pt idx="1161">
                  <c:v>3.6979</c:v>
                </c:pt>
                <c:pt idx="1162">
                  <c:v>2.36613</c:v>
                </c:pt>
                <c:pt idx="1163">
                  <c:v>4.40998</c:v>
                </c:pt>
                <c:pt idx="1164">
                  <c:v>3.23738</c:v>
                </c:pt>
                <c:pt idx="1165">
                  <c:v>1.64308</c:v>
                </c:pt>
                <c:pt idx="1166">
                  <c:v>7.79938</c:v>
                </c:pt>
                <c:pt idx="1167">
                  <c:v>2.83938</c:v>
                </c:pt>
                <c:pt idx="1168">
                  <c:v>2.0004</c:v>
                </c:pt>
                <c:pt idx="1169">
                  <c:v>2.20504</c:v>
                </c:pt>
                <c:pt idx="1170">
                  <c:v>4.2992</c:v>
                </c:pt>
                <c:pt idx="1171">
                  <c:v>0.1360199999999998</c:v>
                </c:pt>
                <c:pt idx="1172">
                  <c:v>2.56289</c:v>
                </c:pt>
                <c:pt idx="1173">
                  <c:v>3.16846</c:v>
                </c:pt>
                <c:pt idx="1174">
                  <c:v>1.9374</c:v>
                </c:pt>
                <c:pt idx="1175">
                  <c:v>1.15375</c:v>
                </c:pt>
                <c:pt idx="1176">
                  <c:v>3.04095</c:v>
                </c:pt>
                <c:pt idx="1177">
                  <c:v>0.0002100000000000435</c:v>
                </c:pt>
                <c:pt idx="1178">
                  <c:v>4.55268</c:v>
                </c:pt>
                <c:pt idx="1179">
                  <c:v>2.92137</c:v>
                </c:pt>
                <c:pt idx="1180">
                  <c:v>3.93254</c:v>
                </c:pt>
                <c:pt idx="1181">
                  <c:v>3.83311</c:v>
                </c:pt>
                <c:pt idx="1182">
                  <c:v>2.96091</c:v>
                </c:pt>
                <c:pt idx="1183">
                  <c:v>3.47457</c:v>
                </c:pt>
                <c:pt idx="1184">
                  <c:v>2.57139</c:v>
                </c:pt>
                <c:pt idx="1185">
                  <c:v>3.17709</c:v>
                </c:pt>
                <c:pt idx="1186">
                  <c:v>1.7397</c:v>
                </c:pt>
                <c:pt idx="1187">
                  <c:v>6.19194</c:v>
                </c:pt>
                <c:pt idx="1188">
                  <c:v>4.12331</c:v>
                </c:pt>
                <c:pt idx="1189">
                  <c:v>3.2635</c:v>
                </c:pt>
                <c:pt idx="1190">
                  <c:v>2.0997</c:v>
                </c:pt>
                <c:pt idx="1191">
                  <c:v>1.61325</c:v>
                </c:pt>
                <c:pt idx="1192">
                  <c:v>2.87052</c:v>
                </c:pt>
                <c:pt idx="1193">
                  <c:v>3.9668</c:v>
                </c:pt>
                <c:pt idx="1194">
                  <c:v>5.73452</c:v>
                </c:pt>
                <c:pt idx="1195">
                  <c:v>1.24126</c:v>
                </c:pt>
                <c:pt idx="1196">
                  <c:v>3.35906</c:v>
                </c:pt>
                <c:pt idx="1197">
                  <c:v>4.17674</c:v>
                </c:pt>
                <c:pt idx="1198">
                  <c:v>3.78849</c:v>
                </c:pt>
                <c:pt idx="1199">
                  <c:v>2.67945</c:v>
                </c:pt>
                <c:pt idx="1200">
                  <c:v>5.95323</c:v>
                </c:pt>
                <c:pt idx="1201">
                  <c:v>3.95914</c:v>
                </c:pt>
                <c:pt idx="1202">
                  <c:v>3.52142</c:v>
                </c:pt>
                <c:pt idx="1203">
                  <c:v>6.58055</c:v>
                </c:pt>
                <c:pt idx="1204">
                  <c:v>2.34061</c:v>
                </c:pt>
                <c:pt idx="1205">
                  <c:v>8.61143</c:v>
                </c:pt>
                <c:pt idx="1206">
                  <c:v>3.59759</c:v>
                </c:pt>
                <c:pt idx="1207">
                  <c:v>4.30626</c:v>
                </c:pt>
                <c:pt idx="1208">
                  <c:v>4.25249</c:v>
                </c:pt>
                <c:pt idx="1209">
                  <c:v>0.4125100000000002</c:v>
                </c:pt>
                <c:pt idx="1210">
                  <c:v>3.19652</c:v>
                </c:pt>
                <c:pt idx="1211">
                  <c:v>7.01539</c:v>
                </c:pt>
                <c:pt idx="1212">
                  <c:v>4.21763</c:v>
                </c:pt>
                <c:pt idx="1213">
                  <c:v>2.63162</c:v>
                </c:pt>
                <c:pt idx="1214">
                  <c:v>1.2076</c:v>
                </c:pt>
                <c:pt idx="1215">
                  <c:v>5.17217</c:v>
                </c:pt>
                <c:pt idx="1216">
                  <c:v>2.6851</c:v>
                </c:pt>
                <c:pt idx="1217">
                  <c:v>4.44784</c:v>
                </c:pt>
                <c:pt idx="1218">
                  <c:v>3.99589</c:v>
                </c:pt>
                <c:pt idx="1219">
                  <c:v>7.92906</c:v>
                </c:pt>
                <c:pt idx="1220">
                  <c:v>5.07831</c:v>
                </c:pt>
                <c:pt idx="1221">
                  <c:v>2.70323</c:v>
                </c:pt>
                <c:pt idx="1222">
                  <c:v>12.61692</c:v>
                </c:pt>
                <c:pt idx="1223">
                  <c:v>2.56485</c:v>
                </c:pt>
                <c:pt idx="1224">
                  <c:v>3.59396</c:v>
                </c:pt>
                <c:pt idx="1225">
                  <c:v>4.21641</c:v>
                </c:pt>
                <c:pt idx="1226">
                  <c:v>2.06735</c:v>
                </c:pt>
                <c:pt idx="1227">
                  <c:v>3.35167</c:v>
                </c:pt>
                <c:pt idx="1228">
                  <c:v>2.32761</c:v>
                </c:pt>
                <c:pt idx="1229">
                  <c:v>4.34326</c:v>
                </c:pt>
                <c:pt idx="1230">
                  <c:v>4.30812</c:v>
                </c:pt>
                <c:pt idx="1231">
                  <c:v>3.07038</c:v>
                </c:pt>
                <c:pt idx="1232">
                  <c:v>4.21222</c:v>
                </c:pt>
                <c:pt idx="1233">
                  <c:v>2.74523</c:v>
                </c:pt>
                <c:pt idx="1234">
                  <c:v>3.11645</c:v>
                </c:pt>
                <c:pt idx="1235">
                  <c:v>2.43725</c:v>
                </c:pt>
                <c:pt idx="1236">
                  <c:v>4.05185</c:v>
                </c:pt>
                <c:pt idx="1237">
                  <c:v>3.72092</c:v>
                </c:pt>
                <c:pt idx="1238">
                  <c:v>3.06195</c:v>
                </c:pt>
                <c:pt idx="1239">
                  <c:v>4.15408</c:v>
                </c:pt>
                <c:pt idx="1240">
                  <c:v>1.85722</c:v>
                </c:pt>
                <c:pt idx="1241">
                  <c:v>6.11504</c:v>
                </c:pt>
                <c:pt idx="1242">
                  <c:v>2.63716</c:v>
                </c:pt>
                <c:pt idx="1243">
                  <c:v>3.41453</c:v>
                </c:pt>
                <c:pt idx="1244">
                  <c:v>1.33433</c:v>
                </c:pt>
                <c:pt idx="1245">
                  <c:v>2.0627</c:v>
                </c:pt>
                <c:pt idx="1246">
                  <c:v>5.71968</c:v>
                </c:pt>
                <c:pt idx="1247">
                  <c:v>3.66253</c:v>
                </c:pt>
                <c:pt idx="1248">
                  <c:v>2.37839</c:v>
                </c:pt>
                <c:pt idx="1249">
                  <c:v>4.85442</c:v>
                </c:pt>
                <c:pt idx="1250">
                  <c:v>8.097910000000001</c:v>
                </c:pt>
                <c:pt idx="1251">
                  <c:v>9.30308</c:v>
                </c:pt>
                <c:pt idx="1252">
                  <c:v>1.34961</c:v>
                </c:pt>
                <c:pt idx="1253">
                  <c:v>5.36389</c:v>
                </c:pt>
                <c:pt idx="1254">
                  <c:v>2.84319</c:v>
                </c:pt>
                <c:pt idx="1255">
                  <c:v>3.33792</c:v>
                </c:pt>
                <c:pt idx="1256">
                  <c:v>0.73231</c:v>
                </c:pt>
                <c:pt idx="1257">
                  <c:v>2.67135</c:v>
                </c:pt>
                <c:pt idx="1258">
                  <c:v>2.81027</c:v>
                </c:pt>
                <c:pt idx="1259">
                  <c:v>2.48571</c:v>
                </c:pt>
                <c:pt idx="1260">
                  <c:v>3.27839</c:v>
                </c:pt>
                <c:pt idx="1261">
                  <c:v>1.44796</c:v>
                </c:pt>
                <c:pt idx="1262">
                  <c:v>1.95715</c:v>
                </c:pt>
                <c:pt idx="1263">
                  <c:v>2.73996</c:v>
                </c:pt>
                <c:pt idx="1264">
                  <c:v>1.56887</c:v>
                </c:pt>
                <c:pt idx="1265">
                  <c:v>0.2930899999999999</c:v>
                </c:pt>
                <c:pt idx="1266">
                  <c:v>2.86609</c:v>
                </c:pt>
                <c:pt idx="1267">
                  <c:v>1.84254</c:v>
                </c:pt>
                <c:pt idx="1268">
                  <c:v>1.61717</c:v>
                </c:pt>
                <c:pt idx="1269">
                  <c:v>3.46615</c:v>
                </c:pt>
                <c:pt idx="1270">
                  <c:v>3.13589</c:v>
                </c:pt>
                <c:pt idx="1271">
                  <c:v>1.4032</c:v>
                </c:pt>
                <c:pt idx="1272">
                  <c:v>3.44805</c:v>
                </c:pt>
                <c:pt idx="1273">
                  <c:v>1.11534</c:v>
                </c:pt>
                <c:pt idx="1274">
                  <c:v>10.68592</c:v>
                </c:pt>
                <c:pt idx="1275">
                  <c:v>2.49029</c:v>
                </c:pt>
                <c:pt idx="1276">
                  <c:v>3.64735</c:v>
                </c:pt>
                <c:pt idx="1277">
                  <c:v>4.40572</c:v>
                </c:pt>
                <c:pt idx="1278">
                  <c:v>3.63794</c:v>
                </c:pt>
                <c:pt idx="1279">
                  <c:v>3.76531</c:v>
                </c:pt>
                <c:pt idx="1280">
                  <c:v>2.59757</c:v>
                </c:pt>
                <c:pt idx="1281">
                  <c:v>3.20206</c:v>
                </c:pt>
                <c:pt idx="1282">
                  <c:v>3.60118</c:v>
                </c:pt>
                <c:pt idx="1283">
                  <c:v>2.99149</c:v>
                </c:pt>
                <c:pt idx="1284">
                  <c:v>6.15056</c:v>
                </c:pt>
                <c:pt idx="1285">
                  <c:v>6.35123</c:v>
                </c:pt>
                <c:pt idx="1286">
                  <c:v>3.55769</c:v>
                </c:pt>
                <c:pt idx="1287">
                  <c:v>5.68365</c:v>
                </c:pt>
                <c:pt idx="1288">
                  <c:v>4.84792</c:v>
                </c:pt>
                <c:pt idx="1289">
                  <c:v>4.80546</c:v>
                </c:pt>
                <c:pt idx="1290">
                  <c:v>4.37358</c:v>
                </c:pt>
                <c:pt idx="1291">
                  <c:v>5.43136</c:v>
                </c:pt>
                <c:pt idx="1292">
                  <c:v>3.44487</c:v>
                </c:pt>
                <c:pt idx="1293">
                  <c:v>1.86412</c:v>
                </c:pt>
                <c:pt idx="1294">
                  <c:v>4.03094</c:v>
                </c:pt>
                <c:pt idx="1295">
                  <c:v>2.31191</c:v>
                </c:pt>
                <c:pt idx="1296">
                  <c:v>6.64514</c:v>
                </c:pt>
                <c:pt idx="1297">
                  <c:v>3.99442</c:v>
                </c:pt>
                <c:pt idx="1298">
                  <c:v>4.61732</c:v>
                </c:pt>
                <c:pt idx="1299">
                  <c:v>1.42514</c:v>
                </c:pt>
                <c:pt idx="1300">
                  <c:v>1.99156</c:v>
                </c:pt>
                <c:pt idx="1301">
                  <c:v>4.94663</c:v>
                </c:pt>
                <c:pt idx="1302">
                  <c:v>1.86531</c:v>
                </c:pt>
                <c:pt idx="1303">
                  <c:v>2.68429</c:v>
                </c:pt>
                <c:pt idx="1304">
                  <c:v>4.88193</c:v>
                </c:pt>
                <c:pt idx="1305">
                  <c:v>3.63539</c:v>
                </c:pt>
                <c:pt idx="1306">
                  <c:v>0.4687100000000002</c:v>
                </c:pt>
                <c:pt idx="1307">
                  <c:v>2.63163</c:v>
                </c:pt>
                <c:pt idx="1308">
                  <c:v>4.18457</c:v>
                </c:pt>
                <c:pt idx="1309">
                  <c:v>3.05571</c:v>
                </c:pt>
                <c:pt idx="1310">
                  <c:v>5.51873</c:v>
                </c:pt>
                <c:pt idx="1311">
                  <c:v>7.80703</c:v>
                </c:pt>
                <c:pt idx="1312">
                  <c:v>4.51875</c:v>
                </c:pt>
                <c:pt idx="1313">
                  <c:v>2.09541</c:v>
                </c:pt>
                <c:pt idx="1314">
                  <c:v>2.69913</c:v>
                </c:pt>
                <c:pt idx="1315">
                  <c:v>2.54349</c:v>
                </c:pt>
                <c:pt idx="1316">
                  <c:v>2.73268</c:v>
                </c:pt>
                <c:pt idx="1317">
                  <c:v>5.03905</c:v>
                </c:pt>
                <c:pt idx="1318">
                  <c:v>4.90167</c:v>
                </c:pt>
                <c:pt idx="1319">
                  <c:v>1.64396</c:v>
                </c:pt>
                <c:pt idx="1320">
                  <c:v>1.53983</c:v>
                </c:pt>
                <c:pt idx="1321">
                  <c:v>3.76303</c:v>
                </c:pt>
                <c:pt idx="1322">
                  <c:v>3.17038</c:v>
                </c:pt>
                <c:pt idx="1323">
                  <c:v>4.2504</c:v>
                </c:pt>
                <c:pt idx="1324">
                  <c:v>1.75991</c:v>
                </c:pt>
                <c:pt idx="1325">
                  <c:v>4.46045</c:v>
                </c:pt>
                <c:pt idx="1326">
                  <c:v>3.06395</c:v>
                </c:pt>
                <c:pt idx="1327">
                  <c:v>0.04157000000000011</c:v>
                </c:pt>
                <c:pt idx="1328">
                  <c:v>4.27715</c:v>
                </c:pt>
                <c:pt idx="1329">
                  <c:v>2.9906</c:v>
                </c:pt>
                <c:pt idx="1330">
                  <c:v>7.16387</c:v>
                </c:pt>
                <c:pt idx="1331">
                  <c:v>2.35595</c:v>
                </c:pt>
                <c:pt idx="1332">
                  <c:v>4.92285</c:v>
                </c:pt>
                <c:pt idx="1333">
                  <c:v>3.52269</c:v>
                </c:pt>
                <c:pt idx="1334">
                  <c:v>6.73947</c:v>
                </c:pt>
                <c:pt idx="1335">
                  <c:v>6.47672</c:v>
                </c:pt>
                <c:pt idx="1336">
                  <c:v>4.5619</c:v>
                </c:pt>
                <c:pt idx="1337">
                  <c:v>5.994</c:v>
                </c:pt>
                <c:pt idx="1338">
                  <c:v>6.00012</c:v>
                </c:pt>
                <c:pt idx="1339">
                  <c:v>2.54213</c:v>
                </c:pt>
                <c:pt idx="1340">
                  <c:v>3.41928</c:v>
                </c:pt>
                <c:pt idx="1341">
                  <c:v>2.05598</c:v>
                </c:pt>
                <c:pt idx="1342">
                  <c:v>3.38022</c:v>
                </c:pt>
                <c:pt idx="1343">
                  <c:v>1.43728</c:v>
                </c:pt>
                <c:pt idx="1344">
                  <c:v>5.30048</c:v>
                </c:pt>
                <c:pt idx="1345">
                  <c:v>3.99561</c:v>
                </c:pt>
                <c:pt idx="1346">
                  <c:v>3.1638</c:v>
                </c:pt>
                <c:pt idx="1347">
                  <c:v>5.61135</c:v>
                </c:pt>
                <c:pt idx="1348">
                  <c:v>1.42165</c:v>
                </c:pt>
                <c:pt idx="1349">
                  <c:v>4.64553</c:v>
                </c:pt>
                <c:pt idx="1350">
                  <c:v>6.01117</c:v>
                </c:pt>
                <c:pt idx="1351">
                  <c:v>5.71415</c:v>
                </c:pt>
                <c:pt idx="1352">
                  <c:v>5.13183</c:v>
                </c:pt>
                <c:pt idx="1353">
                  <c:v>1.7997</c:v>
                </c:pt>
                <c:pt idx="1354">
                  <c:v>2.43249</c:v>
                </c:pt>
                <c:pt idx="1355">
                  <c:v>4.74082</c:v>
                </c:pt>
                <c:pt idx="1356">
                  <c:v>6.49169</c:v>
                </c:pt>
                <c:pt idx="1357">
                  <c:v>2.28271</c:v>
                </c:pt>
                <c:pt idx="1358">
                  <c:v>3.11811</c:v>
                </c:pt>
                <c:pt idx="1359">
                  <c:v>6.64215</c:v>
                </c:pt>
                <c:pt idx="1360">
                  <c:v>7.41578</c:v>
                </c:pt>
                <c:pt idx="1361">
                  <c:v>1.02509</c:v>
                </c:pt>
                <c:pt idx="1362">
                  <c:v>1.98511</c:v>
                </c:pt>
                <c:pt idx="1363">
                  <c:v>2.56157</c:v>
                </c:pt>
                <c:pt idx="1364">
                  <c:v>8.6769</c:v>
                </c:pt>
                <c:pt idx="1365">
                  <c:v>2.83098</c:v>
                </c:pt>
                <c:pt idx="1366">
                  <c:v>6.54548</c:v>
                </c:pt>
                <c:pt idx="1367">
                  <c:v>2.38962</c:v>
                </c:pt>
                <c:pt idx="1368">
                  <c:v>7.43958</c:v>
                </c:pt>
                <c:pt idx="1369">
                  <c:v>5.79036</c:v>
                </c:pt>
                <c:pt idx="1370">
                  <c:v>4.1799</c:v>
                </c:pt>
                <c:pt idx="1371">
                  <c:v>3.0001</c:v>
                </c:pt>
                <c:pt idx="1372">
                  <c:v>5.31119</c:v>
                </c:pt>
                <c:pt idx="1373">
                  <c:v>1.47388</c:v>
                </c:pt>
                <c:pt idx="1374">
                  <c:v>3.9909</c:v>
                </c:pt>
                <c:pt idx="1375">
                  <c:v>1.08326</c:v>
                </c:pt>
                <c:pt idx="1376">
                  <c:v>0.8109099999999998</c:v>
                </c:pt>
                <c:pt idx="1377">
                  <c:v>3.83398</c:v>
                </c:pt>
                <c:pt idx="1378">
                  <c:v>4.7396</c:v>
                </c:pt>
                <c:pt idx="1379">
                  <c:v>3.68336</c:v>
                </c:pt>
                <c:pt idx="1380">
                  <c:v>3.02883</c:v>
                </c:pt>
                <c:pt idx="1381">
                  <c:v>4.83097</c:v>
                </c:pt>
                <c:pt idx="1382">
                  <c:v>2.35956</c:v>
                </c:pt>
                <c:pt idx="1383">
                  <c:v>3.50265</c:v>
                </c:pt>
                <c:pt idx="1384">
                  <c:v>5.24233</c:v>
                </c:pt>
                <c:pt idx="1385">
                  <c:v>4.72789</c:v>
                </c:pt>
                <c:pt idx="1386">
                  <c:v>10.03986</c:v>
                </c:pt>
                <c:pt idx="1387">
                  <c:v>2.95033</c:v>
                </c:pt>
                <c:pt idx="1388">
                  <c:v>3.57216</c:v>
                </c:pt>
                <c:pt idx="1389">
                  <c:v>4.92598</c:v>
                </c:pt>
                <c:pt idx="1390">
                  <c:v>1.76072</c:v>
                </c:pt>
                <c:pt idx="1391">
                  <c:v>5.49839</c:v>
                </c:pt>
                <c:pt idx="1392">
                  <c:v>4.69981</c:v>
                </c:pt>
                <c:pt idx="1393">
                  <c:v>4.06461</c:v>
                </c:pt>
                <c:pt idx="1394">
                  <c:v>0.07430000000000003</c:v>
                </c:pt>
                <c:pt idx="1395">
                  <c:v>4.64815</c:v>
                </c:pt>
                <c:pt idx="1396">
                  <c:v>1.9707</c:v>
                </c:pt>
                <c:pt idx="1397">
                  <c:v>4.92389</c:v>
                </c:pt>
                <c:pt idx="1398">
                  <c:v>4.7817</c:v>
                </c:pt>
                <c:pt idx="1399">
                  <c:v>8.371700000000001</c:v>
                </c:pt>
                <c:pt idx="1400">
                  <c:v>3.76213</c:v>
                </c:pt>
                <c:pt idx="1401">
                  <c:v>2.11876</c:v>
                </c:pt>
                <c:pt idx="1402">
                  <c:v>0.77522</c:v>
                </c:pt>
                <c:pt idx="1403">
                  <c:v>2.06012</c:v>
                </c:pt>
                <c:pt idx="1404">
                  <c:v>3.35246</c:v>
                </c:pt>
                <c:pt idx="1405">
                  <c:v>1.59312</c:v>
                </c:pt>
                <c:pt idx="1406">
                  <c:v>2.30288</c:v>
                </c:pt>
                <c:pt idx="1407">
                  <c:v>5.52093</c:v>
                </c:pt>
                <c:pt idx="1408">
                  <c:v>0.6998699999999998</c:v>
                </c:pt>
                <c:pt idx="1409">
                  <c:v>2.90601</c:v>
                </c:pt>
                <c:pt idx="1410">
                  <c:v>2.0769</c:v>
                </c:pt>
                <c:pt idx="1411">
                  <c:v>6.90988</c:v>
                </c:pt>
                <c:pt idx="1412">
                  <c:v>3.77486</c:v>
                </c:pt>
                <c:pt idx="1413">
                  <c:v>2.66246</c:v>
                </c:pt>
                <c:pt idx="1414">
                  <c:v>5.09588</c:v>
                </c:pt>
                <c:pt idx="1415">
                  <c:v>5.90468</c:v>
                </c:pt>
                <c:pt idx="1416">
                  <c:v>3.83174</c:v>
                </c:pt>
                <c:pt idx="1417">
                  <c:v>4.11464</c:v>
                </c:pt>
                <c:pt idx="1418">
                  <c:v>4.33402</c:v>
                </c:pt>
                <c:pt idx="1419">
                  <c:v>2.32454</c:v>
                </c:pt>
                <c:pt idx="1420">
                  <c:v>5.40857</c:v>
                </c:pt>
                <c:pt idx="1421">
                  <c:v>2.92316</c:v>
                </c:pt>
                <c:pt idx="1422">
                  <c:v>3.12146</c:v>
                </c:pt>
                <c:pt idx="1423">
                  <c:v>3.5113</c:v>
                </c:pt>
                <c:pt idx="1424">
                  <c:v>4.21512</c:v>
                </c:pt>
                <c:pt idx="1425">
                  <c:v>4.95316</c:v>
                </c:pt>
                <c:pt idx="1426">
                  <c:v>2.83311</c:v>
                </c:pt>
                <c:pt idx="1427">
                  <c:v>1.24251</c:v>
                </c:pt>
                <c:pt idx="1428">
                  <c:v>3.00026</c:v>
                </c:pt>
                <c:pt idx="1429">
                  <c:v>2.13834</c:v>
                </c:pt>
                <c:pt idx="1430">
                  <c:v>0.6299700000000001</c:v>
                </c:pt>
                <c:pt idx="1431">
                  <c:v>4.95423</c:v>
                </c:pt>
                <c:pt idx="1432">
                  <c:v>4.57066</c:v>
                </c:pt>
                <c:pt idx="1433">
                  <c:v>0.8533200000000001</c:v>
                </c:pt>
                <c:pt idx="1434">
                  <c:v>3.58329</c:v>
                </c:pt>
                <c:pt idx="1435">
                  <c:v>2.86781</c:v>
                </c:pt>
                <c:pt idx="1436">
                  <c:v>3.80811</c:v>
                </c:pt>
                <c:pt idx="1437">
                  <c:v>5.0085</c:v>
                </c:pt>
                <c:pt idx="1438">
                  <c:v>2.58653</c:v>
                </c:pt>
                <c:pt idx="1439">
                  <c:v>2.63545</c:v>
                </c:pt>
                <c:pt idx="1440">
                  <c:v>5.75882</c:v>
                </c:pt>
                <c:pt idx="1441">
                  <c:v>3.72945</c:v>
                </c:pt>
                <c:pt idx="1442">
                  <c:v>1.67507</c:v>
                </c:pt>
                <c:pt idx="1443">
                  <c:v>1.09201</c:v>
                </c:pt>
                <c:pt idx="1444">
                  <c:v>2.71544</c:v>
                </c:pt>
                <c:pt idx="1445">
                  <c:v>4.38163</c:v>
                </c:pt>
                <c:pt idx="1446">
                  <c:v>4.70262</c:v>
                </c:pt>
                <c:pt idx="1447">
                  <c:v>5.42901</c:v>
                </c:pt>
                <c:pt idx="1448">
                  <c:v>5.49485</c:v>
                </c:pt>
                <c:pt idx="1449">
                  <c:v>3.53364</c:v>
                </c:pt>
                <c:pt idx="1450">
                  <c:v>3.04527</c:v>
                </c:pt>
                <c:pt idx="1451">
                  <c:v>6.75909</c:v>
                </c:pt>
                <c:pt idx="1452">
                  <c:v>1.98106</c:v>
                </c:pt>
                <c:pt idx="1453">
                  <c:v>2.02057</c:v>
                </c:pt>
                <c:pt idx="1454">
                  <c:v>3.0833</c:v>
                </c:pt>
                <c:pt idx="1455">
                  <c:v>6.92052</c:v>
                </c:pt>
                <c:pt idx="1456">
                  <c:v>4.41621</c:v>
                </c:pt>
                <c:pt idx="1457">
                  <c:v>2.25037</c:v>
                </c:pt>
                <c:pt idx="1458">
                  <c:v>3.55412</c:v>
                </c:pt>
                <c:pt idx="1459">
                  <c:v>4.48621</c:v>
                </c:pt>
                <c:pt idx="1460">
                  <c:v>4.61721</c:v>
                </c:pt>
                <c:pt idx="1461">
                  <c:v>2.61477</c:v>
                </c:pt>
                <c:pt idx="1462">
                  <c:v>0.72797</c:v>
                </c:pt>
                <c:pt idx="1463">
                  <c:v>5.23511</c:v>
                </c:pt>
                <c:pt idx="1464">
                  <c:v>1.3008</c:v>
                </c:pt>
                <c:pt idx="1465">
                  <c:v>3.28439</c:v>
                </c:pt>
                <c:pt idx="1466">
                  <c:v>3.91232</c:v>
                </c:pt>
                <c:pt idx="1467">
                  <c:v>2.66949</c:v>
                </c:pt>
                <c:pt idx="1468">
                  <c:v>3.94759</c:v>
                </c:pt>
                <c:pt idx="1469">
                  <c:v>3.47754</c:v>
                </c:pt>
                <c:pt idx="1470">
                  <c:v>3.96182</c:v>
                </c:pt>
                <c:pt idx="1471">
                  <c:v>1.73821</c:v>
                </c:pt>
                <c:pt idx="1472">
                  <c:v>2.35811</c:v>
                </c:pt>
                <c:pt idx="1473">
                  <c:v>5.31862</c:v>
                </c:pt>
                <c:pt idx="1474">
                  <c:v>2.36404</c:v>
                </c:pt>
                <c:pt idx="1475">
                  <c:v>1.09205</c:v>
                </c:pt>
                <c:pt idx="1476">
                  <c:v>1.90997</c:v>
                </c:pt>
                <c:pt idx="1477">
                  <c:v>2.10573</c:v>
                </c:pt>
                <c:pt idx="1478">
                  <c:v>3.60895</c:v>
                </c:pt>
                <c:pt idx="1479">
                  <c:v>3.17134</c:v>
                </c:pt>
                <c:pt idx="1480">
                  <c:v>3.61145</c:v>
                </c:pt>
                <c:pt idx="1481">
                  <c:v>11.63502</c:v>
                </c:pt>
                <c:pt idx="1482">
                  <c:v>2.67508</c:v>
                </c:pt>
                <c:pt idx="1483">
                  <c:v>3.66193</c:v>
                </c:pt>
                <c:pt idx="1484">
                  <c:v>1.80849</c:v>
                </c:pt>
                <c:pt idx="1485">
                  <c:v>8.255750000000001</c:v>
                </c:pt>
                <c:pt idx="1486">
                  <c:v>4.17475</c:v>
                </c:pt>
                <c:pt idx="1487">
                  <c:v>3.1189</c:v>
                </c:pt>
                <c:pt idx="1488">
                  <c:v>8.746090000000001</c:v>
                </c:pt>
                <c:pt idx="1489">
                  <c:v>3.49031</c:v>
                </c:pt>
                <c:pt idx="1490">
                  <c:v>2.31321</c:v>
                </c:pt>
                <c:pt idx="1491">
                  <c:v>0.7343700000000002</c:v>
                </c:pt>
                <c:pt idx="1492">
                  <c:v>4.32155</c:v>
                </c:pt>
                <c:pt idx="1493">
                  <c:v>3.64686</c:v>
                </c:pt>
                <c:pt idx="1494">
                  <c:v>1.8814</c:v>
                </c:pt>
                <c:pt idx="1495">
                  <c:v>4.52514</c:v>
                </c:pt>
                <c:pt idx="1496">
                  <c:v>3.128</c:v>
                </c:pt>
                <c:pt idx="1497">
                  <c:v>3.33652</c:v>
                </c:pt>
                <c:pt idx="1498">
                  <c:v>2.5276</c:v>
                </c:pt>
                <c:pt idx="1499">
                  <c:v>1.79281</c:v>
                </c:pt>
                <c:pt idx="1500">
                  <c:v>3.39518</c:v>
                </c:pt>
                <c:pt idx="1501">
                  <c:v>2.24952</c:v>
                </c:pt>
                <c:pt idx="1502">
                  <c:v>5.95869</c:v>
                </c:pt>
                <c:pt idx="1503">
                  <c:v>4.19573</c:v>
                </c:pt>
                <c:pt idx="1504">
                  <c:v>2.13782</c:v>
                </c:pt>
                <c:pt idx="1505">
                  <c:v>1.23292</c:v>
                </c:pt>
                <c:pt idx="1506">
                  <c:v>2.08956</c:v>
                </c:pt>
                <c:pt idx="1507">
                  <c:v>1.64067</c:v>
                </c:pt>
                <c:pt idx="1508">
                  <c:v>6.67123</c:v>
                </c:pt>
                <c:pt idx="1509">
                  <c:v>3.9964</c:v>
                </c:pt>
                <c:pt idx="1510">
                  <c:v>3.45362</c:v>
                </c:pt>
                <c:pt idx="1511">
                  <c:v>2.86731</c:v>
                </c:pt>
                <c:pt idx="1512">
                  <c:v>3.59891</c:v>
                </c:pt>
                <c:pt idx="1513">
                  <c:v>1.98307</c:v>
                </c:pt>
                <c:pt idx="1514">
                  <c:v>4.35384</c:v>
                </c:pt>
                <c:pt idx="1515">
                  <c:v>3.00738</c:v>
                </c:pt>
                <c:pt idx="1516">
                  <c:v>0.9996700000000001</c:v>
                </c:pt>
                <c:pt idx="1517">
                  <c:v>1.34656</c:v>
                </c:pt>
                <c:pt idx="1518">
                  <c:v>3.09428</c:v>
                </c:pt>
                <c:pt idx="1519">
                  <c:v>7.96275</c:v>
                </c:pt>
                <c:pt idx="1520">
                  <c:v>3.80831</c:v>
                </c:pt>
                <c:pt idx="1521">
                  <c:v>5.96047</c:v>
                </c:pt>
                <c:pt idx="1522">
                  <c:v>7.62174</c:v>
                </c:pt>
                <c:pt idx="1523">
                  <c:v>1.93018</c:v>
                </c:pt>
                <c:pt idx="1524">
                  <c:v>4.81061</c:v>
                </c:pt>
                <c:pt idx="1525">
                  <c:v>4.65841</c:v>
                </c:pt>
                <c:pt idx="1526">
                  <c:v>2.65778</c:v>
                </c:pt>
                <c:pt idx="1527">
                  <c:v>5.55157</c:v>
                </c:pt>
                <c:pt idx="1528">
                  <c:v>10.30938</c:v>
                </c:pt>
                <c:pt idx="1529">
                  <c:v>2.90203</c:v>
                </c:pt>
                <c:pt idx="1530">
                  <c:v>1.28851</c:v>
                </c:pt>
                <c:pt idx="1531">
                  <c:v>4.29008</c:v>
                </c:pt>
                <c:pt idx="1532">
                  <c:v>2.1687</c:v>
                </c:pt>
                <c:pt idx="1533">
                  <c:v>0.7538</c:v>
                </c:pt>
                <c:pt idx="1534">
                  <c:v>2.0347</c:v>
                </c:pt>
                <c:pt idx="1535">
                  <c:v>3.40666</c:v>
                </c:pt>
                <c:pt idx="1536">
                  <c:v>4.36168</c:v>
                </c:pt>
                <c:pt idx="1537">
                  <c:v>0.3165800000000001</c:v>
                </c:pt>
                <c:pt idx="1538">
                  <c:v>3.12245</c:v>
                </c:pt>
                <c:pt idx="1539">
                  <c:v>3.79384</c:v>
                </c:pt>
                <c:pt idx="1540">
                  <c:v>1.57101</c:v>
                </c:pt>
                <c:pt idx="1541">
                  <c:v>0.8109600000000001</c:v>
                </c:pt>
                <c:pt idx="1542">
                  <c:v>1.42808</c:v>
                </c:pt>
                <c:pt idx="1543">
                  <c:v>6.62926</c:v>
                </c:pt>
                <c:pt idx="1544">
                  <c:v>1.78993</c:v>
                </c:pt>
                <c:pt idx="1545">
                  <c:v>3.97829</c:v>
                </c:pt>
                <c:pt idx="1546">
                  <c:v>2.10958</c:v>
                </c:pt>
                <c:pt idx="1547">
                  <c:v>1.46468</c:v>
                </c:pt>
                <c:pt idx="1548">
                  <c:v>2.80309</c:v>
                </c:pt>
                <c:pt idx="1549">
                  <c:v>2.72178</c:v>
                </c:pt>
                <c:pt idx="1550">
                  <c:v>1.37512</c:v>
                </c:pt>
                <c:pt idx="1551">
                  <c:v>4.31748</c:v>
                </c:pt>
                <c:pt idx="1552">
                  <c:v>4.8637</c:v>
                </c:pt>
                <c:pt idx="1553">
                  <c:v>7.53084</c:v>
                </c:pt>
                <c:pt idx="1554">
                  <c:v>2.7378</c:v>
                </c:pt>
                <c:pt idx="1555">
                  <c:v>2.44159</c:v>
                </c:pt>
                <c:pt idx="1556">
                  <c:v>2.55241</c:v>
                </c:pt>
                <c:pt idx="1557">
                  <c:v>2.29707</c:v>
                </c:pt>
                <c:pt idx="1558">
                  <c:v>3.6034</c:v>
                </c:pt>
                <c:pt idx="1559">
                  <c:v>0.6611000000000002</c:v>
                </c:pt>
                <c:pt idx="1560">
                  <c:v>3.94595</c:v>
                </c:pt>
                <c:pt idx="1561">
                  <c:v>5.07753</c:v>
                </c:pt>
                <c:pt idx="1562">
                  <c:v>2.78199</c:v>
                </c:pt>
                <c:pt idx="1563">
                  <c:v>5.06105</c:v>
                </c:pt>
                <c:pt idx="1564">
                  <c:v>6.61072</c:v>
                </c:pt>
                <c:pt idx="1565">
                  <c:v>5.48206</c:v>
                </c:pt>
                <c:pt idx="1566">
                  <c:v>4.15855</c:v>
                </c:pt>
                <c:pt idx="1567">
                  <c:v>3.45164</c:v>
                </c:pt>
                <c:pt idx="1568">
                  <c:v>4.93031</c:v>
                </c:pt>
                <c:pt idx="1569">
                  <c:v>6.94172</c:v>
                </c:pt>
                <c:pt idx="1570">
                  <c:v>1.71161</c:v>
                </c:pt>
                <c:pt idx="1571">
                  <c:v>3.79165</c:v>
                </c:pt>
                <c:pt idx="1572">
                  <c:v>4.27301</c:v>
                </c:pt>
                <c:pt idx="1573">
                  <c:v>4.10942</c:v>
                </c:pt>
                <c:pt idx="1574">
                  <c:v>2.54941</c:v>
                </c:pt>
                <c:pt idx="1575">
                  <c:v>2.22434</c:v>
                </c:pt>
                <c:pt idx="1576">
                  <c:v>8.737830000000001</c:v>
                </c:pt>
                <c:pt idx="1577">
                  <c:v>2.61014</c:v>
                </c:pt>
                <c:pt idx="1578">
                  <c:v>3.2154</c:v>
                </c:pt>
                <c:pt idx="1579">
                  <c:v>6.61625</c:v>
                </c:pt>
                <c:pt idx="1580">
                  <c:v>4.7535</c:v>
                </c:pt>
                <c:pt idx="1581">
                  <c:v>4.53067</c:v>
                </c:pt>
                <c:pt idx="1582">
                  <c:v>1.87803</c:v>
                </c:pt>
                <c:pt idx="1583">
                  <c:v>5.93165</c:v>
                </c:pt>
                <c:pt idx="1584">
                  <c:v>4.84487</c:v>
                </c:pt>
                <c:pt idx="1585">
                  <c:v>2.52334</c:v>
                </c:pt>
                <c:pt idx="1586">
                  <c:v>3.65402</c:v>
                </c:pt>
                <c:pt idx="1587">
                  <c:v>3.746</c:v>
                </c:pt>
                <c:pt idx="1588">
                  <c:v>3.81937</c:v>
                </c:pt>
                <c:pt idx="1589">
                  <c:v>3.40211</c:v>
                </c:pt>
                <c:pt idx="1590">
                  <c:v>3.09185</c:v>
                </c:pt>
                <c:pt idx="1591">
                  <c:v>6.24665</c:v>
                </c:pt>
                <c:pt idx="1592">
                  <c:v>2.50751</c:v>
                </c:pt>
                <c:pt idx="1593">
                  <c:v>1.69429</c:v>
                </c:pt>
                <c:pt idx="1594">
                  <c:v>4.30535</c:v>
                </c:pt>
                <c:pt idx="1595">
                  <c:v>8.460240000000001</c:v>
                </c:pt>
                <c:pt idx="1596">
                  <c:v>2.32455</c:v>
                </c:pt>
                <c:pt idx="1597">
                  <c:v>5.84932</c:v>
                </c:pt>
                <c:pt idx="1598">
                  <c:v>3.64597</c:v>
                </c:pt>
                <c:pt idx="1599">
                  <c:v>6.03172</c:v>
                </c:pt>
                <c:pt idx="1600">
                  <c:v>1.88829</c:v>
                </c:pt>
                <c:pt idx="1601">
                  <c:v>4.41617</c:v>
                </c:pt>
                <c:pt idx="1602">
                  <c:v>2.25447</c:v>
                </c:pt>
                <c:pt idx="1603">
                  <c:v>4.06723</c:v>
                </c:pt>
                <c:pt idx="1604">
                  <c:v>3.67557</c:v>
                </c:pt>
                <c:pt idx="1605">
                  <c:v>0.8561100000000001</c:v>
                </c:pt>
                <c:pt idx="1606">
                  <c:v>2.41416</c:v>
                </c:pt>
                <c:pt idx="1607">
                  <c:v>3.01821</c:v>
                </c:pt>
                <c:pt idx="1608">
                  <c:v>3.39453</c:v>
                </c:pt>
                <c:pt idx="1609">
                  <c:v>5.01297</c:v>
                </c:pt>
                <c:pt idx="1610">
                  <c:v>3.49962</c:v>
                </c:pt>
                <c:pt idx="1611">
                  <c:v>1.79744</c:v>
                </c:pt>
                <c:pt idx="1612">
                  <c:v>3.71567</c:v>
                </c:pt>
                <c:pt idx="1613">
                  <c:v>4.89708</c:v>
                </c:pt>
                <c:pt idx="1614">
                  <c:v>3.64123</c:v>
                </c:pt>
                <c:pt idx="1615">
                  <c:v>2.3929</c:v>
                </c:pt>
                <c:pt idx="1616">
                  <c:v>2.72874</c:v>
                </c:pt>
                <c:pt idx="1617">
                  <c:v>1.96705</c:v>
                </c:pt>
                <c:pt idx="1618">
                  <c:v>7.93999</c:v>
                </c:pt>
                <c:pt idx="1619">
                  <c:v>1.9127</c:v>
                </c:pt>
                <c:pt idx="1620">
                  <c:v>1.71472</c:v>
                </c:pt>
                <c:pt idx="1621">
                  <c:v>2.68632</c:v>
                </c:pt>
                <c:pt idx="1622">
                  <c:v>5.82429</c:v>
                </c:pt>
                <c:pt idx="1623">
                  <c:v>2.74994</c:v>
                </c:pt>
                <c:pt idx="1624">
                  <c:v>3.74444</c:v>
                </c:pt>
                <c:pt idx="1625">
                  <c:v>4.38967</c:v>
                </c:pt>
                <c:pt idx="1626">
                  <c:v>3.32452</c:v>
                </c:pt>
                <c:pt idx="1627">
                  <c:v>2.7603</c:v>
                </c:pt>
                <c:pt idx="1628">
                  <c:v>6.6164</c:v>
                </c:pt>
                <c:pt idx="1629">
                  <c:v>3.71766</c:v>
                </c:pt>
                <c:pt idx="1630">
                  <c:v>4.30729</c:v>
                </c:pt>
                <c:pt idx="1631">
                  <c:v>5.33601</c:v>
                </c:pt>
                <c:pt idx="1632">
                  <c:v>6.5954</c:v>
                </c:pt>
                <c:pt idx="1633">
                  <c:v>1.50381</c:v>
                </c:pt>
                <c:pt idx="1634">
                  <c:v>4.73684</c:v>
                </c:pt>
                <c:pt idx="1635">
                  <c:v>7.03611</c:v>
                </c:pt>
                <c:pt idx="1636">
                  <c:v>6.84724</c:v>
                </c:pt>
                <c:pt idx="1637">
                  <c:v>0.6070500000000001</c:v>
                </c:pt>
                <c:pt idx="1638">
                  <c:v>4.29296</c:v>
                </c:pt>
                <c:pt idx="1639">
                  <c:v>6.55859</c:v>
                </c:pt>
                <c:pt idx="1640">
                  <c:v>1.77443</c:v>
                </c:pt>
                <c:pt idx="1641">
                  <c:v>2.4298</c:v>
                </c:pt>
                <c:pt idx="1642">
                  <c:v>2.1851</c:v>
                </c:pt>
                <c:pt idx="1643">
                  <c:v>1.98573</c:v>
                </c:pt>
                <c:pt idx="1644">
                  <c:v>5.49748</c:v>
                </c:pt>
                <c:pt idx="1645">
                  <c:v>1.98392</c:v>
                </c:pt>
                <c:pt idx="1646">
                  <c:v>4.78701</c:v>
                </c:pt>
                <c:pt idx="1647">
                  <c:v>6.84546</c:v>
                </c:pt>
                <c:pt idx="1648">
                  <c:v>1.62187</c:v>
                </c:pt>
                <c:pt idx="1649">
                  <c:v>6.99445</c:v>
                </c:pt>
                <c:pt idx="1650">
                  <c:v>3.65202</c:v>
                </c:pt>
                <c:pt idx="1651">
                  <c:v>5.2271</c:v>
                </c:pt>
                <c:pt idx="1652">
                  <c:v>5.09659</c:v>
                </c:pt>
                <c:pt idx="1653">
                  <c:v>4.81514</c:v>
                </c:pt>
                <c:pt idx="1654">
                  <c:v>1.25798</c:v>
                </c:pt>
                <c:pt idx="1655">
                  <c:v>4.04191</c:v>
                </c:pt>
                <c:pt idx="1656">
                  <c:v>4.06567</c:v>
                </c:pt>
                <c:pt idx="1657">
                  <c:v>4.6905</c:v>
                </c:pt>
                <c:pt idx="1658">
                  <c:v>1.45665</c:v>
                </c:pt>
                <c:pt idx="1659">
                  <c:v>2.64359</c:v>
                </c:pt>
                <c:pt idx="1660">
                  <c:v>2.61291</c:v>
                </c:pt>
                <c:pt idx="1661">
                  <c:v>4.40864</c:v>
                </c:pt>
                <c:pt idx="1662">
                  <c:v>9.372299999999999</c:v>
                </c:pt>
                <c:pt idx="1663">
                  <c:v>1.43788</c:v>
                </c:pt>
                <c:pt idx="1664">
                  <c:v>2.9429</c:v>
                </c:pt>
                <c:pt idx="1665">
                  <c:v>2.6536</c:v>
                </c:pt>
                <c:pt idx="1666">
                  <c:v>6.10118</c:v>
                </c:pt>
                <c:pt idx="1667">
                  <c:v>4.41844</c:v>
                </c:pt>
                <c:pt idx="1668">
                  <c:v>2.20641</c:v>
                </c:pt>
                <c:pt idx="1669">
                  <c:v>6.77915</c:v>
                </c:pt>
                <c:pt idx="1670">
                  <c:v>6.04514</c:v>
                </c:pt>
                <c:pt idx="1671">
                  <c:v>3.20365</c:v>
                </c:pt>
                <c:pt idx="1672">
                  <c:v>5.06459</c:v>
                </c:pt>
                <c:pt idx="1673">
                  <c:v>2.16427</c:v>
                </c:pt>
                <c:pt idx="1674">
                  <c:v>3.000000000019654e-05</c:v>
                </c:pt>
                <c:pt idx="1675">
                  <c:v>5.99848</c:v>
                </c:pt>
                <c:pt idx="1676">
                  <c:v>3.41978</c:v>
                </c:pt>
                <c:pt idx="1677">
                  <c:v>4.33158</c:v>
                </c:pt>
                <c:pt idx="1678">
                  <c:v>1.96785</c:v>
                </c:pt>
                <c:pt idx="1679">
                  <c:v>8.321759999999999</c:v>
                </c:pt>
                <c:pt idx="1680">
                  <c:v>0.9725700000000002</c:v>
                </c:pt>
                <c:pt idx="1681">
                  <c:v>2.03439</c:v>
                </c:pt>
                <c:pt idx="1682">
                  <c:v>2.98963</c:v>
                </c:pt>
                <c:pt idx="1683">
                  <c:v>2.24691</c:v>
                </c:pt>
                <c:pt idx="1684">
                  <c:v>3.36644</c:v>
                </c:pt>
                <c:pt idx="1685">
                  <c:v>0.0005899999999998684</c:v>
                </c:pt>
                <c:pt idx="1686">
                  <c:v>2.71364</c:v>
                </c:pt>
                <c:pt idx="1687">
                  <c:v>3.9487</c:v>
                </c:pt>
                <c:pt idx="1688">
                  <c:v>1.86854</c:v>
                </c:pt>
                <c:pt idx="1689">
                  <c:v>6.75262</c:v>
                </c:pt>
                <c:pt idx="1690">
                  <c:v>4.27253</c:v>
                </c:pt>
                <c:pt idx="1691">
                  <c:v>5.86494</c:v>
                </c:pt>
                <c:pt idx="1692">
                  <c:v>3.47215</c:v>
                </c:pt>
                <c:pt idx="1693">
                  <c:v>2.27772</c:v>
                </c:pt>
                <c:pt idx="1694">
                  <c:v>5.89837</c:v>
                </c:pt>
                <c:pt idx="1695">
                  <c:v>3.31419</c:v>
                </c:pt>
                <c:pt idx="1696">
                  <c:v>1.32795</c:v>
                </c:pt>
                <c:pt idx="1697">
                  <c:v>6.64594</c:v>
                </c:pt>
                <c:pt idx="1698">
                  <c:v>1.59775</c:v>
                </c:pt>
                <c:pt idx="1699">
                  <c:v>5.82532</c:v>
                </c:pt>
                <c:pt idx="1700">
                  <c:v>1.84175</c:v>
                </c:pt>
                <c:pt idx="1701">
                  <c:v>1.85758</c:v>
                </c:pt>
                <c:pt idx="1702">
                  <c:v>5.75698</c:v>
                </c:pt>
                <c:pt idx="1703">
                  <c:v>6.57938</c:v>
                </c:pt>
                <c:pt idx="1704">
                  <c:v>4.41138</c:v>
                </c:pt>
                <c:pt idx="1705">
                  <c:v>5.43246</c:v>
                </c:pt>
                <c:pt idx="1706">
                  <c:v>5.84431</c:v>
                </c:pt>
                <c:pt idx="1707">
                  <c:v>3.16889</c:v>
                </c:pt>
                <c:pt idx="1708">
                  <c:v>3.2783</c:v>
                </c:pt>
                <c:pt idx="1709">
                  <c:v>2.23618</c:v>
                </c:pt>
                <c:pt idx="1710">
                  <c:v>1.21961</c:v>
                </c:pt>
                <c:pt idx="1711">
                  <c:v>2.19548</c:v>
                </c:pt>
                <c:pt idx="1712">
                  <c:v>4.94305</c:v>
                </c:pt>
                <c:pt idx="1713">
                  <c:v>4.6835</c:v>
                </c:pt>
                <c:pt idx="1714">
                  <c:v>1.2031</c:v>
                </c:pt>
                <c:pt idx="1715">
                  <c:v>5.58174</c:v>
                </c:pt>
                <c:pt idx="1716">
                  <c:v>7.62893</c:v>
                </c:pt>
                <c:pt idx="1717">
                  <c:v>0.5622500000000001</c:v>
                </c:pt>
                <c:pt idx="1718">
                  <c:v>2.1535</c:v>
                </c:pt>
                <c:pt idx="1719">
                  <c:v>3.68587</c:v>
                </c:pt>
                <c:pt idx="1720">
                  <c:v>3.53401</c:v>
                </c:pt>
                <c:pt idx="1721">
                  <c:v>3.80861</c:v>
                </c:pt>
                <c:pt idx="1722">
                  <c:v>5.98343</c:v>
                </c:pt>
                <c:pt idx="1723">
                  <c:v>5.23746</c:v>
                </c:pt>
                <c:pt idx="1724">
                  <c:v>5.4132</c:v>
                </c:pt>
                <c:pt idx="1725">
                  <c:v>3.1582</c:v>
                </c:pt>
                <c:pt idx="1726">
                  <c:v>0.7991099999999998</c:v>
                </c:pt>
                <c:pt idx="1727">
                  <c:v>2.44548</c:v>
                </c:pt>
                <c:pt idx="1728">
                  <c:v>4.01639</c:v>
                </c:pt>
                <c:pt idx="1729">
                  <c:v>3.18437</c:v>
                </c:pt>
                <c:pt idx="1730">
                  <c:v>3.83605</c:v>
                </c:pt>
                <c:pt idx="1731">
                  <c:v>8.080450000000001</c:v>
                </c:pt>
                <c:pt idx="1732">
                  <c:v>2.58601</c:v>
                </c:pt>
                <c:pt idx="1733">
                  <c:v>2.40618</c:v>
                </c:pt>
                <c:pt idx="1734">
                  <c:v>2.32769</c:v>
                </c:pt>
                <c:pt idx="1735">
                  <c:v>1.6556</c:v>
                </c:pt>
                <c:pt idx="1736">
                  <c:v>6.3634</c:v>
                </c:pt>
                <c:pt idx="1737">
                  <c:v>0.002909999999999968</c:v>
                </c:pt>
                <c:pt idx="1738">
                  <c:v>1.22315</c:v>
                </c:pt>
                <c:pt idx="1739">
                  <c:v>3.025</c:v>
                </c:pt>
                <c:pt idx="1740">
                  <c:v>4.17608</c:v>
                </c:pt>
                <c:pt idx="1741">
                  <c:v>8.822900000000001</c:v>
                </c:pt>
                <c:pt idx="1742">
                  <c:v>2.89531</c:v>
                </c:pt>
                <c:pt idx="1743">
                  <c:v>0.08876999999999979</c:v>
                </c:pt>
                <c:pt idx="1744">
                  <c:v>5.06698</c:v>
                </c:pt>
                <c:pt idx="1745">
                  <c:v>0.9093800000000001</c:v>
                </c:pt>
                <c:pt idx="1746">
                  <c:v>2.47227</c:v>
                </c:pt>
                <c:pt idx="1747">
                  <c:v>6.21577</c:v>
                </c:pt>
                <c:pt idx="1748">
                  <c:v>2.21408</c:v>
                </c:pt>
                <c:pt idx="1749">
                  <c:v>1.99021</c:v>
                </c:pt>
                <c:pt idx="1750">
                  <c:v>3.41836</c:v>
                </c:pt>
                <c:pt idx="1751">
                  <c:v>3.08699</c:v>
                </c:pt>
                <c:pt idx="1752">
                  <c:v>4.14869</c:v>
                </c:pt>
                <c:pt idx="1753">
                  <c:v>12.09957</c:v>
                </c:pt>
                <c:pt idx="1754">
                  <c:v>0.8333699999999999</c:v>
                </c:pt>
                <c:pt idx="1755">
                  <c:v>7.3635</c:v>
                </c:pt>
                <c:pt idx="1756">
                  <c:v>1.00314</c:v>
                </c:pt>
                <c:pt idx="1757">
                  <c:v>2.78552</c:v>
                </c:pt>
                <c:pt idx="1758">
                  <c:v>5.08317</c:v>
                </c:pt>
                <c:pt idx="1759">
                  <c:v>4.79389</c:v>
                </c:pt>
                <c:pt idx="1760">
                  <c:v>4.53473</c:v>
                </c:pt>
                <c:pt idx="1761">
                  <c:v>1.34831</c:v>
                </c:pt>
                <c:pt idx="1762">
                  <c:v>1.77918</c:v>
                </c:pt>
                <c:pt idx="1763">
                  <c:v>5.64139</c:v>
                </c:pt>
                <c:pt idx="1764">
                  <c:v>1.14891</c:v>
                </c:pt>
                <c:pt idx="1765">
                  <c:v>3.13905</c:v>
                </c:pt>
                <c:pt idx="1766">
                  <c:v>1.51035</c:v>
                </c:pt>
                <c:pt idx="1767">
                  <c:v>1.23691</c:v>
                </c:pt>
                <c:pt idx="1768">
                  <c:v>5.65256</c:v>
                </c:pt>
                <c:pt idx="1769">
                  <c:v>0.94442</c:v>
                </c:pt>
                <c:pt idx="1770">
                  <c:v>9.12735</c:v>
                </c:pt>
                <c:pt idx="1771">
                  <c:v>4.89847</c:v>
                </c:pt>
                <c:pt idx="1772">
                  <c:v>0.07487999999999984</c:v>
                </c:pt>
                <c:pt idx="1773">
                  <c:v>3.82454</c:v>
                </c:pt>
                <c:pt idx="1774">
                  <c:v>5.95111</c:v>
                </c:pt>
                <c:pt idx="1775">
                  <c:v>0.8410799999999998</c:v>
                </c:pt>
                <c:pt idx="1776">
                  <c:v>4.78809</c:v>
                </c:pt>
                <c:pt idx="1777">
                  <c:v>8.310320000000001</c:v>
                </c:pt>
                <c:pt idx="1778">
                  <c:v>3.82982</c:v>
                </c:pt>
                <c:pt idx="1779">
                  <c:v>3.23181</c:v>
                </c:pt>
                <c:pt idx="1780">
                  <c:v>6.11836</c:v>
                </c:pt>
                <c:pt idx="1781">
                  <c:v>1.23843</c:v>
                </c:pt>
                <c:pt idx="1782">
                  <c:v>0.7101500000000001</c:v>
                </c:pt>
                <c:pt idx="1783">
                  <c:v>0.7429399999999999</c:v>
                </c:pt>
                <c:pt idx="1784">
                  <c:v>5.03731</c:v>
                </c:pt>
                <c:pt idx="1785">
                  <c:v>3.74091</c:v>
                </c:pt>
                <c:pt idx="1786">
                  <c:v>1.11026</c:v>
                </c:pt>
                <c:pt idx="1787">
                  <c:v>1.43386</c:v>
                </c:pt>
                <c:pt idx="1788">
                  <c:v>2.84899</c:v>
                </c:pt>
                <c:pt idx="1789">
                  <c:v>1.19387</c:v>
                </c:pt>
                <c:pt idx="1790">
                  <c:v>3.97337</c:v>
                </c:pt>
                <c:pt idx="1791">
                  <c:v>4.26305</c:v>
                </c:pt>
                <c:pt idx="1792">
                  <c:v>2.50805</c:v>
                </c:pt>
                <c:pt idx="1793">
                  <c:v>4.27191</c:v>
                </c:pt>
                <c:pt idx="1794">
                  <c:v>3.85838</c:v>
                </c:pt>
                <c:pt idx="1795">
                  <c:v>0.9830399999999999</c:v>
                </c:pt>
                <c:pt idx="1796">
                  <c:v>4.92805</c:v>
                </c:pt>
                <c:pt idx="1797">
                  <c:v>2.79725</c:v>
                </c:pt>
                <c:pt idx="1798">
                  <c:v>6.02601</c:v>
                </c:pt>
                <c:pt idx="1799">
                  <c:v>5.41198</c:v>
                </c:pt>
                <c:pt idx="1800">
                  <c:v>1.99337</c:v>
                </c:pt>
                <c:pt idx="1801">
                  <c:v>2.83402</c:v>
                </c:pt>
                <c:pt idx="1802">
                  <c:v>1.70484</c:v>
                </c:pt>
                <c:pt idx="1803">
                  <c:v>5.68313</c:v>
                </c:pt>
                <c:pt idx="1804">
                  <c:v>6.27205</c:v>
                </c:pt>
                <c:pt idx="1805">
                  <c:v>7.24266</c:v>
                </c:pt>
                <c:pt idx="1806">
                  <c:v>4.87087</c:v>
                </c:pt>
                <c:pt idx="1807">
                  <c:v>2.74866</c:v>
                </c:pt>
                <c:pt idx="1808">
                  <c:v>2.47901</c:v>
                </c:pt>
                <c:pt idx="1809">
                  <c:v>2.83157</c:v>
                </c:pt>
                <c:pt idx="1810">
                  <c:v>5.14256</c:v>
                </c:pt>
                <c:pt idx="1811">
                  <c:v>0.2871299999999999</c:v>
                </c:pt>
                <c:pt idx="1812">
                  <c:v>3.57201</c:v>
                </c:pt>
                <c:pt idx="1813">
                  <c:v>3.90398</c:v>
                </c:pt>
                <c:pt idx="1814">
                  <c:v>2.46271</c:v>
                </c:pt>
                <c:pt idx="1815">
                  <c:v>2.97332</c:v>
                </c:pt>
                <c:pt idx="1816">
                  <c:v>1.54255</c:v>
                </c:pt>
                <c:pt idx="1817">
                  <c:v>2.43131</c:v>
                </c:pt>
                <c:pt idx="1818">
                  <c:v>4.73357</c:v>
                </c:pt>
                <c:pt idx="1819">
                  <c:v>3.08527</c:v>
                </c:pt>
                <c:pt idx="1820">
                  <c:v>3.66551</c:v>
                </c:pt>
                <c:pt idx="1821">
                  <c:v>3.32215</c:v>
                </c:pt>
                <c:pt idx="1822">
                  <c:v>2.27915</c:v>
                </c:pt>
                <c:pt idx="1823">
                  <c:v>2.4151</c:v>
                </c:pt>
                <c:pt idx="1824">
                  <c:v>2.96279</c:v>
                </c:pt>
                <c:pt idx="1825">
                  <c:v>1.94215</c:v>
                </c:pt>
                <c:pt idx="1826">
                  <c:v>0.7239599999999999</c:v>
                </c:pt>
                <c:pt idx="1827">
                  <c:v>5.02201</c:v>
                </c:pt>
                <c:pt idx="1828">
                  <c:v>2.20231</c:v>
                </c:pt>
                <c:pt idx="1829">
                  <c:v>3.35405</c:v>
                </c:pt>
                <c:pt idx="1830">
                  <c:v>2.03643</c:v>
                </c:pt>
                <c:pt idx="1831">
                  <c:v>0.04043999999999981</c:v>
                </c:pt>
                <c:pt idx="1832">
                  <c:v>1.21711</c:v>
                </c:pt>
                <c:pt idx="1833">
                  <c:v>1.49562</c:v>
                </c:pt>
                <c:pt idx="1834">
                  <c:v>2.60107</c:v>
                </c:pt>
                <c:pt idx="1835">
                  <c:v>1.41899</c:v>
                </c:pt>
                <c:pt idx="1836">
                  <c:v>1.759</c:v>
                </c:pt>
                <c:pt idx="1837">
                  <c:v>0.6195300000000001</c:v>
                </c:pt>
                <c:pt idx="1838">
                  <c:v>3.13022</c:v>
                </c:pt>
                <c:pt idx="1839">
                  <c:v>8.41757</c:v>
                </c:pt>
                <c:pt idx="1840">
                  <c:v>1.89469</c:v>
                </c:pt>
                <c:pt idx="1841">
                  <c:v>2.22596</c:v>
                </c:pt>
                <c:pt idx="1842">
                  <c:v>2.48258</c:v>
                </c:pt>
                <c:pt idx="1843">
                  <c:v>5.19903</c:v>
                </c:pt>
                <c:pt idx="1844">
                  <c:v>4.52443</c:v>
                </c:pt>
                <c:pt idx="1845">
                  <c:v>0.001819999999999933</c:v>
                </c:pt>
                <c:pt idx="1846">
                  <c:v>2.97476</c:v>
                </c:pt>
                <c:pt idx="1847">
                  <c:v>3.45381</c:v>
                </c:pt>
                <c:pt idx="1848">
                  <c:v>2.58074</c:v>
                </c:pt>
                <c:pt idx="1849">
                  <c:v>6.93729</c:v>
                </c:pt>
                <c:pt idx="1850">
                  <c:v>2.6688</c:v>
                </c:pt>
                <c:pt idx="1851">
                  <c:v>2.38675</c:v>
                </c:pt>
                <c:pt idx="1852">
                  <c:v>2.84876</c:v>
                </c:pt>
                <c:pt idx="1853">
                  <c:v>1.50499</c:v>
                </c:pt>
                <c:pt idx="1854">
                  <c:v>2.21627</c:v>
                </c:pt>
                <c:pt idx="1855">
                  <c:v>7.77656</c:v>
                </c:pt>
                <c:pt idx="1856">
                  <c:v>3.51094</c:v>
                </c:pt>
                <c:pt idx="1857">
                  <c:v>2.76939</c:v>
                </c:pt>
                <c:pt idx="1858">
                  <c:v>6.68066</c:v>
                </c:pt>
                <c:pt idx="1859">
                  <c:v>9.699769999999999</c:v>
                </c:pt>
                <c:pt idx="1860">
                  <c:v>3.96826</c:v>
                </c:pt>
                <c:pt idx="1861">
                  <c:v>11.41104</c:v>
                </c:pt>
                <c:pt idx="1862">
                  <c:v>5.73878</c:v>
                </c:pt>
                <c:pt idx="1863">
                  <c:v>4.58467</c:v>
                </c:pt>
                <c:pt idx="1864">
                  <c:v>6.20686</c:v>
                </c:pt>
                <c:pt idx="1865">
                  <c:v>4.32927</c:v>
                </c:pt>
                <c:pt idx="1866">
                  <c:v>3.86144</c:v>
                </c:pt>
                <c:pt idx="1867">
                  <c:v>4.52689</c:v>
                </c:pt>
                <c:pt idx="1868">
                  <c:v>1.26933</c:v>
                </c:pt>
                <c:pt idx="1869">
                  <c:v>3.30688</c:v>
                </c:pt>
                <c:pt idx="1870">
                  <c:v>3.00264</c:v>
                </c:pt>
                <c:pt idx="1871">
                  <c:v>5.9295</c:v>
                </c:pt>
                <c:pt idx="1872">
                  <c:v>2.59859</c:v>
                </c:pt>
                <c:pt idx="1873">
                  <c:v>3.88536</c:v>
                </c:pt>
                <c:pt idx="1874">
                  <c:v>2.67298</c:v>
                </c:pt>
                <c:pt idx="1875">
                  <c:v>2.41928</c:v>
                </c:pt>
                <c:pt idx="1876">
                  <c:v>3.34547</c:v>
                </c:pt>
                <c:pt idx="1877">
                  <c:v>0.9232</c:v>
                </c:pt>
                <c:pt idx="1878">
                  <c:v>3.90383</c:v>
                </c:pt>
                <c:pt idx="1879">
                  <c:v>0.6410999999999998</c:v>
                </c:pt>
                <c:pt idx="1880">
                  <c:v>1.91813</c:v>
                </c:pt>
                <c:pt idx="1881">
                  <c:v>3.97881</c:v>
                </c:pt>
                <c:pt idx="1882">
                  <c:v>7.46573</c:v>
                </c:pt>
                <c:pt idx="1883">
                  <c:v>3.41608</c:v>
                </c:pt>
                <c:pt idx="1884">
                  <c:v>3.43913</c:v>
                </c:pt>
                <c:pt idx="1885">
                  <c:v>2.21431</c:v>
                </c:pt>
                <c:pt idx="1886">
                  <c:v>5.68787</c:v>
                </c:pt>
                <c:pt idx="1887">
                  <c:v>1.34992</c:v>
                </c:pt>
                <c:pt idx="1888">
                  <c:v>4.98892</c:v>
                </c:pt>
                <c:pt idx="1889">
                  <c:v>5.08973</c:v>
                </c:pt>
                <c:pt idx="1890">
                  <c:v>2.58092</c:v>
                </c:pt>
                <c:pt idx="1891">
                  <c:v>7.9238</c:v>
                </c:pt>
                <c:pt idx="1892">
                  <c:v>2.44852</c:v>
                </c:pt>
                <c:pt idx="1893">
                  <c:v>6.08372</c:v>
                </c:pt>
                <c:pt idx="1894">
                  <c:v>4.62925</c:v>
                </c:pt>
                <c:pt idx="1895">
                  <c:v>2.02826</c:v>
                </c:pt>
                <c:pt idx="1896">
                  <c:v>2.78229</c:v>
                </c:pt>
                <c:pt idx="1897">
                  <c:v>1.80871</c:v>
                </c:pt>
                <c:pt idx="1898">
                  <c:v>2.27201</c:v>
                </c:pt>
                <c:pt idx="1899">
                  <c:v>1.31032</c:v>
                </c:pt>
                <c:pt idx="1900">
                  <c:v>3.73547</c:v>
                </c:pt>
                <c:pt idx="1901">
                  <c:v>3.48997</c:v>
                </c:pt>
                <c:pt idx="1902">
                  <c:v>2.32788</c:v>
                </c:pt>
                <c:pt idx="1903">
                  <c:v>3.48382</c:v>
                </c:pt>
                <c:pt idx="1904">
                  <c:v>3.71988</c:v>
                </c:pt>
                <c:pt idx="1905">
                  <c:v>4.13127</c:v>
                </c:pt>
                <c:pt idx="1906">
                  <c:v>2.28823</c:v>
                </c:pt>
                <c:pt idx="1907">
                  <c:v>1.55246</c:v>
                </c:pt>
                <c:pt idx="1908">
                  <c:v>1.81195</c:v>
                </c:pt>
                <c:pt idx="1909">
                  <c:v>0.4029400000000001</c:v>
                </c:pt>
                <c:pt idx="1910">
                  <c:v>5.93412</c:v>
                </c:pt>
                <c:pt idx="1911">
                  <c:v>3.90405</c:v>
                </c:pt>
                <c:pt idx="1912">
                  <c:v>5.81849</c:v>
                </c:pt>
                <c:pt idx="1913">
                  <c:v>3.46752</c:v>
                </c:pt>
                <c:pt idx="1914">
                  <c:v>5.19541</c:v>
                </c:pt>
                <c:pt idx="1915">
                  <c:v>3.95703</c:v>
                </c:pt>
                <c:pt idx="1916">
                  <c:v>9.00498</c:v>
                </c:pt>
                <c:pt idx="1917">
                  <c:v>2.90076</c:v>
                </c:pt>
                <c:pt idx="1918">
                  <c:v>4.64619</c:v>
                </c:pt>
                <c:pt idx="1919">
                  <c:v>7.16854</c:v>
                </c:pt>
                <c:pt idx="1920">
                  <c:v>4.18836</c:v>
                </c:pt>
                <c:pt idx="1921">
                  <c:v>11.00309</c:v>
                </c:pt>
                <c:pt idx="1922">
                  <c:v>2.713</c:v>
                </c:pt>
                <c:pt idx="1923">
                  <c:v>4.13161</c:v>
                </c:pt>
                <c:pt idx="1924">
                  <c:v>2.52698</c:v>
                </c:pt>
                <c:pt idx="1925">
                  <c:v>0.4257400000000002</c:v>
                </c:pt>
                <c:pt idx="1926">
                  <c:v>4.29531</c:v>
                </c:pt>
                <c:pt idx="1927">
                  <c:v>3.64332</c:v>
                </c:pt>
                <c:pt idx="1928">
                  <c:v>2.09113</c:v>
                </c:pt>
                <c:pt idx="1929">
                  <c:v>4.33054</c:v>
                </c:pt>
                <c:pt idx="1930">
                  <c:v>4.78298</c:v>
                </c:pt>
                <c:pt idx="1931">
                  <c:v>3.0418</c:v>
                </c:pt>
                <c:pt idx="1932">
                  <c:v>4.59357</c:v>
                </c:pt>
                <c:pt idx="1933">
                  <c:v>4.54914</c:v>
                </c:pt>
                <c:pt idx="1934">
                  <c:v>6.41325</c:v>
                </c:pt>
                <c:pt idx="1935">
                  <c:v>4.82406</c:v>
                </c:pt>
                <c:pt idx="1936">
                  <c:v>0.89777</c:v>
                </c:pt>
                <c:pt idx="1937">
                  <c:v>0.48061</c:v>
                </c:pt>
                <c:pt idx="1938">
                  <c:v>1.53727</c:v>
                </c:pt>
                <c:pt idx="1939">
                  <c:v>1.01125</c:v>
                </c:pt>
                <c:pt idx="1940">
                  <c:v>7.52986</c:v>
                </c:pt>
                <c:pt idx="1941">
                  <c:v>3.11291</c:v>
                </c:pt>
                <c:pt idx="1942">
                  <c:v>3.32449</c:v>
                </c:pt>
                <c:pt idx="1943">
                  <c:v>2.37802</c:v>
                </c:pt>
                <c:pt idx="1944">
                  <c:v>4.53241</c:v>
                </c:pt>
                <c:pt idx="1945">
                  <c:v>9.128640000000001</c:v>
                </c:pt>
                <c:pt idx="1946">
                  <c:v>3.5788</c:v>
                </c:pt>
                <c:pt idx="1947">
                  <c:v>1.47395</c:v>
                </c:pt>
                <c:pt idx="1948">
                  <c:v>4.70901</c:v>
                </c:pt>
                <c:pt idx="1949">
                  <c:v>2.32943</c:v>
                </c:pt>
                <c:pt idx="1950">
                  <c:v>2.91748</c:v>
                </c:pt>
                <c:pt idx="1951">
                  <c:v>2.90854</c:v>
                </c:pt>
                <c:pt idx="1952">
                  <c:v>7.29432</c:v>
                </c:pt>
                <c:pt idx="1953">
                  <c:v>2.61892</c:v>
                </c:pt>
                <c:pt idx="1954">
                  <c:v>2.75603</c:v>
                </c:pt>
                <c:pt idx="1955">
                  <c:v>4.04844</c:v>
                </c:pt>
                <c:pt idx="1956">
                  <c:v>7.21671</c:v>
                </c:pt>
                <c:pt idx="1957">
                  <c:v>1.06936</c:v>
                </c:pt>
                <c:pt idx="1958">
                  <c:v>4.35677</c:v>
                </c:pt>
                <c:pt idx="1959">
                  <c:v>2.92438</c:v>
                </c:pt>
                <c:pt idx="1960">
                  <c:v>4.58815</c:v>
                </c:pt>
                <c:pt idx="1961">
                  <c:v>2.17981</c:v>
                </c:pt>
                <c:pt idx="1962">
                  <c:v>1.22988</c:v>
                </c:pt>
                <c:pt idx="1963">
                  <c:v>3.18038</c:v>
                </c:pt>
                <c:pt idx="1964">
                  <c:v>1.13414</c:v>
                </c:pt>
                <c:pt idx="1965">
                  <c:v>4.82174</c:v>
                </c:pt>
                <c:pt idx="1966">
                  <c:v>3.90048</c:v>
                </c:pt>
                <c:pt idx="1967">
                  <c:v>5.45406</c:v>
                </c:pt>
                <c:pt idx="1968">
                  <c:v>4.16766</c:v>
                </c:pt>
                <c:pt idx="1969">
                  <c:v>4.50243</c:v>
                </c:pt>
                <c:pt idx="1970">
                  <c:v>4.59706</c:v>
                </c:pt>
                <c:pt idx="1971">
                  <c:v>3.79064</c:v>
                </c:pt>
                <c:pt idx="1972">
                  <c:v>2.9029</c:v>
                </c:pt>
                <c:pt idx="1973">
                  <c:v>2.66222</c:v>
                </c:pt>
                <c:pt idx="1974">
                  <c:v>2.73861</c:v>
                </c:pt>
                <c:pt idx="1975">
                  <c:v>1.57016</c:v>
                </c:pt>
                <c:pt idx="1976">
                  <c:v>1.52327</c:v>
                </c:pt>
                <c:pt idx="1977">
                  <c:v>4.94032</c:v>
                </c:pt>
                <c:pt idx="1978">
                  <c:v>3.01151</c:v>
                </c:pt>
                <c:pt idx="1979">
                  <c:v>4.50487</c:v>
                </c:pt>
                <c:pt idx="1980">
                  <c:v>0.31671</c:v>
                </c:pt>
                <c:pt idx="1981">
                  <c:v>2.50909</c:v>
                </c:pt>
                <c:pt idx="1982">
                  <c:v>0.5183900000000001</c:v>
                </c:pt>
                <c:pt idx="1983">
                  <c:v>4.97842</c:v>
                </c:pt>
                <c:pt idx="1984">
                  <c:v>3.14666</c:v>
                </c:pt>
                <c:pt idx="1985">
                  <c:v>5.68139</c:v>
                </c:pt>
                <c:pt idx="1986">
                  <c:v>5.40168</c:v>
                </c:pt>
                <c:pt idx="1987">
                  <c:v>3.87373</c:v>
                </c:pt>
                <c:pt idx="1988">
                  <c:v>7.7636</c:v>
                </c:pt>
                <c:pt idx="1989">
                  <c:v>2.14545</c:v>
                </c:pt>
                <c:pt idx="1990">
                  <c:v>2.42244</c:v>
                </c:pt>
                <c:pt idx="1991">
                  <c:v>4.67529</c:v>
                </c:pt>
                <c:pt idx="1992">
                  <c:v>1.00391</c:v>
                </c:pt>
                <c:pt idx="1993">
                  <c:v>6.32633</c:v>
                </c:pt>
                <c:pt idx="1994">
                  <c:v>2.86102</c:v>
                </c:pt>
                <c:pt idx="1995">
                  <c:v>0.3230300000000002</c:v>
                </c:pt>
                <c:pt idx="1996">
                  <c:v>3.50589</c:v>
                </c:pt>
                <c:pt idx="1997">
                  <c:v>1.94539</c:v>
                </c:pt>
                <c:pt idx="1998">
                  <c:v>4.83532</c:v>
                </c:pt>
                <c:pt idx="1999">
                  <c:v>2.25811</c:v>
                </c:pt>
                <c:pt idx="2000">
                  <c:v>3.45936</c:v>
                </c:pt>
                <c:pt idx="2001">
                  <c:v>5.67302</c:v>
                </c:pt>
                <c:pt idx="2002">
                  <c:v>1.96403</c:v>
                </c:pt>
                <c:pt idx="2003">
                  <c:v>3.50544</c:v>
                </c:pt>
                <c:pt idx="2004">
                  <c:v>4.2728</c:v>
                </c:pt>
                <c:pt idx="2005">
                  <c:v>10.48179</c:v>
                </c:pt>
                <c:pt idx="2006">
                  <c:v>2.06875</c:v>
                </c:pt>
                <c:pt idx="2007">
                  <c:v>4.11909</c:v>
                </c:pt>
                <c:pt idx="2008">
                  <c:v>8.378729999999999</c:v>
                </c:pt>
                <c:pt idx="2009">
                  <c:v>6.44912</c:v>
                </c:pt>
                <c:pt idx="2010">
                  <c:v>3.14992</c:v>
                </c:pt>
                <c:pt idx="2011">
                  <c:v>8.22362</c:v>
                </c:pt>
                <c:pt idx="2012">
                  <c:v>1.08128</c:v>
                </c:pt>
                <c:pt idx="2013">
                  <c:v>2.92209</c:v>
                </c:pt>
                <c:pt idx="2014">
                  <c:v>4.97398</c:v>
                </c:pt>
                <c:pt idx="2015">
                  <c:v>1.40221</c:v>
                </c:pt>
                <c:pt idx="2016">
                  <c:v>2.8643</c:v>
                </c:pt>
                <c:pt idx="2017">
                  <c:v>6.11655</c:v>
                </c:pt>
                <c:pt idx="2018">
                  <c:v>7.89708</c:v>
                </c:pt>
                <c:pt idx="2019">
                  <c:v>4.12423</c:v>
                </c:pt>
                <c:pt idx="2020">
                  <c:v>11.16283</c:v>
                </c:pt>
                <c:pt idx="2021">
                  <c:v>3.34976</c:v>
                </c:pt>
                <c:pt idx="2022">
                  <c:v>5.61588</c:v>
                </c:pt>
                <c:pt idx="2023">
                  <c:v>4.30021</c:v>
                </c:pt>
                <c:pt idx="2024">
                  <c:v>3.03027</c:v>
                </c:pt>
                <c:pt idx="2025">
                  <c:v>2.33909</c:v>
                </c:pt>
                <c:pt idx="2026">
                  <c:v>6.48914</c:v>
                </c:pt>
                <c:pt idx="2027">
                  <c:v>2.42057</c:v>
                </c:pt>
                <c:pt idx="2028">
                  <c:v>7.84699</c:v>
                </c:pt>
                <c:pt idx="2029">
                  <c:v>4.72508</c:v>
                </c:pt>
                <c:pt idx="2030">
                  <c:v>6.85635</c:v>
                </c:pt>
                <c:pt idx="2031">
                  <c:v>7.76496</c:v>
                </c:pt>
                <c:pt idx="2032">
                  <c:v>6.92412</c:v>
                </c:pt>
                <c:pt idx="2033">
                  <c:v>5.64095</c:v>
                </c:pt>
                <c:pt idx="2034">
                  <c:v>2.64132</c:v>
                </c:pt>
                <c:pt idx="2035">
                  <c:v>1.60279</c:v>
                </c:pt>
                <c:pt idx="2036">
                  <c:v>3.90947</c:v>
                </c:pt>
                <c:pt idx="2037">
                  <c:v>7.15272</c:v>
                </c:pt>
                <c:pt idx="2038">
                  <c:v>5.11042</c:v>
                </c:pt>
                <c:pt idx="2039">
                  <c:v>1.57507</c:v>
                </c:pt>
                <c:pt idx="2040">
                  <c:v>1.40849</c:v>
                </c:pt>
                <c:pt idx="2041">
                  <c:v>7.33992</c:v>
                </c:pt>
                <c:pt idx="2042">
                  <c:v>2.96899</c:v>
                </c:pt>
                <c:pt idx="2043">
                  <c:v>2.08469</c:v>
                </c:pt>
                <c:pt idx="2044">
                  <c:v>9.27876</c:v>
                </c:pt>
                <c:pt idx="2045">
                  <c:v>2.42493</c:v>
                </c:pt>
                <c:pt idx="2046">
                  <c:v>1.70023</c:v>
                </c:pt>
                <c:pt idx="2047">
                  <c:v>4.47531</c:v>
                </c:pt>
                <c:pt idx="2048">
                  <c:v>3.03262</c:v>
                </c:pt>
                <c:pt idx="2049">
                  <c:v>3.23798</c:v>
                </c:pt>
                <c:pt idx="2050">
                  <c:v>4.0191</c:v>
                </c:pt>
                <c:pt idx="2051">
                  <c:v>4.09759</c:v>
                </c:pt>
                <c:pt idx="2052">
                  <c:v>6.03392</c:v>
                </c:pt>
                <c:pt idx="2053">
                  <c:v>2.79675</c:v>
                </c:pt>
                <c:pt idx="2054">
                  <c:v>2.45597</c:v>
                </c:pt>
                <c:pt idx="2055">
                  <c:v>3.82635</c:v>
                </c:pt>
                <c:pt idx="2056">
                  <c:v>0.6479200000000001</c:v>
                </c:pt>
                <c:pt idx="2057">
                  <c:v>2.45033</c:v>
                </c:pt>
                <c:pt idx="2058">
                  <c:v>0.69333</c:v>
                </c:pt>
                <c:pt idx="2059">
                  <c:v>2.56888</c:v>
                </c:pt>
                <c:pt idx="2060">
                  <c:v>1.12309</c:v>
                </c:pt>
                <c:pt idx="2061">
                  <c:v>3.22113</c:v>
                </c:pt>
                <c:pt idx="2062">
                  <c:v>3.91606</c:v>
                </c:pt>
                <c:pt idx="2063">
                  <c:v>2.8357</c:v>
                </c:pt>
                <c:pt idx="2064">
                  <c:v>4.13281</c:v>
                </c:pt>
                <c:pt idx="2065">
                  <c:v>5.8536</c:v>
                </c:pt>
                <c:pt idx="2066">
                  <c:v>1.94086</c:v>
                </c:pt>
                <c:pt idx="2067">
                  <c:v>0.6737299999999999</c:v>
                </c:pt>
                <c:pt idx="2068">
                  <c:v>3.24354</c:v>
                </c:pt>
                <c:pt idx="2069">
                  <c:v>1.78382</c:v>
                </c:pt>
                <c:pt idx="2070">
                  <c:v>5.00829</c:v>
                </c:pt>
                <c:pt idx="2071">
                  <c:v>1.78064</c:v>
                </c:pt>
                <c:pt idx="2072">
                  <c:v>5.37922</c:v>
                </c:pt>
                <c:pt idx="2073">
                  <c:v>7.15502</c:v>
                </c:pt>
                <c:pt idx="2074">
                  <c:v>3.80761</c:v>
                </c:pt>
                <c:pt idx="2075">
                  <c:v>3.02</c:v>
                </c:pt>
                <c:pt idx="2076">
                  <c:v>3.50702</c:v>
                </c:pt>
                <c:pt idx="2077">
                  <c:v>2.80752</c:v>
                </c:pt>
                <c:pt idx="2078">
                  <c:v>2.76605</c:v>
                </c:pt>
                <c:pt idx="2079">
                  <c:v>1.7781</c:v>
                </c:pt>
                <c:pt idx="2080">
                  <c:v>3.24076</c:v>
                </c:pt>
                <c:pt idx="2081">
                  <c:v>3.21418</c:v>
                </c:pt>
                <c:pt idx="2082">
                  <c:v>2.88698</c:v>
                </c:pt>
                <c:pt idx="2083">
                  <c:v>2.17571</c:v>
                </c:pt>
                <c:pt idx="2084">
                  <c:v>2.88111</c:v>
                </c:pt>
                <c:pt idx="2085">
                  <c:v>1.84409</c:v>
                </c:pt>
                <c:pt idx="2086">
                  <c:v>2.43049</c:v>
                </c:pt>
                <c:pt idx="2087">
                  <c:v>1.69809</c:v>
                </c:pt>
                <c:pt idx="2088">
                  <c:v>4.12623</c:v>
                </c:pt>
                <c:pt idx="2089">
                  <c:v>1.17894</c:v>
                </c:pt>
                <c:pt idx="2090">
                  <c:v>5.48161</c:v>
                </c:pt>
                <c:pt idx="2091">
                  <c:v>3.69613</c:v>
                </c:pt>
                <c:pt idx="2092">
                  <c:v>2.49752</c:v>
                </c:pt>
                <c:pt idx="2093">
                  <c:v>0.8843999999999999</c:v>
                </c:pt>
                <c:pt idx="2094">
                  <c:v>1.09999</c:v>
                </c:pt>
                <c:pt idx="2095">
                  <c:v>2.08152</c:v>
                </c:pt>
                <c:pt idx="2096">
                  <c:v>4.36962</c:v>
                </c:pt>
                <c:pt idx="2097">
                  <c:v>1.90502</c:v>
                </c:pt>
                <c:pt idx="2098">
                  <c:v>4.51656</c:v>
                </c:pt>
                <c:pt idx="2099">
                  <c:v>4.41981</c:v>
                </c:pt>
                <c:pt idx="2100">
                  <c:v>2.47456</c:v>
                </c:pt>
                <c:pt idx="2101">
                  <c:v>3.70196</c:v>
                </c:pt>
                <c:pt idx="2102">
                  <c:v>2.77077</c:v>
                </c:pt>
                <c:pt idx="2103">
                  <c:v>3.74132</c:v>
                </c:pt>
                <c:pt idx="2104">
                  <c:v>1.55249</c:v>
                </c:pt>
                <c:pt idx="2105">
                  <c:v>4.65868</c:v>
                </c:pt>
                <c:pt idx="2106">
                  <c:v>3.92396</c:v>
                </c:pt>
                <c:pt idx="2107">
                  <c:v>3.27729</c:v>
                </c:pt>
                <c:pt idx="2108">
                  <c:v>2.09565</c:v>
                </c:pt>
                <c:pt idx="2109">
                  <c:v>7.25046</c:v>
                </c:pt>
                <c:pt idx="2110">
                  <c:v>1.71481</c:v>
                </c:pt>
                <c:pt idx="2111">
                  <c:v>4.75428</c:v>
                </c:pt>
                <c:pt idx="2112">
                  <c:v>3.20348</c:v>
                </c:pt>
                <c:pt idx="2113">
                  <c:v>2.13341</c:v>
                </c:pt>
                <c:pt idx="2114">
                  <c:v>3.41868</c:v>
                </c:pt>
                <c:pt idx="2115">
                  <c:v>2.45998</c:v>
                </c:pt>
                <c:pt idx="2116">
                  <c:v>1.42821</c:v>
                </c:pt>
                <c:pt idx="2117">
                  <c:v>4.2704</c:v>
                </c:pt>
                <c:pt idx="2118">
                  <c:v>3.90357</c:v>
                </c:pt>
                <c:pt idx="2119">
                  <c:v>0.98597</c:v>
                </c:pt>
                <c:pt idx="2120">
                  <c:v>4.1609</c:v>
                </c:pt>
                <c:pt idx="2121">
                  <c:v>0.6995100000000001</c:v>
                </c:pt>
                <c:pt idx="2122">
                  <c:v>3.04017</c:v>
                </c:pt>
                <c:pt idx="2123">
                  <c:v>1.77562</c:v>
                </c:pt>
                <c:pt idx="2124">
                  <c:v>3.35733</c:v>
                </c:pt>
                <c:pt idx="2125">
                  <c:v>0.4864199999999999</c:v>
                </c:pt>
                <c:pt idx="2126">
                  <c:v>3.26021</c:v>
                </c:pt>
                <c:pt idx="2127">
                  <c:v>2.36018</c:v>
                </c:pt>
                <c:pt idx="2128">
                  <c:v>7.363</c:v>
                </c:pt>
                <c:pt idx="2129">
                  <c:v>3.21831</c:v>
                </c:pt>
                <c:pt idx="2130">
                  <c:v>3.21474</c:v>
                </c:pt>
                <c:pt idx="2131">
                  <c:v>4.87176</c:v>
                </c:pt>
                <c:pt idx="2132">
                  <c:v>3.78488</c:v>
                </c:pt>
                <c:pt idx="2133">
                  <c:v>2.82116</c:v>
                </c:pt>
                <c:pt idx="2134">
                  <c:v>5.56473</c:v>
                </c:pt>
                <c:pt idx="2135">
                  <c:v>0.7898700000000001</c:v>
                </c:pt>
                <c:pt idx="2136">
                  <c:v>4.67749</c:v>
                </c:pt>
                <c:pt idx="2137">
                  <c:v>2.03236</c:v>
                </c:pt>
                <c:pt idx="2138">
                  <c:v>1.75286</c:v>
                </c:pt>
                <c:pt idx="2139">
                  <c:v>3.87615</c:v>
                </c:pt>
                <c:pt idx="2140">
                  <c:v>3.49761</c:v>
                </c:pt>
                <c:pt idx="2141">
                  <c:v>2.56238</c:v>
                </c:pt>
                <c:pt idx="2142">
                  <c:v>1.38104</c:v>
                </c:pt>
                <c:pt idx="2143">
                  <c:v>4.65418</c:v>
                </c:pt>
                <c:pt idx="2144">
                  <c:v>2.799</c:v>
                </c:pt>
                <c:pt idx="2145">
                  <c:v>7.08281</c:v>
                </c:pt>
                <c:pt idx="2146">
                  <c:v>3.92636</c:v>
                </c:pt>
                <c:pt idx="2147">
                  <c:v>3.57384</c:v>
                </c:pt>
                <c:pt idx="2148">
                  <c:v>3.01881</c:v>
                </c:pt>
                <c:pt idx="2149">
                  <c:v>3.97109</c:v>
                </c:pt>
                <c:pt idx="2150">
                  <c:v>1.9536</c:v>
                </c:pt>
                <c:pt idx="2151">
                  <c:v>3.29715</c:v>
                </c:pt>
                <c:pt idx="2152">
                  <c:v>7.15007</c:v>
                </c:pt>
                <c:pt idx="2153">
                  <c:v>6.23467</c:v>
                </c:pt>
                <c:pt idx="2154">
                  <c:v>2.42934</c:v>
                </c:pt>
                <c:pt idx="2155">
                  <c:v>0.4517600000000002</c:v>
                </c:pt>
                <c:pt idx="2156">
                  <c:v>1.60427</c:v>
                </c:pt>
                <c:pt idx="2157">
                  <c:v>4.84411</c:v>
                </c:pt>
                <c:pt idx="2158">
                  <c:v>2.74522</c:v>
                </c:pt>
                <c:pt idx="2159">
                  <c:v>3.45563</c:v>
                </c:pt>
                <c:pt idx="2160">
                  <c:v>0.2708200000000001</c:v>
                </c:pt>
                <c:pt idx="2161">
                  <c:v>0.17645</c:v>
                </c:pt>
                <c:pt idx="2162">
                  <c:v>1.401</c:v>
                </c:pt>
                <c:pt idx="2163">
                  <c:v>3.43328</c:v>
                </c:pt>
                <c:pt idx="2164">
                  <c:v>3.45538</c:v>
                </c:pt>
                <c:pt idx="2165">
                  <c:v>6.0185</c:v>
                </c:pt>
                <c:pt idx="2166">
                  <c:v>2.139</c:v>
                </c:pt>
                <c:pt idx="2167">
                  <c:v>3.88637</c:v>
                </c:pt>
                <c:pt idx="2168">
                  <c:v>4.05806</c:v>
                </c:pt>
                <c:pt idx="2169">
                  <c:v>3.51194</c:v>
                </c:pt>
                <c:pt idx="2170">
                  <c:v>3.74677</c:v>
                </c:pt>
                <c:pt idx="2171">
                  <c:v>7.12358</c:v>
                </c:pt>
                <c:pt idx="2172">
                  <c:v>4.49938</c:v>
                </c:pt>
                <c:pt idx="2173">
                  <c:v>2.46733</c:v>
                </c:pt>
                <c:pt idx="2174">
                  <c:v>2.20608</c:v>
                </c:pt>
                <c:pt idx="2175">
                  <c:v>4.4119</c:v>
                </c:pt>
                <c:pt idx="2176">
                  <c:v>2.96903</c:v>
                </c:pt>
                <c:pt idx="2177">
                  <c:v>3.96342</c:v>
                </c:pt>
                <c:pt idx="2178">
                  <c:v>4.40046</c:v>
                </c:pt>
                <c:pt idx="2179">
                  <c:v>3.28744</c:v>
                </c:pt>
                <c:pt idx="2180">
                  <c:v>2.50916</c:v>
                </c:pt>
                <c:pt idx="2181">
                  <c:v>2.78804</c:v>
                </c:pt>
                <c:pt idx="2182">
                  <c:v>6.64408</c:v>
                </c:pt>
                <c:pt idx="2183">
                  <c:v>2.81671</c:v>
                </c:pt>
                <c:pt idx="2184">
                  <c:v>0.6651400000000001</c:v>
                </c:pt>
                <c:pt idx="2185">
                  <c:v>5.66158</c:v>
                </c:pt>
                <c:pt idx="2186">
                  <c:v>5.02106</c:v>
                </c:pt>
                <c:pt idx="2187">
                  <c:v>1.60844</c:v>
                </c:pt>
                <c:pt idx="2188">
                  <c:v>2.54022</c:v>
                </c:pt>
                <c:pt idx="2189">
                  <c:v>3.00267</c:v>
                </c:pt>
                <c:pt idx="2190">
                  <c:v>5.16873</c:v>
                </c:pt>
                <c:pt idx="2191">
                  <c:v>1.83143</c:v>
                </c:pt>
                <c:pt idx="2192">
                  <c:v>6.36851</c:v>
                </c:pt>
                <c:pt idx="2193">
                  <c:v>1.85578</c:v>
                </c:pt>
                <c:pt idx="2194">
                  <c:v>5.58449</c:v>
                </c:pt>
                <c:pt idx="2195">
                  <c:v>0.54393</c:v>
                </c:pt>
                <c:pt idx="2196">
                  <c:v>5.78041</c:v>
                </c:pt>
                <c:pt idx="2197">
                  <c:v>8.005660000000001</c:v>
                </c:pt>
                <c:pt idx="2198">
                  <c:v>3.8253</c:v>
                </c:pt>
                <c:pt idx="2199">
                  <c:v>2.10128</c:v>
                </c:pt>
                <c:pt idx="2200">
                  <c:v>5.2982</c:v>
                </c:pt>
                <c:pt idx="2201">
                  <c:v>4.1539</c:v>
                </c:pt>
                <c:pt idx="2202">
                  <c:v>4.91122</c:v>
                </c:pt>
                <c:pt idx="2203">
                  <c:v>3.49255</c:v>
                </c:pt>
                <c:pt idx="2204">
                  <c:v>5.90068</c:v>
                </c:pt>
                <c:pt idx="2205">
                  <c:v>0.3406099999999999</c:v>
                </c:pt>
                <c:pt idx="2206">
                  <c:v>0.4954499999999999</c:v>
                </c:pt>
                <c:pt idx="2207">
                  <c:v>4.60596</c:v>
                </c:pt>
                <c:pt idx="2208">
                  <c:v>2.3649</c:v>
                </c:pt>
                <c:pt idx="2209">
                  <c:v>5.6596</c:v>
                </c:pt>
                <c:pt idx="2210">
                  <c:v>3.49652</c:v>
                </c:pt>
                <c:pt idx="2211">
                  <c:v>5.21532</c:v>
                </c:pt>
                <c:pt idx="2212">
                  <c:v>5.01206</c:v>
                </c:pt>
                <c:pt idx="2213">
                  <c:v>3.48896</c:v>
                </c:pt>
                <c:pt idx="2214">
                  <c:v>2.43784</c:v>
                </c:pt>
                <c:pt idx="2215">
                  <c:v>2.50016</c:v>
                </c:pt>
                <c:pt idx="2216">
                  <c:v>2.79062</c:v>
                </c:pt>
                <c:pt idx="2217">
                  <c:v>1.90001</c:v>
                </c:pt>
                <c:pt idx="2218">
                  <c:v>2.24166</c:v>
                </c:pt>
                <c:pt idx="2219">
                  <c:v>3.79313</c:v>
                </c:pt>
                <c:pt idx="2220">
                  <c:v>3.06771</c:v>
                </c:pt>
                <c:pt idx="2221">
                  <c:v>3.88111</c:v>
                </c:pt>
                <c:pt idx="2222">
                  <c:v>1.61541</c:v>
                </c:pt>
                <c:pt idx="2223">
                  <c:v>6.66873</c:v>
                </c:pt>
                <c:pt idx="2224">
                  <c:v>3.76986</c:v>
                </c:pt>
                <c:pt idx="2225">
                  <c:v>1.48756</c:v>
                </c:pt>
                <c:pt idx="2226">
                  <c:v>5.87606</c:v>
                </c:pt>
                <c:pt idx="2227">
                  <c:v>1.60424</c:v>
                </c:pt>
                <c:pt idx="2228">
                  <c:v>2.41839</c:v>
                </c:pt>
                <c:pt idx="2229">
                  <c:v>1.8318</c:v>
                </c:pt>
                <c:pt idx="2230">
                  <c:v>1.09549</c:v>
                </c:pt>
                <c:pt idx="2231">
                  <c:v>4.85849</c:v>
                </c:pt>
                <c:pt idx="2232">
                  <c:v>4.98795</c:v>
                </c:pt>
                <c:pt idx="2233">
                  <c:v>1.76066</c:v>
                </c:pt>
                <c:pt idx="2234">
                  <c:v>1.70955</c:v>
                </c:pt>
                <c:pt idx="2235">
                  <c:v>7.23261</c:v>
                </c:pt>
                <c:pt idx="2236">
                  <c:v>1.59476</c:v>
                </c:pt>
                <c:pt idx="2237">
                  <c:v>6.30824</c:v>
                </c:pt>
                <c:pt idx="2238">
                  <c:v>3.05102</c:v>
                </c:pt>
                <c:pt idx="2239">
                  <c:v>5.47651</c:v>
                </c:pt>
                <c:pt idx="2240">
                  <c:v>3.3942</c:v>
                </c:pt>
                <c:pt idx="2241">
                  <c:v>4.50032</c:v>
                </c:pt>
                <c:pt idx="2242">
                  <c:v>2.35868</c:v>
                </c:pt>
                <c:pt idx="2243">
                  <c:v>2.59845</c:v>
                </c:pt>
                <c:pt idx="2244">
                  <c:v>4.47214</c:v>
                </c:pt>
                <c:pt idx="2245">
                  <c:v>0.000420000000000087</c:v>
                </c:pt>
                <c:pt idx="2246">
                  <c:v>3.11364</c:v>
                </c:pt>
                <c:pt idx="2247">
                  <c:v>1.21551</c:v>
                </c:pt>
                <c:pt idx="2248">
                  <c:v>2.26393</c:v>
                </c:pt>
                <c:pt idx="2249">
                  <c:v>2.80394</c:v>
                </c:pt>
                <c:pt idx="2250">
                  <c:v>0.5714999999999999</c:v>
                </c:pt>
                <c:pt idx="2251">
                  <c:v>1.28219</c:v>
                </c:pt>
                <c:pt idx="2252">
                  <c:v>1.31421</c:v>
                </c:pt>
                <c:pt idx="2253">
                  <c:v>2.51504</c:v>
                </c:pt>
                <c:pt idx="2254">
                  <c:v>3.13834</c:v>
                </c:pt>
                <c:pt idx="2255">
                  <c:v>2.28053</c:v>
                </c:pt>
                <c:pt idx="2256">
                  <c:v>4.21448</c:v>
                </c:pt>
                <c:pt idx="2257">
                  <c:v>1.98491</c:v>
                </c:pt>
                <c:pt idx="2258">
                  <c:v>1.8884</c:v>
                </c:pt>
                <c:pt idx="2259">
                  <c:v>6.75137</c:v>
                </c:pt>
                <c:pt idx="2260">
                  <c:v>9.36978</c:v>
                </c:pt>
                <c:pt idx="2261">
                  <c:v>5.26934</c:v>
                </c:pt>
                <c:pt idx="2262">
                  <c:v>3.93836</c:v>
                </c:pt>
                <c:pt idx="2263">
                  <c:v>1.83959</c:v>
                </c:pt>
                <c:pt idx="2264">
                  <c:v>5.01542</c:v>
                </c:pt>
                <c:pt idx="2265">
                  <c:v>1.5061</c:v>
                </c:pt>
                <c:pt idx="2266">
                  <c:v>2.86437</c:v>
                </c:pt>
                <c:pt idx="2267">
                  <c:v>3.43127</c:v>
                </c:pt>
                <c:pt idx="2268">
                  <c:v>5.46159</c:v>
                </c:pt>
                <c:pt idx="2269">
                  <c:v>3.87288</c:v>
                </c:pt>
                <c:pt idx="2270">
                  <c:v>2.29697</c:v>
                </c:pt>
                <c:pt idx="2271">
                  <c:v>8.16409</c:v>
                </c:pt>
                <c:pt idx="2272">
                  <c:v>1.17152</c:v>
                </c:pt>
                <c:pt idx="2273">
                  <c:v>5.20456</c:v>
                </c:pt>
                <c:pt idx="2274">
                  <c:v>0.7849300000000001</c:v>
                </c:pt>
                <c:pt idx="2275">
                  <c:v>5.20725</c:v>
                </c:pt>
                <c:pt idx="2276">
                  <c:v>0.53322</c:v>
                </c:pt>
                <c:pt idx="2277">
                  <c:v>4.22395</c:v>
                </c:pt>
                <c:pt idx="2278">
                  <c:v>4.81798</c:v>
                </c:pt>
                <c:pt idx="2279">
                  <c:v>7.13044</c:v>
                </c:pt>
                <c:pt idx="2280">
                  <c:v>2.24305</c:v>
                </c:pt>
                <c:pt idx="2281">
                  <c:v>2.00699</c:v>
                </c:pt>
                <c:pt idx="2282">
                  <c:v>2.48745</c:v>
                </c:pt>
                <c:pt idx="2283">
                  <c:v>4.30695</c:v>
                </c:pt>
                <c:pt idx="2284">
                  <c:v>3.50062</c:v>
                </c:pt>
                <c:pt idx="2285">
                  <c:v>7.63559</c:v>
                </c:pt>
                <c:pt idx="2286">
                  <c:v>1.27425</c:v>
                </c:pt>
                <c:pt idx="2287">
                  <c:v>2.20518</c:v>
                </c:pt>
                <c:pt idx="2288">
                  <c:v>6.90018</c:v>
                </c:pt>
                <c:pt idx="2289">
                  <c:v>2.52089</c:v>
                </c:pt>
                <c:pt idx="2290">
                  <c:v>3.24127</c:v>
                </c:pt>
                <c:pt idx="2291">
                  <c:v>0.6005000000000003</c:v>
                </c:pt>
                <c:pt idx="2292">
                  <c:v>2.62298</c:v>
                </c:pt>
                <c:pt idx="2293">
                  <c:v>7.78525</c:v>
                </c:pt>
                <c:pt idx="2294">
                  <c:v>4.85205</c:v>
                </c:pt>
                <c:pt idx="2295">
                  <c:v>4.25467</c:v>
                </c:pt>
                <c:pt idx="2296">
                  <c:v>2.03624</c:v>
                </c:pt>
                <c:pt idx="2297">
                  <c:v>0.4578099999999998</c:v>
                </c:pt>
                <c:pt idx="2298">
                  <c:v>1.08857</c:v>
                </c:pt>
                <c:pt idx="2299">
                  <c:v>3.64951</c:v>
                </c:pt>
                <c:pt idx="2300">
                  <c:v>5.14315</c:v>
                </c:pt>
                <c:pt idx="2301">
                  <c:v>6.24662</c:v>
                </c:pt>
                <c:pt idx="2302">
                  <c:v>2.26823</c:v>
                </c:pt>
                <c:pt idx="2303">
                  <c:v>3.01785</c:v>
                </c:pt>
                <c:pt idx="2304">
                  <c:v>1.84842</c:v>
                </c:pt>
                <c:pt idx="2305">
                  <c:v>0.5853700000000002</c:v>
                </c:pt>
                <c:pt idx="2306">
                  <c:v>1.40975</c:v>
                </c:pt>
                <c:pt idx="2307">
                  <c:v>1.68509</c:v>
                </c:pt>
                <c:pt idx="2308">
                  <c:v>8.11328</c:v>
                </c:pt>
                <c:pt idx="2309">
                  <c:v>11.04791</c:v>
                </c:pt>
                <c:pt idx="2310">
                  <c:v>2.06429</c:v>
                </c:pt>
                <c:pt idx="2311">
                  <c:v>4.26077</c:v>
                </c:pt>
                <c:pt idx="2312">
                  <c:v>3.01881</c:v>
                </c:pt>
                <c:pt idx="2313">
                  <c:v>2.74667</c:v>
                </c:pt>
                <c:pt idx="2314">
                  <c:v>2.70306</c:v>
                </c:pt>
                <c:pt idx="2315">
                  <c:v>1.38394</c:v>
                </c:pt>
                <c:pt idx="2316">
                  <c:v>5.48536</c:v>
                </c:pt>
                <c:pt idx="2317">
                  <c:v>3.53022</c:v>
                </c:pt>
                <c:pt idx="2318">
                  <c:v>4.38633</c:v>
                </c:pt>
                <c:pt idx="2319">
                  <c:v>0.3868800000000001</c:v>
                </c:pt>
                <c:pt idx="2320">
                  <c:v>3.26612</c:v>
                </c:pt>
                <c:pt idx="2321">
                  <c:v>6.12051</c:v>
                </c:pt>
                <c:pt idx="2322">
                  <c:v>2.23933</c:v>
                </c:pt>
                <c:pt idx="2323">
                  <c:v>2.43575</c:v>
                </c:pt>
                <c:pt idx="2324">
                  <c:v>8.970890000000001</c:v>
                </c:pt>
                <c:pt idx="2325">
                  <c:v>5.01018</c:v>
                </c:pt>
                <c:pt idx="2326">
                  <c:v>2.45136</c:v>
                </c:pt>
                <c:pt idx="2327">
                  <c:v>1.63986</c:v>
                </c:pt>
                <c:pt idx="2328">
                  <c:v>6.98777</c:v>
                </c:pt>
                <c:pt idx="2329">
                  <c:v>4.99014</c:v>
                </c:pt>
                <c:pt idx="2330">
                  <c:v>2.69017</c:v>
                </c:pt>
                <c:pt idx="2331">
                  <c:v>2.19389</c:v>
                </c:pt>
                <c:pt idx="2332">
                  <c:v>5.93708</c:v>
                </c:pt>
                <c:pt idx="2333">
                  <c:v>2.31372</c:v>
                </c:pt>
                <c:pt idx="2334">
                  <c:v>7.26381</c:v>
                </c:pt>
                <c:pt idx="2335">
                  <c:v>2.73511</c:v>
                </c:pt>
                <c:pt idx="2336">
                  <c:v>5.71906</c:v>
                </c:pt>
                <c:pt idx="2337">
                  <c:v>2.70357</c:v>
                </c:pt>
                <c:pt idx="2338">
                  <c:v>4.40177</c:v>
                </c:pt>
                <c:pt idx="2339">
                  <c:v>3.26464</c:v>
                </c:pt>
                <c:pt idx="2340">
                  <c:v>4.17753</c:v>
                </c:pt>
                <c:pt idx="2341">
                  <c:v>1.95942</c:v>
                </c:pt>
                <c:pt idx="2342">
                  <c:v>3.09293</c:v>
                </c:pt>
                <c:pt idx="2343">
                  <c:v>2.38035</c:v>
                </c:pt>
                <c:pt idx="2344">
                  <c:v>3.38083</c:v>
                </c:pt>
                <c:pt idx="2345">
                  <c:v>3.10599</c:v>
                </c:pt>
                <c:pt idx="2346">
                  <c:v>3.29457</c:v>
                </c:pt>
                <c:pt idx="2347">
                  <c:v>7.79452</c:v>
                </c:pt>
                <c:pt idx="2348">
                  <c:v>3.94666</c:v>
                </c:pt>
                <c:pt idx="2349">
                  <c:v>3.39708</c:v>
                </c:pt>
                <c:pt idx="2350">
                  <c:v>5.52526</c:v>
                </c:pt>
                <c:pt idx="2351">
                  <c:v>0.6158700000000001</c:v>
                </c:pt>
                <c:pt idx="2352">
                  <c:v>2.49688</c:v>
                </c:pt>
                <c:pt idx="2353">
                  <c:v>3.81533</c:v>
                </c:pt>
                <c:pt idx="2354">
                  <c:v>2.57772</c:v>
                </c:pt>
                <c:pt idx="2355">
                  <c:v>3.45152</c:v>
                </c:pt>
                <c:pt idx="2356">
                  <c:v>2.12727</c:v>
                </c:pt>
                <c:pt idx="2357">
                  <c:v>2.54132</c:v>
                </c:pt>
                <c:pt idx="2358">
                  <c:v>5.03344</c:v>
                </c:pt>
                <c:pt idx="2359">
                  <c:v>4.82065</c:v>
                </c:pt>
                <c:pt idx="2360">
                  <c:v>2.64962</c:v>
                </c:pt>
                <c:pt idx="2361">
                  <c:v>1.79519</c:v>
                </c:pt>
                <c:pt idx="2362">
                  <c:v>4.03238</c:v>
                </c:pt>
                <c:pt idx="2363">
                  <c:v>3.70634</c:v>
                </c:pt>
                <c:pt idx="2364">
                  <c:v>8.008419999999999</c:v>
                </c:pt>
                <c:pt idx="2365">
                  <c:v>3.73728</c:v>
                </c:pt>
                <c:pt idx="2366">
                  <c:v>0.8866199999999997</c:v>
                </c:pt>
                <c:pt idx="2367">
                  <c:v>1.14764</c:v>
                </c:pt>
                <c:pt idx="2368">
                  <c:v>6.6371</c:v>
                </c:pt>
                <c:pt idx="2369">
                  <c:v>2.15378</c:v>
                </c:pt>
                <c:pt idx="2370">
                  <c:v>4.34594</c:v>
                </c:pt>
                <c:pt idx="2371">
                  <c:v>3.64157</c:v>
                </c:pt>
                <c:pt idx="2372">
                  <c:v>5.02606</c:v>
                </c:pt>
                <c:pt idx="2373">
                  <c:v>6.11151</c:v>
                </c:pt>
                <c:pt idx="2374">
                  <c:v>4.50077</c:v>
                </c:pt>
                <c:pt idx="2375">
                  <c:v>5.86317</c:v>
                </c:pt>
                <c:pt idx="2376">
                  <c:v>4.86298</c:v>
                </c:pt>
                <c:pt idx="2377">
                  <c:v>2.54586</c:v>
                </c:pt>
                <c:pt idx="2378">
                  <c:v>2.46534</c:v>
                </c:pt>
                <c:pt idx="2379">
                  <c:v>5.94838</c:v>
                </c:pt>
                <c:pt idx="2380">
                  <c:v>4.64862</c:v>
                </c:pt>
                <c:pt idx="2381">
                  <c:v>5.70966</c:v>
                </c:pt>
                <c:pt idx="2382">
                  <c:v>1.37822</c:v>
                </c:pt>
                <c:pt idx="2383">
                  <c:v>4.87868</c:v>
                </c:pt>
                <c:pt idx="2384">
                  <c:v>2.21334</c:v>
                </c:pt>
                <c:pt idx="2385">
                  <c:v>5.30865</c:v>
                </c:pt>
                <c:pt idx="2386">
                  <c:v>5.87428</c:v>
                </c:pt>
                <c:pt idx="2387">
                  <c:v>4.10696</c:v>
                </c:pt>
                <c:pt idx="2388">
                  <c:v>4.24982</c:v>
                </c:pt>
                <c:pt idx="2389">
                  <c:v>7.06419</c:v>
                </c:pt>
                <c:pt idx="2390">
                  <c:v>5.88634</c:v>
                </c:pt>
                <c:pt idx="2391">
                  <c:v>8.87617</c:v>
                </c:pt>
                <c:pt idx="2392">
                  <c:v>5.25032</c:v>
                </c:pt>
                <c:pt idx="2393">
                  <c:v>6.93096</c:v>
                </c:pt>
                <c:pt idx="2394">
                  <c:v>2.61442</c:v>
                </c:pt>
                <c:pt idx="2395">
                  <c:v>3.74221</c:v>
                </c:pt>
                <c:pt idx="2396">
                  <c:v>1.70176</c:v>
                </c:pt>
                <c:pt idx="2397">
                  <c:v>3.96793</c:v>
                </c:pt>
                <c:pt idx="2398">
                  <c:v>3.03324</c:v>
                </c:pt>
                <c:pt idx="2399">
                  <c:v>9.447800000000001</c:v>
                </c:pt>
                <c:pt idx="2400">
                  <c:v>3.28866</c:v>
                </c:pt>
                <c:pt idx="2401">
                  <c:v>5.38972</c:v>
                </c:pt>
                <c:pt idx="2402">
                  <c:v>6.21563</c:v>
                </c:pt>
                <c:pt idx="2403">
                  <c:v>4.55203</c:v>
                </c:pt>
                <c:pt idx="2404">
                  <c:v>5.21731</c:v>
                </c:pt>
                <c:pt idx="2405">
                  <c:v>7.81814</c:v>
                </c:pt>
                <c:pt idx="2406">
                  <c:v>3.60918</c:v>
                </c:pt>
                <c:pt idx="2407">
                  <c:v>5.63004</c:v>
                </c:pt>
                <c:pt idx="2408">
                  <c:v>2.47369</c:v>
                </c:pt>
                <c:pt idx="2409">
                  <c:v>3.88585</c:v>
                </c:pt>
                <c:pt idx="2410">
                  <c:v>4.86389</c:v>
                </c:pt>
                <c:pt idx="2411">
                  <c:v>4.11213</c:v>
                </c:pt>
                <c:pt idx="2412">
                  <c:v>4.38577</c:v>
                </c:pt>
                <c:pt idx="2413">
                  <c:v>1.58816</c:v>
                </c:pt>
                <c:pt idx="2414">
                  <c:v>3.26752</c:v>
                </c:pt>
                <c:pt idx="2415">
                  <c:v>3.80174</c:v>
                </c:pt>
                <c:pt idx="2416">
                  <c:v>5.60317</c:v>
                </c:pt>
                <c:pt idx="2417">
                  <c:v>1.49099</c:v>
                </c:pt>
                <c:pt idx="2418">
                  <c:v>11.12841</c:v>
                </c:pt>
                <c:pt idx="2419">
                  <c:v>1.57316</c:v>
                </c:pt>
                <c:pt idx="2420">
                  <c:v>8.55199</c:v>
                </c:pt>
                <c:pt idx="2421">
                  <c:v>12.2717</c:v>
                </c:pt>
                <c:pt idx="2422">
                  <c:v>2.54522</c:v>
                </c:pt>
                <c:pt idx="2423">
                  <c:v>3.78243</c:v>
                </c:pt>
                <c:pt idx="2424">
                  <c:v>5.87247</c:v>
                </c:pt>
                <c:pt idx="2425">
                  <c:v>3.43854</c:v>
                </c:pt>
                <c:pt idx="2426">
                  <c:v>8.199730000000001</c:v>
                </c:pt>
                <c:pt idx="2427">
                  <c:v>4.18341</c:v>
                </c:pt>
                <c:pt idx="2428">
                  <c:v>0.9773399999999999</c:v>
                </c:pt>
                <c:pt idx="2429">
                  <c:v>2.48896</c:v>
                </c:pt>
                <c:pt idx="2430">
                  <c:v>2.27428</c:v>
                </c:pt>
                <c:pt idx="2431">
                  <c:v>7.00209</c:v>
                </c:pt>
                <c:pt idx="2432">
                  <c:v>4.52621</c:v>
                </c:pt>
                <c:pt idx="2433">
                  <c:v>2.24721</c:v>
                </c:pt>
                <c:pt idx="2434">
                  <c:v>6.06532</c:v>
                </c:pt>
                <c:pt idx="2435">
                  <c:v>3.17439</c:v>
                </c:pt>
                <c:pt idx="2436">
                  <c:v>3.83375</c:v>
                </c:pt>
                <c:pt idx="2437">
                  <c:v>3.24737</c:v>
                </c:pt>
                <c:pt idx="2438">
                  <c:v>1.07954</c:v>
                </c:pt>
                <c:pt idx="2439">
                  <c:v>2.58271</c:v>
                </c:pt>
                <c:pt idx="2440">
                  <c:v>3.57717</c:v>
                </c:pt>
                <c:pt idx="2441">
                  <c:v>2.43466</c:v>
                </c:pt>
                <c:pt idx="2442">
                  <c:v>4.52841</c:v>
                </c:pt>
                <c:pt idx="2443">
                  <c:v>4.35072</c:v>
                </c:pt>
                <c:pt idx="2444">
                  <c:v>5.46153</c:v>
                </c:pt>
                <c:pt idx="2445">
                  <c:v>2.06142</c:v>
                </c:pt>
                <c:pt idx="2446">
                  <c:v>7.77199</c:v>
                </c:pt>
                <c:pt idx="2447">
                  <c:v>3.12526</c:v>
                </c:pt>
                <c:pt idx="2448">
                  <c:v>5.647</c:v>
                </c:pt>
                <c:pt idx="2449">
                  <c:v>0.00016000000000016</c:v>
                </c:pt>
                <c:pt idx="2450">
                  <c:v>4.90078</c:v>
                </c:pt>
                <c:pt idx="2451">
                  <c:v>6.46189</c:v>
                </c:pt>
                <c:pt idx="2452">
                  <c:v>3.54179</c:v>
                </c:pt>
                <c:pt idx="2453">
                  <c:v>3.99799</c:v>
                </c:pt>
                <c:pt idx="2454">
                  <c:v>4.81247</c:v>
                </c:pt>
                <c:pt idx="2455">
                  <c:v>3.01651</c:v>
                </c:pt>
                <c:pt idx="2456">
                  <c:v>4.30773</c:v>
                </c:pt>
                <c:pt idx="2457">
                  <c:v>1.46991</c:v>
                </c:pt>
                <c:pt idx="2458">
                  <c:v>5.03985</c:v>
                </c:pt>
                <c:pt idx="2459">
                  <c:v>4.36601</c:v>
                </c:pt>
                <c:pt idx="2460">
                  <c:v>6.25855</c:v>
                </c:pt>
                <c:pt idx="2461">
                  <c:v>3.96929</c:v>
                </c:pt>
                <c:pt idx="2462">
                  <c:v>5.74927</c:v>
                </c:pt>
                <c:pt idx="2463">
                  <c:v>5.27386</c:v>
                </c:pt>
                <c:pt idx="2464">
                  <c:v>3.79365</c:v>
                </c:pt>
                <c:pt idx="2465">
                  <c:v>0.2631100000000002</c:v>
                </c:pt>
                <c:pt idx="2466">
                  <c:v>7.063</c:v>
                </c:pt>
                <c:pt idx="2467">
                  <c:v>4.80034</c:v>
                </c:pt>
                <c:pt idx="2468">
                  <c:v>3.03588</c:v>
                </c:pt>
                <c:pt idx="2469">
                  <c:v>1.58572</c:v>
                </c:pt>
                <c:pt idx="2470">
                  <c:v>2.9471</c:v>
                </c:pt>
                <c:pt idx="2471">
                  <c:v>4.94569</c:v>
                </c:pt>
                <c:pt idx="2472">
                  <c:v>2.63004</c:v>
                </c:pt>
                <c:pt idx="2473">
                  <c:v>1.57665</c:v>
                </c:pt>
                <c:pt idx="2474">
                  <c:v>3.47922</c:v>
                </c:pt>
                <c:pt idx="2475">
                  <c:v>9.692119999999999</c:v>
                </c:pt>
                <c:pt idx="2476">
                  <c:v>3.34241</c:v>
                </c:pt>
                <c:pt idx="2477">
                  <c:v>6.37042</c:v>
                </c:pt>
                <c:pt idx="2478">
                  <c:v>1.44195</c:v>
                </c:pt>
                <c:pt idx="2479">
                  <c:v>5.36211</c:v>
                </c:pt>
                <c:pt idx="2480">
                  <c:v>4.83642</c:v>
                </c:pt>
                <c:pt idx="2481">
                  <c:v>2.15389</c:v>
                </c:pt>
                <c:pt idx="2482">
                  <c:v>4.60445</c:v>
                </c:pt>
                <c:pt idx="2483">
                  <c:v>5.3859</c:v>
                </c:pt>
                <c:pt idx="2484">
                  <c:v>3.35308</c:v>
                </c:pt>
                <c:pt idx="2485">
                  <c:v>4.10436</c:v>
                </c:pt>
                <c:pt idx="2486">
                  <c:v>0.8515199999999998</c:v>
                </c:pt>
                <c:pt idx="2487">
                  <c:v>3.32659</c:v>
                </c:pt>
                <c:pt idx="2488">
                  <c:v>1.10182</c:v>
                </c:pt>
                <c:pt idx="2489">
                  <c:v>4.59368</c:v>
                </c:pt>
                <c:pt idx="2490">
                  <c:v>3.46754</c:v>
                </c:pt>
                <c:pt idx="2491">
                  <c:v>0.5493800000000002</c:v>
                </c:pt>
                <c:pt idx="2492">
                  <c:v>5.63861</c:v>
                </c:pt>
                <c:pt idx="2493">
                  <c:v>5.18073</c:v>
                </c:pt>
                <c:pt idx="2494">
                  <c:v>4.09166</c:v>
                </c:pt>
                <c:pt idx="2495">
                  <c:v>9.148849999999999</c:v>
                </c:pt>
                <c:pt idx="2496">
                  <c:v>6.10081</c:v>
                </c:pt>
                <c:pt idx="2497">
                  <c:v>4.13514</c:v>
                </c:pt>
                <c:pt idx="2498">
                  <c:v>3.88605</c:v>
                </c:pt>
                <c:pt idx="2499">
                  <c:v>1.59394</c:v>
                </c:pt>
                <c:pt idx="2500">
                  <c:v>2.59089</c:v>
                </c:pt>
                <c:pt idx="2501">
                  <c:v>4.18002</c:v>
                </c:pt>
                <c:pt idx="2502">
                  <c:v>2.25717</c:v>
                </c:pt>
                <c:pt idx="2503">
                  <c:v>3.1301</c:v>
                </c:pt>
                <c:pt idx="2504">
                  <c:v>5.11213</c:v>
                </c:pt>
                <c:pt idx="2505">
                  <c:v>7.114</c:v>
                </c:pt>
                <c:pt idx="2506">
                  <c:v>3.75079</c:v>
                </c:pt>
                <c:pt idx="2507">
                  <c:v>1.90518</c:v>
                </c:pt>
                <c:pt idx="2508">
                  <c:v>2.29272</c:v>
                </c:pt>
                <c:pt idx="2509">
                  <c:v>3.63992</c:v>
                </c:pt>
                <c:pt idx="2510">
                  <c:v>3.41259</c:v>
                </c:pt>
                <c:pt idx="2511">
                  <c:v>3.91916</c:v>
                </c:pt>
                <c:pt idx="2512">
                  <c:v>6.83113</c:v>
                </c:pt>
                <c:pt idx="2513">
                  <c:v>0.5283099999999998</c:v>
                </c:pt>
                <c:pt idx="2514">
                  <c:v>2.80407</c:v>
                </c:pt>
                <c:pt idx="2515">
                  <c:v>1.24883</c:v>
                </c:pt>
                <c:pt idx="2516">
                  <c:v>5.93054</c:v>
                </c:pt>
                <c:pt idx="2517">
                  <c:v>4.95902</c:v>
                </c:pt>
                <c:pt idx="2518">
                  <c:v>2.59971</c:v>
                </c:pt>
                <c:pt idx="2519">
                  <c:v>2.46898</c:v>
                </c:pt>
                <c:pt idx="2520">
                  <c:v>7.33274</c:v>
                </c:pt>
                <c:pt idx="2521">
                  <c:v>5.4957</c:v>
                </c:pt>
                <c:pt idx="2522">
                  <c:v>3.48679</c:v>
                </c:pt>
                <c:pt idx="2523">
                  <c:v>2.39072</c:v>
                </c:pt>
                <c:pt idx="2524">
                  <c:v>3.22279</c:v>
                </c:pt>
                <c:pt idx="2525">
                  <c:v>5.87447</c:v>
                </c:pt>
                <c:pt idx="2526">
                  <c:v>5.47271</c:v>
                </c:pt>
                <c:pt idx="2527">
                  <c:v>2.82553</c:v>
                </c:pt>
                <c:pt idx="2528">
                  <c:v>4.6771</c:v>
                </c:pt>
                <c:pt idx="2529">
                  <c:v>2.000000000013102e-05</c:v>
                </c:pt>
                <c:pt idx="2530">
                  <c:v>3.79108</c:v>
                </c:pt>
                <c:pt idx="2531">
                  <c:v>3.91686</c:v>
                </c:pt>
                <c:pt idx="2532">
                  <c:v>1.8513</c:v>
                </c:pt>
                <c:pt idx="2533">
                  <c:v>2.51841</c:v>
                </c:pt>
                <c:pt idx="2534">
                  <c:v>2.43208</c:v>
                </c:pt>
                <c:pt idx="2535">
                  <c:v>4.43398</c:v>
                </c:pt>
                <c:pt idx="2536">
                  <c:v>7.14675</c:v>
                </c:pt>
                <c:pt idx="2537">
                  <c:v>2.39396</c:v>
                </c:pt>
                <c:pt idx="2538">
                  <c:v>6.23435</c:v>
                </c:pt>
                <c:pt idx="2539">
                  <c:v>2.39832</c:v>
                </c:pt>
                <c:pt idx="2540">
                  <c:v>6.58159</c:v>
                </c:pt>
                <c:pt idx="2541">
                  <c:v>1.1869</c:v>
                </c:pt>
                <c:pt idx="2542">
                  <c:v>2.25478</c:v>
                </c:pt>
                <c:pt idx="2543">
                  <c:v>6.36714</c:v>
                </c:pt>
                <c:pt idx="2544">
                  <c:v>5.79574</c:v>
                </c:pt>
                <c:pt idx="2545">
                  <c:v>4.72313</c:v>
                </c:pt>
                <c:pt idx="2546">
                  <c:v>3.56657</c:v>
                </c:pt>
                <c:pt idx="2547">
                  <c:v>7.35681</c:v>
                </c:pt>
                <c:pt idx="2548">
                  <c:v>5.01421</c:v>
                </c:pt>
                <c:pt idx="2549">
                  <c:v>4.00392</c:v>
                </c:pt>
                <c:pt idx="2550">
                  <c:v>4.49535</c:v>
                </c:pt>
                <c:pt idx="2551">
                  <c:v>5.42073</c:v>
                </c:pt>
                <c:pt idx="2552">
                  <c:v>3.09169</c:v>
                </c:pt>
                <c:pt idx="2553">
                  <c:v>4.45446</c:v>
                </c:pt>
                <c:pt idx="2554">
                  <c:v>3.63071</c:v>
                </c:pt>
                <c:pt idx="2555">
                  <c:v>7.20337</c:v>
                </c:pt>
                <c:pt idx="2556">
                  <c:v>4.63218</c:v>
                </c:pt>
                <c:pt idx="2557">
                  <c:v>3.04937</c:v>
                </c:pt>
                <c:pt idx="2558">
                  <c:v>1.99877</c:v>
                </c:pt>
                <c:pt idx="2559">
                  <c:v>5.76058</c:v>
                </c:pt>
                <c:pt idx="2560">
                  <c:v>0.1376900000000001</c:v>
                </c:pt>
                <c:pt idx="2561">
                  <c:v>0.6133999999999999</c:v>
                </c:pt>
                <c:pt idx="2562">
                  <c:v>4.26261</c:v>
                </c:pt>
                <c:pt idx="2563">
                  <c:v>0.9059200000000001</c:v>
                </c:pt>
                <c:pt idx="2564">
                  <c:v>0.8763899999999998</c:v>
                </c:pt>
                <c:pt idx="2565">
                  <c:v>4.63437</c:v>
                </c:pt>
                <c:pt idx="2566">
                  <c:v>3.11864</c:v>
                </c:pt>
                <c:pt idx="2567">
                  <c:v>3.62604</c:v>
                </c:pt>
                <c:pt idx="2568">
                  <c:v>4.58201</c:v>
                </c:pt>
                <c:pt idx="2569">
                  <c:v>4.46675</c:v>
                </c:pt>
                <c:pt idx="2570">
                  <c:v>4.72482</c:v>
                </c:pt>
                <c:pt idx="2571">
                  <c:v>2.94146</c:v>
                </c:pt>
                <c:pt idx="2572">
                  <c:v>3.31857</c:v>
                </c:pt>
                <c:pt idx="2573">
                  <c:v>5.08123</c:v>
                </c:pt>
                <c:pt idx="2574">
                  <c:v>3.99073</c:v>
                </c:pt>
                <c:pt idx="2575">
                  <c:v>1.79164</c:v>
                </c:pt>
                <c:pt idx="2576">
                  <c:v>4.79493</c:v>
                </c:pt>
                <c:pt idx="2577">
                  <c:v>4.53436</c:v>
                </c:pt>
                <c:pt idx="2578">
                  <c:v>4.94537</c:v>
                </c:pt>
                <c:pt idx="2579">
                  <c:v>1.70963</c:v>
                </c:pt>
                <c:pt idx="2580">
                  <c:v>2.87811</c:v>
                </c:pt>
                <c:pt idx="2581">
                  <c:v>3.87541</c:v>
                </c:pt>
                <c:pt idx="2582">
                  <c:v>4.64135</c:v>
                </c:pt>
                <c:pt idx="2583">
                  <c:v>2.70894</c:v>
                </c:pt>
                <c:pt idx="2584">
                  <c:v>6.03382</c:v>
                </c:pt>
                <c:pt idx="2585">
                  <c:v>1.72522</c:v>
                </c:pt>
                <c:pt idx="2586">
                  <c:v>5.01259</c:v>
                </c:pt>
                <c:pt idx="2587">
                  <c:v>1.16067</c:v>
                </c:pt>
                <c:pt idx="2588">
                  <c:v>3.85366</c:v>
                </c:pt>
                <c:pt idx="2589">
                  <c:v>5.82189</c:v>
                </c:pt>
                <c:pt idx="2590">
                  <c:v>5.42457</c:v>
                </c:pt>
                <c:pt idx="2591">
                  <c:v>5.79545</c:v>
                </c:pt>
                <c:pt idx="2592">
                  <c:v>2.92183</c:v>
                </c:pt>
                <c:pt idx="2593">
                  <c:v>0.9678399999999998</c:v>
                </c:pt>
                <c:pt idx="2594">
                  <c:v>4.67388</c:v>
                </c:pt>
                <c:pt idx="2595">
                  <c:v>3.19229</c:v>
                </c:pt>
                <c:pt idx="2596">
                  <c:v>4.41689</c:v>
                </c:pt>
                <c:pt idx="2597">
                  <c:v>2.84069</c:v>
                </c:pt>
                <c:pt idx="2598">
                  <c:v>6.69864</c:v>
                </c:pt>
                <c:pt idx="2599">
                  <c:v>3.10951</c:v>
                </c:pt>
                <c:pt idx="2600">
                  <c:v>4.42203</c:v>
                </c:pt>
                <c:pt idx="2601">
                  <c:v>1.25253</c:v>
                </c:pt>
                <c:pt idx="2602">
                  <c:v>1.24632</c:v>
                </c:pt>
                <c:pt idx="2603">
                  <c:v>1.10212</c:v>
                </c:pt>
                <c:pt idx="2604">
                  <c:v>4.47041</c:v>
                </c:pt>
                <c:pt idx="2605">
                  <c:v>4.69084</c:v>
                </c:pt>
                <c:pt idx="2606">
                  <c:v>6.70497</c:v>
                </c:pt>
                <c:pt idx="2607">
                  <c:v>4.86361</c:v>
                </c:pt>
                <c:pt idx="2608">
                  <c:v>6.35821</c:v>
                </c:pt>
                <c:pt idx="2609">
                  <c:v>4.37151</c:v>
                </c:pt>
                <c:pt idx="2610">
                  <c:v>3.28567</c:v>
                </c:pt>
                <c:pt idx="2611">
                  <c:v>5.57813</c:v>
                </c:pt>
                <c:pt idx="2612">
                  <c:v>3.93289</c:v>
                </c:pt>
                <c:pt idx="2613">
                  <c:v>2.71064</c:v>
                </c:pt>
                <c:pt idx="2614">
                  <c:v>3.58693</c:v>
                </c:pt>
                <c:pt idx="2615">
                  <c:v>4.31648</c:v>
                </c:pt>
                <c:pt idx="2616">
                  <c:v>2.53965</c:v>
                </c:pt>
                <c:pt idx="2617">
                  <c:v>4.20614</c:v>
                </c:pt>
                <c:pt idx="2618">
                  <c:v>2.13356</c:v>
                </c:pt>
                <c:pt idx="2619">
                  <c:v>3.39178</c:v>
                </c:pt>
                <c:pt idx="2620">
                  <c:v>6.11388</c:v>
                </c:pt>
                <c:pt idx="2621">
                  <c:v>4.47417</c:v>
                </c:pt>
                <c:pt idx="2622">
                  <c:v>4.93314</c:v>
                </c:pt>
              </c:numCache>
            </c:numRef>
          </c:xVal>
          <c:yVal>
            <c:numRef>
              <c:f>Validation!$B$2:$B$2624</c:f>
              <c:numCache>
                <c:formatCode>General</c:formatCode>
                <c:ptCount val="2623"/>
                <c:pt idx="0">
                  <c:v>1.520497821157015</c:v>
                </c:pt>
                <c:pt idx="1">
                  <c:v>2.650133062493235</c:v>
                </c:pt>
                <c:pt idx="2">
                  <c:v>2.367434156411359</c:v>
                </c:pt>
                <c:pt idx="3">
                  <c:v>3.375732389520144</c:v>
                </c:pt>
                <c:pt idx="4">
                  <c:v>3.730517741451166</c:v>
                </c:pt>
                <c:pt idx="5">
                  <c:v>3.827241694661909</c:v>
                </c:pt>
                <c:pt idx="6">
                  <c:v>2.975509678438329</c:v>
                </c:pt>
                <c:pt idx="7">
                  <c:v>5.434780614677935</c:v>
                </c:pt>
                <c:pt idx="8">
                  <c:v>2.418620630633903</c:v>
                </c:pt>
                <c:pt idx="9">
                  <c:v>5.55096915280492</c:v>
                </c:pt>
                <c:pt idx="10">
                  <c:v>7.084115953017978</c:v>
                </c:pt>
                <c:pt idx="11">
                  <c:v>4.156312495637252</c:v>
                </c:pt>
                <c:pt idx="12">
                  <c:v>5.307870841512475</c:v>
                </c:pt>
                <c:pt idx="13">
                  <c:v>4.937470097715916</c:v>
                </c:pt>
                <c:pt idx="14">
                  <c:v>2.859880508065656</c:v>
                </c:pt>
                <c:pt idx="15">
                  <c:v>4.270993311952414</c:v>
                </c:pt>
                <c:pt idx="16">
                  <c:v>3.163027084041214</c:v>
                </c:pt>
                <c:pt idx="17">
                  <c:v>3.149207643596339</c:v>
                </c:pt>
                <c:pt idx="18">
                  <c:v>3.355483063541039</c:v>
                </c:pt>
                <c:pt idx="19">
                  <c:v>5.37703836459306</c:v>
                </c:pt>
                <c:pt idx="20">
                  <c:v>3.032480650320134</c:v>
                </c:pt>
                <c:pt idx="21">
                  <c:v>2.340803227541507</c:v>
                </c:pt>
                <c:pt idx="22">
                  <c:v>4.684912890731415</c:v>
                </c:pt>
                <c:pt idx="23">
                  <c:v>3.151851399728928</c:v>
                </c:pt>
                <c:pt idx="24">
                  <c:v>3.914067780011826</c:v>
                </c:pt>
                <c:pt idx="25">
                  <c:v>7.566323896068627</c:v>
                </c:pt>
                <c:pt idx="26">
                  <c:v>2.705443289166756</c:v>
                </c:pt>
                <c:pt idx="27">
                  <c:v>3.290445454132193</c:v>
                </c:pt>
                <c:pt idx="28">
                  <c:v>2.361622940381288</c:v>
                </c:pt>
                <c:pt idx="29">
                  <c:v>5.566655620868639</c:v>
                </c:pt>
                <c:pt idx="30">
                  <c:v>3.889466973383527</c:v>
                </c:pt>
                <c:pt idx="31">
                  <c:v>0.9202378076684692</c:v>
                </c:pt>
                <c:pt idx="32">
                  <c:v>2.258529129106878</c:v>
                </c:pt>
                <c:pt idx="33">
                  <c:v>3.449875513064759</c:v>
                </c:pt>
                <c:pt idx="34">
                  <c:v>3.32612632766593</c:v>
                </c:pt>
                <c:pt idx="35">
                  <c:v>5.594307179654958</c:v>
                </c:pt>
                <c:pt idx="36">
                  <c:v>3.355993378499273</c:v>
                </c:pt>
                <c:pt idx="37">
                  <c:v>4.421632612190712</c:v>
                </c:pt>
                <c:pt idx="38">
                  <c:v>4.757119080498524</c:v>
                </c:pt>
                <c:pt idx="39">
                  <c:v>4.624134580630342</c:v>
                </c:pt>
                <c:pt idx="40">
                  <c:v>6.109303480818431</c:v>
                </c:pt>
                <c:pt idx="41">
                  <c:v>3.594368965970272</c:v>
                </c:pt>
                <c:pt idx="42">
                  <c:v>0.5926549415074973</c:v>
                </c:pt>
                <c:pt idx="43">
                  <c:v>4.785444819018381</c:v>
                </c:pt>
                <c:pt idx="44">
                  <c:v>1.967583488275645</c:v>
                </c:pt>
                <c:pt idx="45">
                  <c:v>4.160361839499008</c:v>
                </c:pt>
                <c:pt idx="46">
                  <c:v>5.965852014753282</c:v>
                </c:pt>
                <c:pt idx="47">
                  <c:v>3.588367463006622</c:v>
                </c:pt>
                <c:pt idx="48">
                  <c:v>4.279395439798527</c:v>
                </c:pt>
                <c:pt idx="49">
                  <c:v>4.31219493550273</c:v>
                </c:pt>
                <c:pt idx="50">
                  <c:v>5.1627397318792</c:v>
                </c:pt>
                <c:pt idx="51">
                  <c:v>4.545600520926643</c:v>
                </c:pt>
                <c:pt idx="52">
                  <c:v>2.038543452658333</c:v>
                </c:pt>
                <c:pt idx="53">
                  <c:v>2.956888158833427</c:v>
                </c:pt>
                <c:pt idx="54">
                  <c:v>2.915156907267485</c:v>
                </c:pt>
                <c:pt idx="55">
                  <c:v>5.821337738106439</c:v>
                </c:pt>
                <c:pt idx="56">
                  <c:v>5.166864432210295</c:v>
                </c:pt>
                <c:pt idx="57">
                  <c:v>1.446293500102318</c:v>
                </c:pt>
                <c:pt idx="58">
                  <c:v>2.007807018029764</c:v>
                </c:pt>
                <c:pt idx="59">
                  <c:v>2.513498927960325</c:v>
                </c:pt>
                <c:pt idx="60">
                  <c:v>3.232635786073966</c:v>
                </c:pt>
                <c:pt idx="61">
                  <c:v>4.244227843348391</c:v>
                </c:pt>
                <c:pt idx="62">
                  <c:v>1.979656874301664</c:v>
                </c:pt>
                <c:pt idx="63">
                  <c:v>2.856579337829106</c:v>
                </c:pt>
                <c:pt idx="64">
                  <c:v>2.459415969068876</c:v>
                </c:pt>
                <c:pt idx="65">
                  <c:v>2.62057484285066</c:v>
                </c:pt>
                <c:pt idx="66">
                  <c:v>4.650520956429892</c:v>
                </c:pt>
                <c:pt idx="67">
                  <c:v>4.816782209641414</c:v>
                </c:pt>
                <c:pt idx="68">
                  <c:v>2.56704372791509</c:v>
                </c:pt>
                <c:pt idx="69">
                  <c:v>4.259560574400777</c:v>
                </c:pt>
                <c:pt idx="70">
                  <c:v>3.02284124270821</c:v>
                </c:pt>
                <c:pt idx="71">
                  <c:v>1.457418058130767</c:v>
                </c:pt>
                <c:pt idx="72">
                  <c:v>3.777815374574967</c:v>
                </c:pt>
                <c:pt idx="73">
                  <c:v>3.058018080989491</c:v>
                </c:pt>
                <c:pt idx="74">
                  <c:v>3.105097746118158</c:v>
                </c:pt>
                <c:pt idx="75">
                  <c:v>2.782000604128014</c:v>
                </c:pt>
                <c:pt idx="76">
                  <c:v>1.577608309143607</c:v>
                </c:pt>
                <c:pt idx="77">
                  <c:v>3.954929795888811</c:v>
                </c:pt>
                <c:pt idx="78">
                  <c:v>4.003917958391462</c:v>
                </c:pt>
                <c:pt idx="79">
                  <c:v>4.484359171388195</c:v>
                </c:pt>
                <c:pt idx="80">
                  <c:v>3.2716513018609</c:v>
                </c:pt>
                <c:pt idx="81">
                  <c:v>4.102429539450585</c:v>
                </c:pt>
                <c:pt idx="82">
                  <c:v>2.740490327114453</c:v>
                </c:pt>
                <c:pt idx="83">
                  <c:v>1.978354723990314</c:v>
                </c:pt>
                <c:pt idx="84">
                  <c:v>3.113563618902169</c:v>
                </c:pt>
                <c:pt idx="85">
                  <c:v>3.40590258426355</c:v>
                </c:pt>
                <c:pt idx="86">
                  <c:v>2.5282529189585</c:v>
                </c:pt>
                <c:pt idx="87">
                  <c:v>2.328988138847492</c:v>
                </c:pt>
                <c:pt idx="88">
                  <c:v>2.056807206761404</c:v>
                </c:pt>
                <c:pt idx="89">
                  <c:v>4.906369203182188</c:v>
                </c:pt>
                <c:pt idx="90">
                  <c:v>2.818140073911076</c:v>
                </c:pt>
                <c:pt idx="91">
                  <c:v>2.24081467153187</c:v>
                </c:pt>
                <c:pt idx="92">
                  <c:v>3.194949612909252</c:v>
                </c:pt>
                <c:pt idx="93">
                  <c:v>4.285135683304803</c:v>
                </c:pt>
                <c:pt idx="94">
                  <c:v>5.341163708817813</c:v>
                </c:pt>
                <c:pt idx="95">
                  <c:v>3.960634493890684</c:v>
                </c:pt>
                <c:pt idx="96">
                  <c:v>2.84156515373869</c:v>
                </c:pt>
                <c:pt idx="97">
                  <c:v>4.018414629559001</c:v>
                </c:pt>
                <c:pt idx="98">
                  <c:v>5.438741805688768</c:v>
                </c:pt>
                <c:pt idx="99">
                  <c:v>6.685684498388119</c:v>
                </c:pt>
                <c:pt idx="100">
                  <c:v>6.535425357319426</c:v>
                </c:pt>
                <c:pt idx="101">
                  <c:v>3.795646302919407</c:v>
                </c:pt>
                <c:pt idx="102">
                  <c:v>4.510921378949532</c:v>
                </c:pt>
                <c:pt idx="103">
                  <c:v>2.598991257121226</c:v>
                </c:pt>
                <c:pt idx="104">
                  <c:v>3.97498812402425</c:v>
                </c:pt>
                <c:pt idx="105">
                  <c:v>1.426654134978793</c:v>
                </c:pt>
                <c:pt idx="106">
                  <c:v>0.7531511878446748</c:v>
                </c:pt>
                <c:pt idx="107">
                  <c:v>1.557055898496947</c:v>
                </c:pt>
                <c:pt idx="108">
                  <c:v>4.164215090661466</c:v>
                </c:pt>
                <c:pt idx="109">
                  <c:v>3.611973113996612</c:v>
                </c:pt>
                <c:pt idx="110">
                  <c:v>5.19023109892567</c:v>
                </c:pt>
                <c:pt idx="111">
                  <c:v>4.185390258545294</c:v>
                </c:pt>
                <c:pt idx="112">
                  <c:v>2.556410171787481</c:v>
                </c:pt>
                <c:pt idx="113">
                  <c:v>6.731744362995421</c:v>
                </c:pt>
                <c:pt idx="114">
                  <c:v>3.069005848068491</c:v>
                </c:pt>
                <c:pt idx="115">
                  <c:v>2.851155212341999</c:v>
                </c:pt>
                <c:pt idx="116">
                  <c:v>5.188163535419477</c:v>
                </c:pt>
                <c:pt idx="117">
                  <c:v>4.587399486678477</c:v>
                </c:pt>
                <c:pt idx="118">
                  <c:v>3.446008014079285</c:v>
                </c:pt>
                <c:pt idx="119">
                  <c:v>2.724211433977326</c:v>
                </c:pt>
                <c:pt idx="120">
                  <c:v>3.209032149329226</c:v>
                </c:pt>
                <c:pt idx="121">
                  <c:v>2.954473493476724</c:v>
                </c:pt>
                <c:pt idx="122">
                  <c:v>2.065348080559708</c:v>
                </c:pt>
                <c:pt idx="123">
                  <c:v>3.196636602548288</c:v>
                </c:pt>
                <c:pt idx="124">
                  <c:v>4.433901143035913</c:v>
                </c:pt>
                <c:pt idx="125">
                  <c:v>5.451072304196646</c:v>
                </c:pt>
                <c:pt idx="126">
                  <c:v>5.730084134349156</c:v>
                </c:pt>
                <c:pt idx="127">
                  <c:v>3.585669085282265</c:v>
                </c:pt>
                <c:pt idx="128">
                  <c:v>4.776719582537233</c:v>
                </c:pt>
                <c:pt idx="129">
                  <c:v>3.565051448635022</c:v>
                </c:pt>
                <c:pt idx="130">
                  <c:v>4.388656159117081</c:v>
                </c:pt>
                <c:pt idx="131">
                  <c:v>4.531020347445006</c:v>
                </c:pt>
                <c:pt idx="132">
                  <c:v>4.293647409789496</c:v>
                </c:pt>
                <c:pt idx="133">
                  <c:v>5.230579274915235</c:v>
                </c:pt>
                <c:pt idx="134">
                  <c:v>4.872796948212232</c:v>
                </c:pt>
                <c:pt idx="135">
                  <c:v>3.014701085229558</c:v>
                </c:pt>
                <c:pt idx="136">
                  <c:v>4.320835336713367</c:v>
                </c:pt>
                <c:pt idx="137">
                  <c:v>2.99267803858067</c:v>
                </c:pt>
                <c:pt idx="138">
                  <c:v>3.21183888159951</c:v>
                </c:pt>
                <c:pt idx="139">
                  <c:v>3.460795388230347</c:v>
                </c:pt>
                <c:pt idx="140">
                  <c:v>5.187788648833025</c:v>
                </c:pt>
                <c:pt idx="141">
                  <c:v>2.873845033411007</c:v>
                </c:pt>
                <c:pt idx="142">
                  <c:v>2.965115758252913</c:v>
                </c:pt>
                <c:pt idx="143">
                  <c:v>7.450494841476186</c:v>
                </c:pt>
                <c:pt idx="144">
                  <c:v>4.623067149133075</c:v>
                </c:pt>
                <c:pt idx="145">
                  <c:v>4.183694974955229</c:v>
                </c:pt>
                <c:pt idx="146">
                  <c:v>4.65983790707436</c:v>
                </c:pt>
                <c:pt idx="147">
                  <c:v>3.294180990432566</c:v>
                </c:pt>
                <c:pt idx="148">
                  <c:v>6.640348103280461</c:v>
                </c:pt>
                <c:pt idx="149">
                  <c:v>4.717147212915588</c:v>
                </c:pt>
                <c:pt idx="150">
                  <c:v>2.687486292766694</c:v>
                </c:pt>
                <c:pt idx="151">
                  <c:v>4.666391076266367</c:v>
                </c:pt>
                <c:pt idx="152">
                  <c:v>5.990986714857737</c:v>
                </c:pt>
                <c:pt idx="153">
                  <c:v>3.205010590203413</c:v>
                </c:pt>
                <c:pt idx="154">
                  <c:v>7.247089721012146</c:v>
                </c:pt>
                <c:pt idx="155">
                  <c:v>2.518439516102516</c:v>
                </c:pt>
                <c:pt idx="156">
                  <c:v>2.465134529817466</c:v>
                </c:pt>
                <c:pt idx="157">
                  <c:v>2.547047722897374</c:v>
                </c:pt>
                <c:pt idx="158">
                  <c:v>3.232481518584851</c:v>
                </c:pt>
                <c:pt idx="159">
                  <c:v>3.389240273618913</c:v>
                </c:pt>
                <c:pt idx="160">
                  <c:v>7.568518712480587</c:v>
                </c:pt>
                <c:pt idx="161">
                  <c:v>2.250215509566733</c:v>
                </c:pt>
                <c:pt idx="162">
                  <c:v>3.148249040585058</c:v>
                </c:pt>
                <c:pt idx="163">
                  <c:v>2.43686779683492</c:v>
                </c:pt>
                <c:pt idx="164">
                  <c:v>2.783505008359426</c:v>
                </c:pt>
                <c:pt idx="165">
                  <c:v>2.925111129563418</c:v>
                </c:pt>
                <c:pt idx="166">
                  <c:v>3.117953192483583</c:v>
                </c:pt>
                <c:pt idx="167">
                  <c:v>3.991262751700848</c:v>
                </c:pt>
                <c:pt idx="168">
                  <c:v>2.649163144163052</c:v>
                </c:pt>
                <c:pt idx="169">
                  <c:v>3.268608843653907</c:v>
                </c:pt>
                <c:pt idx="170">
                  <c:v>3.193213215019094</c:v>
                </c:pt>
                <c:pt idx="171">
                  <c:v>2.635501111060182</c:v>
                </c:pt>
                <c:pt idx="172">
                  <c:v>3.740819954235219</c:v>
                </c:pt>
                <c:pt idx="173">
                  <c:v>5.851566108992053</c:v>
                </c:pt>
                <c:pt idx="174">
                  <c:v>4.117835079544494</c:v>
                </c:pt>
                <c:pt idx="175">
                  <c:v>5.093150402146348</c:v>
                </c:pt>
                <c:pt idx="176">
                  <c:v>5.113627456323671</c:v>
                </c:pt>
                <c:pt idx="177">
                  <c:v>2.522011602325135</c:v>
                </c:pt>
                <c:pt idx="178">
                  <c:v>2.845176932441228</c:v>
                </c:pt>
                <c:pt idx="179">
                  <c:v>2.789306745588322</c:v>
                </c:pt>
                <c:pt idx="180">
                  <c:v>4.368967563469957</c:v>
                </c:pt>
                <c:pt idx="181">
                  <c:v>3.946687267357475</c:v>
                </c:pt>
                <c:pt idx="182">
                  <c:v>3.526321481733471</c:v>
                </c:pt>
                <c:pt idx="183">
                  <c:v>3.147252818581616</c:v>
                </c:pt>
                <c:pt idx="184">
                  <c:v>5.522392226053937</c:v>
                </c:pt>
                <c:pt idx="185">
                  <c:v>3.763042514838204</c:v>
                </c:pt>
                <c:pt idx="186">
                  <c:v>2.917915356894285</c:v>
                </c:pt>
                <c:pt idx="187">
                  <c:v>3.293475826867688</c:v>
                </c:pt>
                <c:pt idx="188">
                  <c:v>3.204005659551391</c:v>
                </c:pt>
                <c:pt idx="189">
                  <c:v>4.824213352792212</c:v>
                </c:pt>
                <c:pt idx="190">
                  <c:v>3.540095897872766</c:v>
                </c:pt>
                <c:pt idx="191">
                  <c:v>3.097836925175965</c:v>
                </c:pt>
                <c:pt idx="192">
                  <c:v>2.724870210658956</c:v>
                </c:pt>
                <c:pt idx="193">
                  <c:v>4.494051897256726</c:v>
                </c:pt>
                <c:pt idx="194">
                  <c:v>3.50302353632661</c:v>
                </c:pt>
                <c:pt idx="195">
                  <c:v>2.840203050009911</c:v>
                </c:pt>
                <c:pt idx="196">
                  <c:v>4.484385889759005</c:v>
                </c:pt>
                <c:pt idx="197">
                  <c:v>3.007154537674461</c:v>
                </c:pt>
                <c:pt idx="198">
                  <c:v>4.36533149533941</c:v>
                </c:pt>
                <c:pt idx="199">
                  <c:v>4.611828016095428</c:v>
                </c:pt>
                <c:pt idx="200">
                  <c:v>2.888544225089893</c:v>
                </c:pt>
                <c:pt idx="201">
                  <c:v>2.105009517404179</c:v>
                </c:pt>
                <c:pt idx="202">
                  <c:v>3.702909444505832</c:v>
                </c:pt>
                <c:pt idx="203">
                  <c:v>4.365231138531975</c:v>
                </c:pt>
                <c:pt idx="204">
                  <c:v>3.913851959557584</c:v>
                </c:pt>
                <c:pt idx="205">
                  <c:v>2.814894532388919</c:v>
                </c:pt>
                <c:pt idx="206">
                  <c:v>1.383895025910488</c:v>
                </c:pt>
                <c:pt idx="207">
                  <c:v>3.598096830365944</c:v>
                </c:pt>
                <c:pt idx="208">
                  <c:v>3.222184933838995</c:v>
                </c:pt>
                <c:pt idx="209">
                  <c:v>2.511786345558118</c:v>
                </c:pt>
                <c:pt idx="210">
                  <c:v>2.023997995285997</c:v>
                </c:pt>
                <c:pt idx="211">
                  <c:v>3.141443616796794</c:v>
                </c:pt>
                <c:pt idx="212">
                  <c:v>4.179808725716183</c:v>
                </c:pt>
                <c:pt idx="213">
                  <c:v>3.924433263793719</c:v>
                </c:pt>
                <c:pt idx="214">
                  <c:v>5.595326861691308</c:v>
                </c:pt>
                <c:pt idx="215">
                  <c:v>3.693110793034176</c:v>
                </c:pt>
                <c:pt idx="216">
                  <c:v>2.636283704582154</c:v>
                </c:pt>
                <c:pt idx="217">
                  <c:v>3.685661151410462</c:v>
                </c:pt>
                <c:pt idx="218">
                  <c:v>2.136189322957685</c:v>
                </c:pt>
                <c:pt idx="219">
                  <c:v>3.237272934093558</c:v>
                </c:pt>
                <c:pt idx="220">
                  <c:v>3.821304662356873</c:v>
                </c:pt>
                <c:pt idx="221">
                  <c:v>3.582159233313607</c:v>
                </c:pt>
                <c:pt idx="222">
                  <c:v>3.167357533600302</c:v>
                </c:pt>
                <c:pt idx="223">
                  <c:v>3.346306221426432</c:v>
                </c:pt>
                <c:pt idx="224">
                  <c:v>2.13931661643519</c:v>
                </c:pt>
                <c:pt idx="225">
                  <c:v>2.770258146748</c:v>
                </c:pt>
                <c:pt idx="226">
                  <c:v>2.623306514864143</c:v>
                </c:pt>
                <c:pt idx="227">
                  <c:v>3.69127849633526</c:v>
                </c:pt>
                <c:pt idx="228">
                  <c:v>1.752221571040032</c:v>
                </c:pt>
                <c:pt idx="229">
                  <c:v>3.717768650197044</c:v>
                </c:pt>
                <c:pt idx="230">
                  <c:v>2.891935917877659</c:v>
                </c:pt>
                <c:pt idx="231">
                  <c:v>3.947097284750781</c:v>
                </c:pt>
                <c:pt idx="232">
                  <c:v>2.343865591230966</c:v>
                </c:pt>
                <c:pt idx="233">
                  <c:v>4.22525916265047</c:v>
                </c:pt>
                <c:pt idx="234">
                  <c:v>3.963086748618294</c:v>
                </c:pt>
                <c:pt idx="235">
                  <c:v>4.514048435457007</c:v>
                </c:pt>
                <c:pt idx="236">
                  <c:v>3.343979412708116</c:v>
                </c:pt>
                <c:pt idx="237">
                  <c:v>4.145371233926514</c:v>
                </c:pt>
                <c:pt idx="238">
                  <c:v>3.08205347712773</c:v>
                </c:pt>
                <c:pt idx="239">
                  <c:v>3.869178962047128</c:v>
                </c:pt>
                <c:pt idx="240">
                  <c:v>4.575418755933937</c:v>
                </c:pt>
                <c:pt idx="241">
                  <c:v>2.972156907977886</c:v>
                </c:pt>
                <c:pt idx="242">
                  <c:v>3.473928059908873</c:v>
                </c:pt>
                <c:pt idx="243">
                  <c:v>3.946747487366187</c:v>
                </c:pt>
                <c:pt idx="244">
                  <c:v>4.03707178353207</c:v>
                </c:pt>
                <c:pt idx="245">
                  <c:v>4.335112366284942</c:v>
                </c:pt>
                <c:pt idx="246">
                  <c:v>1.010839506874975</c:v>
                </c:pt>
                <c:pt idx="247">
                  <c:v>1.98895249764349</c:v>
                </c:pt>
                <c:pt idx="248">
                  <c:v>3.009659547854858</c:v>
                </c:pt>
                <c:pt idx="249">
                  <c:v>3.053862989252131</c:v>
                </c:pt>
                <c:pt idx="250">
                  <c:v>0.292816289414326</c:v>
                </c:pt>
                <c:pt idx="251">
                  <c:v>3.204317334382511</c:v>
                </c:pt>
                <c:pt idx="252">
                  <c:v>3.837470357873098</c:v>
                </c:pt>
                <c:pt idx="253">
                  <c:v>4.357925648739247</c:v>
                </c:pt>
                <c:pt idx="254">
                  <c:v>2.197034695577069</c:v>
                </c:pt>
                <c:pt idx="255">
                  <c:v>5.21791227896566</c:v>
                </c:pt>
                <c:pt idx="256">
                  <c:v>0.6432613130981606</c:v>
                </c:pt>
                <c:pt idx="257">
                  <c:v>4.427306148633723</c:v>
                </c:pt>
                <c:pt idx="258">
                  <c:v>2.673530772282458</c:v>
                </c:pt>
                <c:pt idx="259">
                  <c:v>3.675657298704003</c:v>
                </c:pt>
                <c:pt idx="260">
                  <c:v>6.368024515236696</c:v>
                </c:pt>
                <c:pt idx="261">
                  <c:v>3.01944315172965</c:v>
                </c:pt>
                <c:pt idx="262">
                  <c:v>2.896789774989103</c:v>
                </c:pt>
                <c:pt idx="263">
                  <c:v>4.976139814987503</c:v>
                </c:pt>
                <c:pt idx="264">
                  <c:v>4.255912894738792</c:v>
                </c:pt>
                <c:pt idx="265">
                  <c:v>2.414061801209016</c:v>
                </c:pt>
                <c:pt idx="266">
                  <c:v>4.375138855459645</c:v>
                </c:pt>
                <c:pt idx="267">
                  <c:v>2.52042485100852</c:v>
                </c:pt>
                <c:pt idx="268">
                  <c:v>2.810325039312711</c:v>
                </c:pt>
                <c:pt idx="269">
                  <c:v>2.549539462756127</c:v>
                </c:pt>
                <c:pt idx="270">
                  <c:v>3.492922244506203</c:v>
                </c:pt>
                <c:pt idx="271">
                  <c:v>2.959869834227888</c:v>
                </c:pt>
                <c:pt idx="272">
                  <c:v>2.487861377453562</c:v>
                </c:pt>
                <c:pt idx="273">
                  <c:v>5.79904738926443</c:v>
                </c:pt>
                <c:pt idx="274">
                  <c:v>4.27186536166047</c:v>
                </c:pt>
                <c:pt idx="275">
                  <c:v>1.390630425055075</c:v>
                </c:pt>
                <c:pt idx="276">
                  <c:v>3.024264484704564</c:v>
                </c:pt>
                <c:pt idx="277">
                  <c:v>2.610178849177487</c:v>
                </c:pt>
                <c:pt idx="278">
                  <c:v>4.182493181451314</c:v>
                </c:pt>
                <c:pt idx="279">
                  <c:v>4.003527313298056</c:v>
                </c:pt>
                <c:pt idx="280">
                  <c:v>4.01128825948722</c:v>
                </c:pt>
                <c:pt idx="281">
                  <c:v>5.363782024180461</c:v>
                </c:pt>
                <c:pt idx="282">
                  <c:v>3.008659949028498</c:v>
                </c:pt>
                <c:pt idx="283">
                  <c:v>3.106219680722177</c:v>
                </c:pt>
                <c:pt idx="284">
                  <c:v>3.62025952641526</c:v>
                </c:pt>
                <c:pt idx="285">
                  <c:v>8.806822662759508</c:v>
                </c:pt>
                <c:pt idx="286">
                  <c:v>3.420795676668961</c:v>
                </c:pt>
                <c:pt idx="287">
                  <c:v>4.031002684867545</c:v>
                </c:pt>
                <c:pt idx="288">
                  <c:v>3.857959230930636</c:v>
                </c:pt>
                <c:pt idx="289">
                  <c:v>1.307658212913943</c:v>
                </c:pt>
                <c:pt idx="290">
                  <c:v>4.894928527134567</c:v>
                </c:pt>
                <c:pt idx="291">
                  <c:v>5.50171943463236</c:v>
                </c:pt>
                <c:pt idx="292">
                  <c:v>2.948260080064317</c:v>
                </c:pt>
                <c:pt idx="293">
                  <c:v>2.174769465558172</c:v>
                </c:pt>
                <c:pt idx="294">
                  <c:v>3.476725461484251</c:v>
                </c:pt>
                <c:pt idx="295">
                  <c:v>3.018077967390489</c:v>
                </c:pt>
                <c:pt idx="296">
                  <c:v>1.222745927142415</c:v>
                </c:pt>
                <c:pt idx="297">
                  <c:v>4.523391630532227</c:v>
                </c:pt>
                <c:pt idx="298">
                  <c:v>2.716301374397187</c:v>
                </c:pt>
                <c:pt idx="299">
                  <c:v>2.063000892418867</c:v>
                </c:pt>
                <c:pt idx="300">
                  <c:v>4.315461745085022</c:v>
                </c:pt>
                <c:pt idx="301">
                  <c:v>4.014275562919877</c:v>
                </c:pt>
                <c:pt idx="302">
                  <c:v>2.41771019178109</c:v>
                </c:pt>
                <c:pt idx="303">
                  <c:v>4.242895775570833</c:v>
                </c:pt>
                <c:pt idx="304">
                  <c:v>1.707674286130153</c:v>
                </c:pt>
                <c:pt idx="305">
                  <c:v>0.4868850276914896</c:v>
                </c:pt>
                <c:pt idx="306">
                  <c:v>3.534806134392309</c:v>
                </c:pt>
                <c:pt idx="307">
                  <c:v>2.891091001237965</c:v>
                </c:pt>
                <c:pt idx="308">
                  <c:v>3.282193446799683</c:v>
                </c:pt>
                <c:pt idx="309">
                  <c:v>2.875854420774992</c:v>
                </c:pt>
                <c:pt idx="310">
                  <c:v>4.51743752157445</c:v>
                </c:pt>
                <c:pt idx="311">
                  <c:v>4.796618903782969</c:v>
                </c:pt>
                <c:pt idx="312">
                  <c:v>2.314061396697912</c:v>
                </c:pt>
                <c:pt idx="313">
                  <c:v>3.343671114699914</c:v>
                </c:pt>
                <c:pt idx="314">
                  <c:v>4.065793321243471</c:v>
                </c:pt>
                <c:pt idx="315">
                  <c:v>2.379769868259884</c:v>
                </c:pt>
                <c:pt idx="316">
                  <c:v>2.888358440586872</c:v>
                </c:pt>
                <c:pt idx="317">
                  <c:v>3.334736396712808</c:v>
                </c:pt>
                <c:pt idx="318">
                  <c:v>6.203675610162134</c:v>
                </c:pt>
                <c:pt idx="319">
                  <c:v>4.49719500848369</c:v>
                </c:pt>
                <c:pt idx="320">
                  <c:v>3.380124303180599</c:v>
                </c:pt>
                <c:pt idx="321">
                  <c:v>3.775026874186317</c:v>
                </c:pt>
                <c:pt idx="322">
                  <c:v>3.805147557004212</c:v>
                </c:pt>
                <c:pt idx="323">
                  <c:v>1.916191798007672</c:v>
                </c:pt>
                <c:pt idx="324">
                  <c:v>2.49627452440604</c:v>
                </c:pt>
                <c:pt idx="325">
                  <c:v>4.175948187725321</c:v>
                </c:pt>
                <c:pt idx="326">
                  <c:v>4.488925287641484</c:v>
                </c:pt>
                <c:pt idx="327">
                  <c:v>9.174323841276777</c:v>
                </c:pt>
                <c:pt idx="328">
                  <c:v>3.354847095224736</c:v>
                </c:pt>
                <c:pt idx="329">
                  <c:v>0.09135740380144552</c:v>
                </c:pt>
                <c:pt idx="330">
                  <c:v>2.541304280295702</c:v>
                </c:pt>
                <c:pt idx="331">
                  <c:v>3.752329958827055</c:v>
                </c:pt>
                <c:pt idx="332">
                  <c:v>4.972708251992296</c:v>
                </c:pt>
                <c:pt idx="333">
                  <c:v>2.853979776606993</c:v>
                </c:pt>
                <c:pt idx="334">
                  <c:v>5.463746172277073</c:v>
                </c:pt>
                <c:pt idx="335">
                  <c:v>3.102098475699016</c:v>
                </c:pt>
                <c:pt idx="336">
                  <c:v>2.414745459743729</c:v>
                </c:pt>
                <c:pt idx="337">
                  <c:v>0.6124417019892854</c:v>
                </c:pt>
                <c:pt idx="338">
                  <c:v>2.520473666834569</c:v>
                </c:pt>
                <c:pt idx="339">
                  <c:v>0.3489161002256842</c:v>
                </c:pt>
                <c:pt idx="340">
                  <c:v>4.414380736867129</c:v>
                </c:pt>
                <c:pt idx="341">
                  <c:v>3.667866464669887</c:v>
                </c:pt>
                <c:pt idx="342">
                  <c:v>2.872669543580352</c:v>
                </c:pt>
                <c:pt idx="343">
                  <c:v>4.451980652941154</c:v>
                </c:pt>
                <c:pt idx="344">
                  <c:v>3.204717399034583</c:v>
                </c:pt>
                <c:pt idx="345">
                  <c:v>4.884946401617677</c:v>
                </c:pt>
                <c:pt idx="346">
                  <c:v>3.264956543076349</c:v>
                </c:pt>
                <c:pt idx="347">
                  <c:v>3.442585604051462</c:v>
                </c:pt>
                <c:pt idx="348">
                  <c:v>2.878867613183358</c:v>
                </c:pt>
                <c:pt idx="349">
                  <c:v>3.431040690812176</c:v>
                </c:pt>
                <c:pt idx="350">
                  <c:v>2.851129619578828</c:v>
                </c:pt>
                <c:pt idx="351">
                  <c:v>2.996327791730413</c:v>
                </c:pt>
                <c:pt idx="352">
                  <c:v>3.047504253969217</c:v>
                </c:pt>
                <c:pt idx="353">
                  <c:v>2.62342286714856</c:v>
                </c:pt>
                <c:pt idx="354">
                  <c:v>4.415009477597536</c:v>
                </c:pt>
                <c:pt idx="355">
                  <c:v>6.234322707089632</c:v>
                </c:pt>
                <c:pt idx="356">
                  <c:v>4.805658836463111</c:v>
                </c:pt>
                <c:pt idx="357">
                  <c:v>3.326157548467298</c:v>
                </c:pt>
                <c:pt idx="358">
                  <c:v>4.893570925836347</c:v>
                </c:pt>
                <c:pt idx="359">
                  <c:v>3.176200307216015</c:v>
                </c:pt>
                <c:pt idx="360">
                  <c:v>4.308813017728674</c:v>
                </c:pt>
                <c:pt idx="361">
                  <c:v>4.348492345810362</c:v>
                </c:pt>
                <c:pt idx="362">
                  <c:v>2.88054488705119</c:v>
                </c:pt>
                <c:pt idx="363">
                  <c:v>1.735607602281386</c:v>
                </c:pt>
                <c:pt idx="364">
                  <c:v>3.417643738308402</c:v>
                </c:pt>
                <c:pt idx="365">
                  <c:v>3.411157542770944</c:v>
                </c:pt>
                <c:pt idx="366">
                  <c:v>2.656741919642142</c:v>
                </c:pt>
                <c:pt idx="367">
                  <c:v>3.124308550943579</c:v>
                </c:pt>
                <c:pt idx="368">
                  <c:v>3.276709130925118</c:v>
                </c:pt>
                <c:pt idx="369">
                  <c:v>5.405809132828063</c:v>
                </c:pt>
                <c:pt idx="370">
                  <c:v>1.619315982191628</c:v>
                </c:pt>
                <c:pt idx="371">
                  <c:v>4.520424765764602</c:v>
                </c:pt>
                <c:pt idx="372">
                  <c:v>3.828740145021333</c:v>
                </c:pt>
                <c:pt idx="373">
                  <c:v>2.247416656549925</c:v>
                </c:pt>
                <c:pt idx="374">
                  <c:v>3.027851440796526</c:v>
                </c:pt>
                <c:pt idx="375">
                  <c:v>3.070995448435023</c:v>
                </c:pt>
                <c:pt idx="376">
                  <c:v>2.865234134969027</c:v>
                </c:pt>
                <c:pt idx="377">
                  <c:v>1.609107787266725</c:v>
                </c:pt>
                <c:pt idx="378">
                  <c:v>3.378487373460266</c:v>
                </c:pt>
                <c:pt idx="379">
                  <c:v>2.870113703328657</c:v>
                </c:pt>
                <c:pt idx="380">
                  <c:v>1.844797467561162</c:v>
                </c:pt>
                <c:pt idx="381">
                  <c:v>5.796460150483844</c:v>
                </c:pt>
                <c:pt idx="382">
                  <c:v>4.636654773646725</c:v>
                </c:pt>
                <c:pt idx="383">
                  <c:v>1.039116666538813</c:v>
                </c:pt>
                <c:pt idx="384">
                  <c:v>5.236763007831465</c:v>
                </c:pt>
                <c:pt idx="385">
                  <c:v>4.972225307072454</c:v>
                </c:pt>
                <c:pt idx="386">
                  <c:v>4.733222785767521</c:v>
                </c:pt>
                <c:pt idx="387">
                  <c:v>3.520163282337905</c:v>
                </c:pt>
                <c:pt idx="388">
                  <c:v>4.580009339342759</c:v>
                </c:pt>
                <c:pt idx="389">
                  <c:v>3.310161953000275</c:v>
                </c:pt>
                <c:pt idx="390">
                  <c:v>2.774809393131947</c:v>
                </c:pt>
                <c:pt idx="391">
                  <c:v>1.858213288803523</c:v>
                </c:pt>
                <c:pt idx="392">
                  <c:v>5.160472165668224</c:v>
                </c:pt>
                <c:pt idx="393">
                  <c:v>2.610394965844266</c:v>
                </c:pt>
                <c:pt idx="394">
                  <c:v>3.171320916583907</c:v>
                </c:pt>
                <c:pt idx="395">
                  <c:v>3.464525533462551</c:v>
                </c:pt>
                <c:pt idx="396">
                  <c:v>4.82944138558002</c:v>
                </c:pt>
                <c:pt idx="397">
                  <c:v>3.296852472058591</c:v>
                </c:pt>
                <c:pt idx="398">
                  <c:v>4.5377364335322</c:v>
                </c:pt>
                <c:pt idx="399">
                  <c:v>3.79150701412088</c:v>
                </c:pt>
                <c:pt idx="400">
                  <c:v>2.728480804511347</c:v>
                </c:pt>
                <c:pt idx="401">
                  <c:v>4.510799457869425</c:v>
                </c:pt>
                <c:pt idx="402">
                  <c:v>0.8090652141530126</c:v>
                </c:pt>
                <c:pt idx="403">
                  <c:v>4.107684409094219</c:v>
                </c:pt>
                <c:pt idx="404">
                  <c:v>2.462924073383567</c:v>
                </c:pt>
                <c:pt idx="405">
                  <c:v>1.169863695389749</c:v>
                </c:pt>
                <c:pt idx="406">
                  <c:v>1.416220581555966</c:v>
                </c:pt>
                <c:pt idx="407">
                  <c:v>3.170549223683286</c:v>
                </c:pt>
                <c:pt idx="408">
                  <c:v>2.381135052599045</c:v>
                </c:pt>
                <c:pt idx="409">
                  <c:v>4.265036951779359</c:v>
                </c:pt>
                <c:pt idx="410">
                  <c:v>3.183651059636742</c:v>
                </c:pt>
                <c:pt idx="411">
                  <c:v>3.198633430500716</c:v>
                </c:pt>
                <c:pt idx="412">
                  <c:v>3.563495118345926</c:v>
                </c:pt>
                <c:pt idx="413">
                  <c:v>2.697080853800562</c:v>
                </c:pt>
                <c:pt idx="414">
                  <c:v>6.177366249622127</c:v>
                </c:pt>
                <c:pt idx="415">
                  <c:v>2.698156460763841</c:v>
                </c:pt>
                <c:pt idx="416">
                  <c:v>2.11521107716826</c:v>
                </c:pt>
                <c:pt idx="417">
                  <c:v>5.06620904253803</c:v>
                </c:pt>
                <c:pt idx="418">
                  <c:v>2.568592090086949</c:v>
                </c:pt>
                <c:pt idx="419">
                  <c:v>3.656934681760324</c:v>
                </c:pt>
                <c:pt idx="420">
                  <c:v>0.3183135536637058</c:v>
                </c:pt>
                <c:pt idx="421">
                  <c:v>5.340062272121333</c:v>
                </c:pt>
                <c:pt idx="422">
                  <c:v>3.566609911654382</c:v>
                </c:pt>
                <c:pt idx="423">
                  <c:v>2.5700056163121</c:v>
                </c:pt>
                <c:pt idx="424">
                  <c:v>2.609866522678786</c:v>
                </c:pt>
                <c:pt idx="425">
                  <c:v>5.651765065704597</c:v>
                </c:pt>
                <c:pt idx="426">
                  <c:v>3.135124929448843</c:v>
                </c:pt>
                <c:pt idx="427">
                  <c:v>2.529173547522576</c:v>
                </c:pt>
                <c:pt idx="428">
                  <c:v>3.606963434280234</c:v>
                </c:pt>
                <c:pt idx="429">
                  <c:v>3.072513715413153</c:v>
                </c:pt>
                <c:pt idx="430">
                  <c:v>2.527157643482784</c:v>
                </c:pt>
                <c:pt idx="431">
                  <c:v>4.837624671604015</c:v>
                </c:pt>
                <c:pt idx="432">
                  <c:v>5.372564607408715</c:v>
                </c:pt>
                <c:pt idx="433">
                  <c:v>3.999700721263901</c:v>
                </c:pt>
                <c:pt idx="434">
                  <c:v>2.827063298851757</c:v>
                </c:pt>
                <c:pt idx="435">
                  <c:v>3.533925879596986</c:v>
                </c:pt>
                <c:pt idx="436">
                  <c:v>4.59824726371263</c:v>
                </c:pt>
                <c:pt idx="437">
                  <c:v>4.565881719374698</c:v>
                </c:pt>
                <c:pt idx="438">
                  <c:v>3.240404256061561</c:v>
                </c:pt>
                <c:pt idx="439">
                  <c:v>2.273534545306207</c:v>
                </c:pt>
                <c:pt idx="440">
                  <c:v>4.397868546736094</c:v>
                </c:pt>
                <c:pt idx="441">
                  <c:v>3.190412880939603</c:v>
                </c:pt>
                <c:pt idx="442">
                  <c:v>3.133760870717321</c:v>
                </c:pt>
                <c:pt idx="443">
                  <c:v>0.9269274715973892</c:v>
                </c:pt>
                <c:pt idx="444">
                  <c:v>3.057955757871768</c:v>
                </c:pt>
                <c:pt idx="445">
                  <c:v>5.57857592425569</c:v>
                </c:pt>
                <c:pt idx="446">
                  <c:v>4.928743676384621</c:v>
                </c:pt>
                <c:pt idx="447">
                  <c:v>3.228872524280158</c:v>
                </c:pt>
                <c:pt idx="448">
                  <c:v>3.066729158511385</c:v>
                </c:pt>
                <c:pt idx="449">
                  <c:v>4.221325460163044</c:v>
                </c:pt>
                <c:pt idx="450">
                  <c:v>5.114522492124576</c:v>
                </c:pt>
                <c:pt idx="451">
                  <c:v>1.920207492125259</c:v>
                </c:pt>
                <c:pt idx="452">
                  <c:v>1.912952417706279</c:v>
                </c:pt>
                <c:pt idx="453">
                  <c:v>3.300538777835363</c:v>
                </c:pt>
                <c:pt idx="454">
                  <c:v>3.09042023719696</c:v>
                </c:pt>
                <c:pt idx="455">
                  <c:v>3.359881878953599</c:v>
                </c:pt>
                <c:pt idx="456">
                  <c:v>4.229905197046163</c:v>
                </c:pt>
                <c:pt idx="457">
                  <c:v>2.942022258738885</c:v>
                </c:pt>
                <c:pt idx="458">
                  <c:v>3.711322991345234</c:v>
                </c:pt>
                <c:pt idx="459">
                  <c:v>3.055508331408506</c:v>
                </c:pt>
                <c:pt idx="460">
                  <c:v>4.608816127022224</c:v>
                </c:pt>
                <c:pt idx="461">
                  <c:v>4.692470457392877</c:v>
                </c:pt>
                <c:pt idx="462">
                  <c:v>3.533267724961684</c:v>
                </c:pt>
                <c:pt idx="463">
                  <c:v>3.967462785286781</c:v>
                </c:pt>
                <c:pt idx="464">
                  <c:v>3.519356991812997</c:v>
                </c:pt>
                <c:pt idx="465">
                  <c:v>4.154810638833656</c:v>
                </c:pt>
                <c:pt idx="466">
                  <c:v>2.683574510006983</c:v>
                </c:pt>
                <c:pt idx="467">
                  <c:v>3.590651705983414</c:v>
                </c:pt>
                <c:pt idx="468">
                  <c:v>3.992994676781701</c:v>
                </c:pt>
                <c:pt idx="469">
                  <c:v>2.46689640198578</c:v>
                </c:pt>
                <c:pt idx="470">
                  <c:v>3.108722854384847</c:v>
                </c:pt>
                <c:pt idx="471">
                  <c:v>4.311645638974666</c:v>
                </c:pt>
                <c:pt idx="472">
                  <c:v>4.743176474880888</c:v>
                </c:pt>
                <c:pt idx="473">
                  <c:v>3.940031075445203</c:v>
                </c:pt>
                <c:pt idx="474">
                  <c:v>3.467964679498698</c:v>
                </c:pt>
                <c:pt idx="475">
                  <c:v>1.904709889174943</c:v>
                </c:pt>
                <c:pt idx="476">
                  <c:v>4.350335735668777</c:v>
                </c:pt>
                <c:pt idx="477">
                  <c:v>4.282578776687975</c:v>
                </c:pt>
                <c:pt idx="478">
                  <c:v>4.778538090542565</c:v>
                </c:pt>
                <c:pt idx="479">
                  <c:v>4.775991847577059</c:v>
                </c:pt>
                <c:pt idx="480">
                  <c:v>3.942807712521757</c:v>
                </c:pt>
                <c:pt idx="481">
                  <c:v>2.700212412738595</c:v>
                </c:pt>
                <c:pt idx="482">
                  <c:v>2.735507202851991</c:v>
                </c:pt>
                <c:pt idx="483">
                  <c:v>2.784360114710382</c:v>
                </c:pt>
                <c:pt idx="484">
                  <c:v>3.695040839870204</c:v>
                </c:pt>
                <c:pt idx="485">
                  <c:v>4.124435761227388</c:v>
                </c:pt>
                <c:pt idx="486">
                  <c:v>4.173739034626584</c:v>
                </c:pt>
                <c:pt idx="487">
                  <c:v>3.514808055886836</c:v>
                </c:pt>
                <c:pt idx="488">
                  <c:v>3.731708412174328</c:v>
                </c:pt>
                <c:pt idx="489">
                  <c:v>5.89284699901719</c:v>
                </c:pt>
                <c:pt idx="490">
                  <c:v>4.051962683964709</c:v>
                </c:pt>
                <c:pt idx="491">
                  <c:v>3.164848317201884</c:v>
                </c:pt>
                <c:pt idx="492">
                  <c:v>1.708040878765578</c:v>
                </c:pt>
                <c:pt idx="493">
                  <c:v>3.834916057926594</c:v>
                </c:pt>
                <c:pt idx="494">
                  <c:v>5.088787783905774</c:v>
                </c:pt>
                <c:pt idx="495">
                  <c:v>1.166984746503017</c:v>
                </c:pt>
                <c:pt idx="496">
                  <c:v>4.270084057949748</c:v>
                </c:pt>
                <c:pt idx="497">
                  <c:v>4.285778227539421</c:v>
                </c:pt>
                <c:pt idx="498">
                  <c:v>2.793476470224995</c:v>
                </c:pt>
                <c:pt idx="499">
                  <c:v>4.592441261023206</c:v>
                </c:pt>
                <c:pt idx="500">
                  <c:v>3.922820712365157</c:v>
                </c:pt>
                <c:pt idx="501">
                  <c:v>3.111497714186181</c:v>
                </c:pt>
                <c:pt idx="502">
                  <c:v>3.01519895926125</c:v>
                </c:pt>
                <c:pt idx="503">
                  <c:v>6.17386738713858</c:v>
                </c:pt>
                <c:pt idx="504">
                  <c:v>0.09644917882237003</c:v>
                </c:pt>
                <c:pt idx="505">
                  <c:v>2.588873703232554</c:v>
                </c:pt>
                <c:pt idx="506">
                  <c:v>3.321849314848463</c:v>
                </c:pt>
                <c:pt idx="507">
                  <c:v>0.4847281264842267</c:v>
                </c:pt>
                <c:pt idx="508">
                  <c:v>3.338199298994398</c:v>
                </c:pt>
                <c:pt idx="509">
                  <c:v>5.29969111003892</c:v>
                </c:pt>
                <c:pt idx="510">
                  <c:v>6.584931714033786</c:v>
                </c:pt>
                <c:pt idx="511">
                  <c:v>3.326918577716598</c:v>
                </c:pt>
                <c:pt idx="512">
                  <c:v>4.7707230559442</c:v>
                </c:pt>
                <c:pt idx="513">
                  <c:v>3.409295965462775</c:v>
                </c:pt>
                <c:pt idx="514">
                  <c:v>2.794491531345772</c:v>
                </c:pt>
                <c:pt idx="515">
                  <c:v>3.356451856263583</c:v>
                </c:pt>
                <c:pt idx="516">
                  <c:v>5.493353681685756</c:v>
                </c:pt>
                <c:pt idx="517">
                  <c:v>2.156575143673704</c:v>
                </c:pt>
                <c:pt idx="518">
                  <c:v>1.754513782134061</c:v>
                </c:pt>
                <c:pt idx="519">
                  <c:v>4.576511069284287</c:v>
                </c:pt>
                <c:pt idx="520">
                  <c:v>4.093238716104245</c:v>
                </c:pt>
                <c:pt idx="521">
                  <c:v>2.790410551985095</c:v>
                </c:pt>
                <c:pt idx="522">
                  <c:v>3.028071348983775</c:v>
                </c:pt>
                <c:pt idx="523">
                  <c:v>3.806122688675041</c:v>
                </c:pt>
                <c:pt idx="524">
                  <c:v>4.114415720505799</c:v>
                </c:pt>
                <c:pt idx="525">
                  <c:v>5.233217225282105</c:v>
                </c:pt>
                <c:pt idx="526">
                  <c:v>4.621314518795907</c:v>
                </c:pt>
                <c:pt idx="527">
                  <c:v>2.915544471750508</c:v>
                </c:pt>
                <c:pt idx="528">
                  <c:v>4.137578711480938</c:v>
                </c:pt>
                <c:pt idx="529">
                  <c:v>3.687664999600009</c:v>
                </c:pt>
                <c:pt idx="530">
                  <c:v>1.943881745938749</c:v>
                </c:pt>
                <c:pt idx="531">
                  <c:v>5.758990449440953</c:v>
                </c:pt>
                <c:pt idx="532">
                  <c:v>4.796348284009436</c:v>
                </c:pt>
                <c:pt idx="533">
                  <c:v>3.006788655949125</c:v>
                </c:pt>
                <c:pt idx="534">
                  <c:v>4.717580631099293</c:v>
                </c:pt>
                <c:pt idx="535">
                  <c:v>2.81530330568957</c:v>
                </c:pt>
                <c:pt idx="536">
                  <c:v>4.120459048679631</c:v>
                </c:pt>
                <c:pt idx="537">
                  <c:v>4.135172043862727</c:v>
                </c:pt>
                <c:pt idx="538">
                  <c:v>3.835840478011139</c:v>
                </c:pt>
                <c:pt idx="539">
                  <c:v>4.061802094281417</c:v>
                </c:pt>
                <c:pt idx="540">
                  <c:v>2.027915346841398</c:v>
                </c:pt>
                <c:pt idx="541">
                  <c:v>1.538862524492596</c:v>
                </c:pt>
                <c:pt idx="542">
                  <c:v>5.49818478967438</c:v>
                </c:pt>
                <c:pt idx="543">
                  <c:v>5.229090629190776</c:v>
                </c:pt>
                <c:pt idx="544">
                  <c:v>3.288616815658106</c:v>
                </c:pt>
                <c:pt idx="545">
                  <c:v>3.686646398739419</c:v>
                </c:pt>
                <c:pt idx="546">
                  <c:v>5.086278508264848</c:v>
                </c:pt>
                <c:pt idx="547">
                  <c:v>5.523262380001759</c:v>
                </c:pt>
                <c:pt idx="548">
                  <c:v>3.5345470076652</c:v>
                </c:pt>
                <c:pt idx="549">
                  <c:v>3.964987870300113</c:v>
                </c:pt>
                <c:pt idx="550">
                  <c:v>2.967521833446051</c:v>
                </c:pt>
                <c:pt idx="551">
                  <c:v>2.588233410213216</c:v>
                </c:pt>
                <c:pt idx="552">
                  <c:v>3.779902206706672</c:v>
                </c:pt>
                <c:pt idx="553">
                  <c:v>6.326082241859606</c:v>
                </c:pt>
                <c:pt idx="554">
                  <c:v>1.868648974956615</c:v>
                </c:pt>
                <c:pt idx="555">
                  <c:v>4.712483168797664</c:v>
                </c:pt>
                <c:pt idx="556">
                  <c:v>3.810303373175572</c:v>
                </c:pt>
                <c:pt idx="557">
                  <c:v>2.553732410455678</c:v>
                </c:pt>
                <c:pt idx="558">
                  <c:v>6.289639094983916</c:v>
                </c:pt>
                <c:pt idx="559">
                  <c:v>1.757355052786124</c:v>
                </c:pt>
                <c:pt idx="560">
                  <c:v>3.009136318030025</c:v>
                </c:pt>
                <c:pt idx="561">
                  <c:v>3.068549858489489</c:v>
                </c:pt>
                <c:pt idx="562">
                  <c:v>3.307913285149142</c:v>
                </c:pt>
                <c:pt idx="563">
                  <c:v>1.218868386551947</c:v>
                </c:pt>
                <c:pt idx="564">
                  <c:v>2.22198811360906</c:v>
                </c:pt>
                <c:pt idx="565">
                  <c:v>2.881554260891262</c:v>
                </c:pt>
                <c:pt idx="566">
                  <c:v>1.377466976893985</c:v>
                </c:pt>
                <c:pt idx="567">
                  <c:v>2.862054648842555</c:v>
                </c:pt>
                <c:pt idx="568">
                  <c:v>4.326619893615135</c:v>
                </c:pt>
                <c:pt idx="569">
                  <c:v>3.062826973037863</c:v>
                </c:pt>
                <c:pt idx="570">
                  <c:v>4.852757340709113</c:v>
                </c:pt>
                <c:pt idx="571">
                  <c:v>4.968774075564809</c:v>
                </c:pt>
                <c:pt idx="572">
                  <c:v>2.751757778070609</c:v>
                </c:pt>
                <c:pt idx="573">
                  <c:v>3.074589454385359</c:v>
                </c:pt>
                <c:pt idx="574">
                  <c:v>4.596220696021517</c:v>
                </c:pt>
                <c:pt idx="575">
                  <c:v>2.385928245382972</c:v>
                </c:pt>
                <c:pt idx="576">
                  <c:v>3.826723737420228</c:v>
                </c:pt>
                <c:pt idx="577">
                  <c:v>2.444950844536494</c:v>
                </c:pt>
                <c:pt idx="578">
                  <c:v>4.371982651638558</c:v>
                </c:pt>
                <c:pt idx="579">
                  <c:v>4.936904687225857</c:v>
                </c:pt>
                <c:pt idx="580">
                  <c:v>3.308894696525749</c:v>
                </c:pt>
                <c:pt idx="581">
                  <c:v>5.761313229668769</c:v>
                </c:pt>
                <c:pt idx="582">
                  <c:v>4.810271695054693</c:v>
                </c:pt>
                <c:pt idx="583">
                  <c:v>2.990946261606085</c:v>
                </c:pt>
                <c:pt idx="584">
                  <c:v>3.454368790655274</c:v>
                </c:pt>
                <c:pt idx="585">
                  <c:v>2.702448698905694</c:v>
                </c:pt>
                <c:pt idx="586">
                  <c:v>3.246122520597615</c:v>
                </c:pt>
                <c:pt idx="587">
                  <c:v>5.244892501658795</c:v>
                </c:pt>
                <c:pt idx="588">
                  <c:v>3.991148324797919</c:v>
                </c:pt>
                <c:pt idx="589">
                  <c:v>3.1293373511792</c:v>
                </c:pt>
                <c:pt idx="590">
                  <c:v>2.793961903330145</c:v>
                </c:pt>
                <c:pt idx="591">
                  <c:v>3.70758760315113</c:v>
                </c:pt>
                <c:pt idx="592">
                  <c:v>4.990690722670514</c:v>
                </c:pt>
                <c:pt idx="593">
                  <c:v>3.13504501130644</c:v>
                </c:pt>
                <c:pt idx="594">
                  <c:v>3.017574643048122</c:v>
                </c:pt>
                <c:pt idx="595">
                  <c:v>5.158952713839948</c:v>
                </c:pt>
                <c:pt idx="596">
                  <c:v>3.649930336443036</c:v>
                </c:pt>
                <c:pt idx="597">
                  <c:v>2.406987297952411</c:v>
                </c:pt>
                <c:pt idx="598">
                  <c:v>3.946555571263656</c:v>
                </c:pt>
                <c:pt idx="599">
                  <c:v>4.473917324014339</c:v>
                </c:pt>
                <c:pt idx="600">
                  <c:v>3.16122753363823</c:v>
                </c:pt>
                <c:pt idx="601">
                  <c:v>3.299876624330815</c:v>
                </c:pt>
                <c:pt idx="602">
                  <c:v>2.790445031124368</c:v>
                </c:pt>
                <c:pt idx="603">
                  <c:v>3.213073554694999</c:v>
                </c:pt>
                <c:pt idx="604">
                  <c:v>3.750481059415457</c:v>
                </c:pt>
                <c:pt idx="605">
                  <c:v>3.28416000183086</c:v>
                </c:pt>
                <c:pt idx="606">
                  <c:v>3.435569602770856</c:v>
                </c:pt>
                <c:pt idx="607">
                  <c:v>3.123714585564981</c:v>
                </c:pt>
                <c:pt idx="608">
                  <c:v>2.84762234465924</c:v>
                </c:pt>
                <c:pt idx="609">
                  <c:v>5.177475002245055</c:v>
                </c:pt>
                <c:pt idx="610">
                  <c:v>6.262923804783609</c:v>
                </c:pt>
                <c:pt idx="611">
                  <c:v>3.771824298292609</c:v>
                </c:pt>
                <c:pt idx="612">
                  <c:v>3.022820033890581</c:v>
                </c:pt>
                <c:pt idx="613">
                  <c:v>3.308952694940436</c:v>
                </c:pt>
                <c:pt idx="614">
                  <c:v>2.887299717738185</c:v>
                </c:pt>
                <c:pt idx="615">
                  <c:v>4.37025585103459</c:v>
                </c:pt>
                <c:pt idx="616">
                  <c:v>4.597031370491968</c:v>
                </c:pt>
                <c:pt idx="617">
                  <c:v>4.580082563081832</c:v>
                </c:pt>
                <c:pt idx="618">
                  <c:v>3.145935916885938</c:v>
                </c:pt>
                <c:pt idx="619">
                  <c:v>2.560148137030654</c:v>
                </c:pt>
                <c:pt idx="620">
                  <c:v>3.739296310999548</c:v>
                </c:pt>
                <c:pt idx="621">
                  <c:v>3.242016896353884</c:v>
                </c:pt>
                <c:pt idx="622">
                  <c:v>1.967238222942863</c:v>
                </c:pt>
                <c:pt idx="623">
                  <c:v>5.405317183047105</c:v>
                </c:pt>
                <c:pt idx="624">
                  <c:v>1.613795528387585</c:v>
                </c:pt>
                <c:pt idx="625">
                  <c:v>3.817991925020765</c:v>
                </c:pt>
                <c:pt idx="626">
                  <c:v>2.499811065124255</c:v>
                </c:pt>
                <c:pt idx="627">
                  <c:v>5.676909955520314</c:v>
                </c:pt>
                <c:pt idx="628">
                  <c:v>3.187815274720232</c:v>
                </c:pt>
                <c:pt idx="629">
                  <c:v>2.46704545613425</c:v>
                </c:pt>
                <c:pt idx="630">
                  <c:v>4.607633883545732</c:v>
                </c:pt>
                <c:pt idx="631">
                  <c:v>3.130399213880776</c:v>
                </c:pt>
                <c:pt idx="632">
                  <c:v>5.405117180342322</c:v>
                </c:pt>
                <c:pt idx="633">
                  <c:v>1.078401558006626</c:v>
                </c:pt>
                <c:pt idx="634">
                  <c:v>5.808484009773727</c:v>
                </c:pt>
                <c:pt idx="635">
                  <c:v>3.651702842641419</c:v>
                </c:pt>
                <c:pt idx="636">
                  <c:v>4.44945330833549</c:v>
                </c:pt>
                <c:pt idx="637">
                  <c:v>3.639110121985423</c:v>
                </c:pt>
                <c:pt idx="638">
                  <c:v>4.141833626843167</c:v>
                </c:pt>
                <c:pt idx="639">
                  <c:v>4.463935850165029</c:v>
                </c:pt>
                <c:pt idx="640">
                  <c:v>2.999821500115821</c:v>
                </c:pt>
                <c:pt idx="641">
                  <c:v>3.459548985118404</c:v>
                </c:pt>
                <c:pt idx="642">
                  <c:v>3.165222552120755</c:v>
                </c:pt>
                <c:pt idx="643">
                  <c:v>3.538530888556345</c:v>
                </c:pt>
                <c:pt idx="644">
                  <c:v>2.952306402558199</c:v>
                </c:pt>
                <c:pt idx="645">
                  <c:v>3.153228847267109</c:v>
                </c:pt>
                <c:pt idx="646">
                  <c:v>3.161623984497355</c:v>
                </c:pt>
                <c:pt idx="647">
                  <c:v>5.195230692605173</c:v>
                </c:pt>
                <c:pt idx="648">
                  <c:v>3.911265283580818</c:v>
                </c:pt>
                <c:pt idx="649">
                  <c:v>1.934595838368127</c:v>
                </c:pt>
                <c:pt idx="650">
                  <c:v>3.808849014052237</c:v>
                </c:pt>
                <c:pt idx="651">
                  <c:v>2.887984798093074</c:v>
                </c:pt>
                <c:pt idx="652">
                  <c:v>3.208725095413679</c:v>
                </c:pt>
                <c:pt idx="653">
                  <c:v>3.583579987124653</c:v>
                </c:pt>
                <c:pt idx="654">
                  <c:v>2.994173556435981</c:v>
                </c:pt>
                <c:pt idx="655">
                  <c:v>8.058494059153702</c:v>
                </c:pt>
                <c:pt idx="656">
                  <c:v>4.708648993722569</c:v>
                </c:pt>
                <c:pt idx="657">
                  <c:v>2.247978512489545</c:v>
                </c:pt>
                <c:pt idx="658">
                  <c:v>0.2103106712610101</c:v>
                </c:pt>
                <c:pt idx="659">
                  <c:v>3.099264906572907</c:v>
                </c:pt>
                <c:pt idx="660">
                  <c:v>3.214287552155426</c:v>
                </c:pt>
                <c:pt idx="661">
                  <c:v>4.769729203641051</c:v>
                </c:pt>
                <c:pt idx="662">
                  <c:v>3.492970023588374</c:v>
                </c:pt>
                <c:pt idx="663">
                  <c:v>4.089125508819575</c:v>
                </c:pt>
                <c:pt idx="664">
                  <c:v>4.293184251867106</c:v>
                </c:pt>
                <c:pt idx="665">
                  <c:v>3.346220852973353</c:v>
                </c:pt>
                <c:pt idx="666">
                  <c:v>3.75746253712491</c:v>
                </c:pt>
                <c:pt idx="667">
                  <c:v>2.63260166426591</c:v>
                </c:pt>
                <c:pt idx="668">
                  <c:v>3.324373341873716</c:v>
                </c:pt>
                <c:pt idx="669">
                  <c:v>1.45119996456028</c:v>
                </c:pt>
                <c:pt idx="670">
                  <c:v>2.15339547981971</c:v>
                </c:pt>
                <c:pt idx="671">
                  <c:v>5.995727300295145</c:v>
                </c:pt>
                <c:pt idx="672">
                  <c:v>3.317564659747549</c:v>
                </c:pt>
                <c:pt idx="673">
                  <c:v>5.264460301833452</c:v>
                </c:pt>
                <c:pt idx="674">
                  <c:v>1.58757479463856</c:v>
                </c:pt>
                <c:pt idx="675">
                  <c:v>6.381946267491748</c:v>
                </c:pt>
                <c:pt idx="676">
                  <c:v>3.96698348378114</c:v>
                </c:pt>
                <c:pt idx="677">
                  <c:v>2.466821282486472</c:v>
                </c:pt>
                <c:pt idx="678">
                  <c:v>1.464446352231647</c:v>
                </c:pt>
                <c:pt idx="679">
                  <c:v>4.94668491427773</c:v>
                </c:pt>
                <c:pt idx="680">
                  <c:v>5.788326865136044</c:v>
                </c:pt>
                <c:pt idx="681">
                  <c:v>2.425342048546758</c:v>
                </c:pt>
                <c:pt idx="682">
                  <c:v>3.511971998575419</c:v>
                </c:pt>
                <c:pt idx="683">
                  <c:v>5.11425305720119</c:v>
                </c:pt>
                <c:pt idx="684">
                  <c:v>3.57502362141068</c:v>
                </c:pt>
                <c:pt idx="685">
                  <c:v>3.192436960445407</c:v>
                </c:pt>
                <c:pt idx="686">
                  <c:v>2.849520948534497</c:v>
                </c:pt>
                <c:pt idx="687">
                  <c:v>2.889172314152719</c:v>
                </c:pt>
                <c:pt idx="688">
                  <c:v>5.860990407059823</c:v>
                </c:pt>
                <c:pt idx="689">
                  <c:v>6.126915567340754</c:v>
                </c:pt>
                <c:pt idx="690">
                  <c:v>3.274937898440644</c:v>
                </c:pt>
                <c:pt idx="691">
                  <c:v>2.048250929911191</c:v>
                </c:pt>
                <c:pt idx="692">
                  <c:v>4.225107383346664</c:v>
                </c:pt>
                <c:pt idx="693">
                  <c:v>3.967920907596047</c:v>
                </c:pt>
                <c:pt idx="694">
                  <c:v>5.765001194235747</c:v>
                </c:pt>
                <c:pt idx="695">
                  <c:v>3.862927722293784</c:v>
                </c:pt>
                <c:pt idx="696">
                  <c:v>2.290620558363345</c:v>
                </c:pt>
                <c:pt idx="697">
                  <c:v>1.390203168092134</c:v>
                </c:pt>
                <c:pt idx="698">
                  <c:v>3.267159949651874</c:v>
                </c:pt>
                <c:pt idx="699">
                  <c:v>2.763660427190473</c:v>
                </c:pt>
                <c:pt idx="700">
                  <c:v>2.879098066536914</c:v>
                </c:pt>
                <c:pt idx="701">
                  <c:v>4.905329852633401</c:v>
                </c:pt>
                <c:pt idx="702">
                  <c:v>4.285123360863277</c:v>
                </c:pt>
                <c:pt idx="703">
                  <c:v>6.623358773995303</c:v>
                </c:pt>
                <c:pt idx="704">
                  <c:v>2.902763552459317</c:v>
                </c:pt>
                <c:pt idx="705">
                  <c:v>4.267638645731735</c:v>
                </c:pt>
                <c:pt idx="706">
                  <c:v>3.006706605076458</c:v>
                </c:pt>
                <c:pt idx="707">
                  <c:v>3.837403443461057</c:v>
                </c:pt>
                <c:pt idx="708">
                  <c:v>3.613222138589504</c:v>
                </c:pt>
                <c:pt idx="709">
                  <c:v>2.510582063868894</c:v>
                </c:pt>
                <c:pt idx="710">
                  <c:v>3.908942118276703</c:v>
                </c:pt>
                <c:pt idx="711">
                  <c:v>4.341201251946918</c:v>
                </c:pt>
                <c:pt idx="712">
                  <c:v>4.569112983452586</c:v>
                </c:pt>
                <c:pt idx="713">
                  <c:v>0.7352710882191418</c:v>
                </c:pt>
                <c:pt idx="714">
                  <c:v>2.465473159989426</c:v>
                </c:pt>
                <c:pt idx="715">
                  <c:v>5.931859374951236</c:v>
                </c:pt>
                <c:pt idx="716">
                  <c:v>2.925825120261889</c:v>
                </c:pt>
                <c:pt idx="717">
                  <c:v>2.006607475741128</c:v>
                </c:pt>
                <c:pt idx="718">
                  <c:v>3.068961593915507</c:v>
                </c:pt>
                <c:pt idx="719">
                  <c:v>3.016178534120129</c:v>
                </c:pt>
                <c:pt idx="720">
                  <c:v>1.343966523842926</c:v>
                </c:pt>
                <c:pt idx="721">
                  <c:v>4.132200439694514</c:v>
                </c:pt>
                <c:pt idx="722">
                  <c:v>4.171271465710825</c:v>
                </c:pt>
                <c:pt idx="723">
                  <c:v>3.856759036974419</c:v>
                </c:pt>
                <c:pt idx="724">
                  <c:v>3.43419606523816</c:v>
                </c:pt>
                <c:pt idx="725">
                  <c:v>2.968259106449907</c:v>
                </c:pt>
                <c:pt idx="726">
                  <c:v>1.926677484836959</c:v>
                </c:pt>
                <c:pt idx="727">
                  <c:v>3.035751666120447</c:v>
                </c:pt>
                <c:pt idx="728">
                  <c:v>3.360483279266869</c:v>
                </c:pt>
                <c:pt idx="729">
                  <c:v>3.76602528621905</c:v>
                </c:pt>
                <c:pt idx="730">
                  <c:v>3.354448985575406</c:v>
                </c:pt>
                <c:pt idx="731">
                  <c:v>3.27668057603658</c:v>
                </c:pt>
                <c:pt idx="732">
                  <c:v>3.338028976785794</c:v>
                </c:pt>
                <c:pt idx="733">
                  <c:v>2.688817471906642</c:v>
                </c:pt>
                <c:pt idx="734">
                  <c:v>2.111695863752688</c:v>
                </c:pt>
                <c:pt idx="735">
                  <c:v>0.12528748351574</c:v>
                </c:pt>
                <c:pt idx="736">
                  <c:v>5.583428359546958</c:v>
                </c:pt>
                <c:pt idx="737">
                  <c:v>3.479015184392972</c:v>
                </c:pt>
                <c:pt idx="738">
                  <c:v>2.613830083389913</c:v>
                </c:pt>
                <c:pt idx="739">
                  <c:v>4.402942845217353</c:v>
                </c:pt>
                <c:pt idx="740">
                  <c:v>1.964136759198559</c:v>
                </c:pt>
                <c:pt idx="741">
                  <c:v>5.251626242013177</c:v>
                </c:pt>
                <c:pt idx="742">
                  <c:v>5.530778358423067</c:v>
                </c:pt>
                <c:pt idx="743">
                  <c:v>4.162391369315488</c:v>
                </c:pt>
                <c:pt idx="744">
                  <c:v>3.577592850469034</c:v>
                </c:pt>
                <c:pt idx="745">
                  <c:v>1.991354425861114</c:v>
                </c:pt>
                <c:pt idx="746">
                  <c:v>3.438302400391978</c:v>
                </c:pt>
                <c:pt idx="747">
                  <c:v>2.487397864076128</c:v>
                </c:pt>
                <c:pt idx="748">
                  <c:v>3.520841105485645</c:v>
                </c:pt>
                <c:pt idx="749">
                  <c:v>3.39809421444726</c:v>
                </c:pt>
                <c:pt idx="750">
                  <c:v>4.000249958549458</c:v>
                </c:pt>
                <c:pt idx="751">
                  <c:v>2.457703149696639</c:v>
                </c:pt>
                <c:pt idx="752">
                  <c:v>3.73100470005088</c:v>
                </c:pt>
                <c:pt idx="753">
                  <c:v>5.438707445034511</c:v>
                </c:pt>
                <c:pt idx="754">
                  <c:v>4.055602188160682</c:v>
                </c:pt>
                <c:pt idx="755">
                  <c:v>2.710151291225127</c:v>
                </c:pt>
                <c:pt idx="756">
                  <c:v>2.498585930072447</c:v>
                </c:pt>
                <c:pt idx="757">
                  <c:v>4.078063273908848</c:v>
                </c:pt>
                <c:pt idx="758">
                  <c:v>3.729545053533765</c:v>
                </c:pt>
                <c:pt idx="759">
                  <c:v>3.171179504718884</c:v>
                </c:pt>
                <c:pt idx="760">
                  <c:v>3.76564327572109</c:v>
                </c:pt>
                <c:pt idx="761">
                  <c:v>1.490000726258104</c:v>
                </c:pt>
                <c:pt idx="762">
                  <c:v>2.605465515293455</c:v>
                </c:pt>
                <c:pt idx="763">
                  <c:v>4.568911558927627</c:v>
                </c:pt>
                <c:pt idx="764">
                  <c:v>3.969512102100713</c:v>
                </c:pt>
                <c:pt idx="765">
                  <c:v>4.269050987106739</c:v>
                </c:pt>
                <c:pt idx="766">
                  <c:v>3.43484112727934</c:v>
                </c:pt>
                <c:pt idx="767">
                  <c:v>3.551120632276347</c:v>
                </c:pt>
                <c:pt idx="768">
                  <c:v>4.24503052008035</c:v>
                </c:pt>
                <c:pt idx="769">
                  <c:v>4.51681109130183</c:v>
                </c:pt>
                <c:pt idx="770">
                  <c:v>1.859569942221627</c:v>
                </c:pt>
                <c:pt idx="771">
                  <c:v>2.925685130217043</c:v>
                </c:pt>
                <c:pt idx="772">
                  <c:v>1.930474218647415</c:v>
                </c:pt>
                <c:pt idx="773">
                  <c:v>6.252185270932992</c:v>
                </c:pt>
                <c:pt idx="774">
                  <c:v>4.058688722793137</c:v>
                </c:pt>
                <c:pt idx="775">
                  <c:v>2.364449281921502</c:v>
                </c:pt>
                <c:pt idx="776">
                  <c:v>4.32796268428652</c:v>
                </c:pt>
                <c:pt idx="777">
                  <c:v>3.732548441307166</c:v>
                </c:pt>
                <c:pt idx="778">
                  <c:v>5.673374125712186</c:v>
                </c:pt>
                <c:pt idx="779">
                  <c:v>4.56682314205885</c:v>
                </c:pt>
                <c:pt idx="780">
                  <c:v>5.47173182529658</c:v>
                </c:pt>
                <c:pt idx="781">
                  <c:v>2.001132757152753</c:v>
                </c:pt>
                <c:pt idx="782">
                  <c:v>3.322345530089949</c:v>
                </c:pt>
                <c:pt idx="783">
                  <c:v>8.242529723357659</c:v>
                </c:pt>
                <c:pt idx="784">
                  <c:v>2.981275692435299</c:v>
                </c:pt>
                <c:pt idx="785">
                  <c:v>4.183152906013062</c:v>
                </c:pt>
                <c:pt idx="786">
                  <c:v>8.471466468725339</c:v>
                </c:pt>
                <c:pt idx="787">
                  <c:v>3.464731193826785</c:v>
                </c:pt>
                <c:pt idx="788">
                  <c:v>3.083822932336984</c:v>
                </c:pt>
                <c:pt idx="789">
                  <c:v>3.693550120657988</c:v>
                </c:pt>
                <c:pt idx="790">
                  <c:v>3.025685179273103</c:v>
                </c:pt>
                <c:pt idx="791">
                  <c:v>1.80824341871173</c:v>
                </c:pt>
                <c:pt idx="792">
                  <c:v>2.680940588130612</c:v>
                </c:pt>
                <c:pt idx="793">
                  <c:v>2.792064010364976</c:v>
                </c:pt>
                <c:pt idx="794">
                  <c:v>3.062686272082929</c:v>
                </c:pt>
                <c:pt idx="795">
                  <c:v>3.201864813063618</c:v>
                </c:pt>
                <c:pt idx="796">
                  <c:v>3.736661070977389</c:v>
                </c:pt>
                <c:pt idx="797">
                  <c:v>3.335531194191292</c:v>
                </c:pt>
                <c:pt idx="798">
                  <c:v>2.507365669660349</c:v>
                </c:pt>
                <c:pt idx="799">
                  <c:v>4.030473412306962</c:v>
                </c:pt>
                <c:pt idx="800">
                  <c:v>4.238531735510082</c:v>
                </c:pt>
                <c:pt idx="801">
                  <c:v>3.075560498323181</c:v>
                </c:pt>
                <c:pt idx="802">
                  <c:v>5.068299355167042</c:v>
                </c:pt>
                <c:pt idx="803">
                  <c:v>4.905676539786359</c:v>
                </c:pt>
                <c:pt idx="804">
                  <c:v>1.236095396776556</c:v>
                </c:pt>
                <c:pt idx="805">
                  <c:v>2.498164834330269</c:v>
                </c:pt>
                <c:pt idx="806">
                  <c:v>3.54109632609423</c:v>
                </c:pt>
                <c:pt idx="807">
                  <c:v>3.743963169136571</c:v>
                </c:pt>
                <c:pt idx="808">
                  <c:v>3.258657346513312</c:v>
                </c:pt>
                <c:pt idx="809">
                  <c:v>3.137251557734854</c:v>
                </c:pt>
                <c:pt idx="810">
                  <c:v>2.355642527750252</c:v>
                </c:pt>
                <c:pt idx="811">
                  <c:v>2.980250323118245</c:v>
                </c:pt>
                <c:pt idx="812">
                  <c:v>2.88989945668782</c:v>
                </c:pt>
                <c:pt idx="813">
                  <c:v>2.339389938286385</c:v>
                </c:pt>
                <c:pt idx="814">
                  <c:v>3.056309053137724</c:v>
                </c:pt>
                <c:pt idx="815">
                  <c:v>4.439210160331256</c:v>
                </c:pt>
                <c:pt idx="816">
                  <c:v>5.852338394317748</c:v>
                </c:pt>
                <c:pt idx="817">
                  <c:v>3.068822492508271</c:v>
                </c:pt>
                <c:pt idx="818">
                  <c:v>4.937810860618141</c:v>
                </c:pt>
                <c:pt idx="819">
                  <c:v>2.622702241289267</c:v>
                </c:pt>
                <c:pt idx="820">
                  <c:v>2.384753584947419</c:v>
                </c:pt>
                <c:pt idx="821">
                  <c:v>0.2548243064267188</c:v>
                </c:pt>
                <c:pt idx="822">
                  <c:v>3.568873982557425</c:v>
                </c:pt>
                <c:pt idx="823">
                  <c:v>3.254402608878605</c:v>
                </c:pt>
                <c:pt idx="824">
                  <c:v>5.508943465977494</c:v>
                </c:pt>
                <c:pt idx="825">
                  <c:v>5.257036741723594</c:v>
                </c:pt>
                <c:pt idx="826">
                  <c:v>3.470385743046193</c:v>
                </c:pt>
                <c:pt idx="827">
                  <c:v>1.542943859308316</c:v>
                </c:pt>
                <c:pt idx="828">
                  <c:v>3.049733904975494</c:v>
                </c:pt>
                <c:pt idx="829">
                  <c:v>3.055418045827319</c:v>
                </c:pt>
                <c:pt idx="830">
                  <c:v>3.076166193718233</c:v>
                </c:pt>
                <c:pt idx="831">
                  <c:v>4.187534007915926</c:v>
                </c:pt>
                <c:pt idx="832">
                  <c:v>2.64156837320698</c:v>
                </c:pt>
                <c:pt idx="833">
                  <c:v>3.352944877556531</c:v>
                </c:pt>
                <c:pt idx="834">
                  <c:v>2.62589553091995</c:v>
                </c:pt>
                <c:pt idx="835">
                  <c:v>2.982577131836561</c:v>
                </c:pt>
                <c:pt idx="836">
                  <c:v>2.298969012497806</c:v>
                </c:pt>
                <c:pt idx="837">
                  <c:v>2.926280339688295</c:v>
                </c:pt>
                <c:pt idx="838">
                  <c:v>2.313061383173999</c:v>
                </c:pt>
                <c:pt idx="839">
                  <c:v>5.702101528431815</c:v>
                </c:pt>
                <c:pt idx="840">
                  <c:v>3.682370778120875</c:v>
                </c:pt>
                <c:pt idx="841">
                  <c:v>4.070799846296333</c:v>
                </c:pt>
                <c:pt idx="842">
                  <c:v>4.875149823633778</c:v>
                </c:pt>
                <c:pt idx="843">
                  <c:v>3.380002233994223</c:v>
                </c:pt>
                <c:pt idx="844">
                  <c:v>1.8229061762486</c:v>
                </c:pt>
                <c:pt idx="845">
                  <c:v>2.58250406732829</c:v>
                </c:pt>
                <c:pt idx="846">
                  <c:v>2.806476646035854</c:v>
                </c:pt>
                <c:pt idx="847">
                  <c:v>5.482244289739184</c:v>
                </c:pt>
                <c:pt idx="848">
                  <c:v>2.385100035130348</c:v>
                </c:pt>
                <c:pt idx="849">
                  <c:v>3.655234866118449</c:v>
                </c:pt>
                <c:pt idx="850">
                  <c:v>3.111953407552646</c:v>
                </c:pt>
                <c:pt idx="851">
                  <c:v>1.547748900593712</c:v>
                </c:pt>
                <c:pt idx="852">
                  <c:v>3.976691227625282</c:v>
                </c:pt>
                <c:pt idx="853">
                  <c:v>4.27384388367813</c:v>
                </c:pt>
                <c:pt idx="854">
                  <c:v>3.106620337799323</c:v>
                </c:pt>
                <c:pt idx="855">
                  <c:v>2.143238944361208</c:v>
                </c:pt>
                <c:pt idx="856">
                  <c:v>2.169968926703335</c:v>
                </c:pt>
                <c:pt idx="857">
                  <c:v>5.022240912379915</c:v>
                </c:pt>
                <c:pt idx="858">
                  <c:v>2.957559791139149</c:v>
                </c:pt>
                <c:pt idx="859">
                  <c:v>2.613899160153473</c:v>
                </c:pt>
                <c:pt idx="860">
                  <c:v>2.582950992803668</c:v>
                </c:pt>
                <c:pt idx="861">
                  <c:v>4.09918038413548</c:v>
                </c:pt>
                <c:pt idx="862">
                  <c:v>2.520024371658896</c:v>
                </c:pt>
                <c:pt idx="863">
                  <c:v>4.952739498527957</c:v>
                </c:pt>
                <c:pt idx="864">
                  <c:v>2.850487667769284</c:v>
                </c:pt>
                <c:pt idx="865">
                  <c:v>3.055730846266078</c:v>
                </c:pt>
                <c:pt idx="866">
                  <c:v>4.764302352998607</c:v>
                </c:pt>
                <c:pt idx="867">
                  <c:v>4.095543605094845</c:v>
                </c:pt>
                <c:pt idx="868">
                  <c:v>4.00275606471624</c:v>
                </c:pt>
                <c:pt idx="869">
                  <c:v>3.175469491645459</c:v>
                </c:pt>
                <c:pt idx="870">
                  <c:v>4.051318540182393</c:v>
                </c:pt>
                <c:pt idx="871">
                  <c:v>3.940038362273606</c:v>
                </c:pt>
                <c:pt idx="872">
                  <c:v>2.543422081448119</c:v>
                </c:pt>
                <c:pt idx="873">
                  <c:v>3.159199662611956</c:v>
                </c:pt>
                <c:pt idx="874">
                  <c:v>4.949430686007959</c:v>
                </c:pt>
                <c:pt idx="875">
                  <c:v>4.133898922379974</c:v>
                </c:pt>
                <c:pt idx="876">
                  <c:v>2.753101042682054</c:v>
                </c:pt>
                <c:pt idx="877">
                  <c:v>7.159153934635975</c:v>
                </c:pt>
                <c:pt idx="878">
                  <c:v>1.83451818162745</c:v>
                </c:pt>
                <c:pt idx="879">
                  <c:v>4.884841897834728</c:v>
                </c:pt>
                <c:pt idx="880">
                  <c:v>2.62950079294668</c:v>
                </c:pt>
                <c:pt idx="881">
                  <c:v>3.692466930653769</c:v>
                </c:pt>
                <c:pt idx="882">
                  <c:v>2.503906381171707</c:v>
                </c:pt>
                <c:pt idx="883">
                  <c:v>2.479713636933971</c:v>
                </c:pt>
                <c:pt idx="884">
                  <c:v>5.533088579239328</c:v>
                </c:pt>
                <c:pt idx="885">
                  <c:v>8.99498350123462</c:v>
                </c:pt>
                <c:pt idx="886">
                  <c:v>4.269975940373851</c:v>
                </c:pt>
                <c:pt idx="887">
                  <c:v>3.395993978698269</c:v>
                </c:pt>
                <c:pt idx="888">
                  <c:v>2.491461663109676</c:v>
                </c:pt>
                <c:pt idx="889">
                  <c:v>1.916157674323444</c:v>
                </c:pt>
                <c:pt idx="890">
                  <c:v>4.855657379928458</c:v>
                </c:pt>
                <c:pt idx="891">
                  <c:v>3.466217262502174</c:v>
                </c:pt>
                <c:pt idx="892">
                  <c:v>2.439385366426873</c:v>
                </c:pt>
                <c:pt idx="893">
                  <c:v>5.30468051400716</c:v>
                </c:pt>
                <c:pt idx="894">
                  <c:v>3.393321341843351</c:v>
                </c:pt>
                <c:pt idx="895">
                  <c:v>2.646307418339198</c:v>
                </c:pt>
                <c:pt idx="896">
                  <c:v>3.916324238252676</c:v>
                </c:pt>
                <c:pt idx="897">
                  <c:v>4.448606199723024</c:v>
                </c:pt>
                <c:pt idx="898">
                  <c:v>3.40888950261991</c:v>
                </c:pt>
                <c:pt idx="899">
                  <c:v>3.580333438479872</c:v>
                </c:pt>
                <c:pt idx="900">
                  <c:v>3.150280466161773</c:v>
                </c:pt>
                <c:pt idx="901">
                  <c:v>3.135737082277195</c:v>
                </c:pt>
                <c:pt idx="902">
                  <c:v>2.854571253800283</c:v>
                </c:pt>
                <c:pt idx="903">
                  <c:v>4.493422208646201</c:v>
                </c:pt>
                <c:pt idx="904">
                  <c:v>2.601842243544493</c:v>
                </c:pt>
                <c:pt idx="905">
                  <c:v>1.594490764945522</c:v>
                </c:pt>
                <c:pt idx="906">
                  <c:v>5.464387413176529</c:v>
                </c:pt>
                <c:pt idx="907">
                  <c:v>3.918899243455496</c:v>
                </c:pt>
                <c:pt idx="908">
                  <c:v>4.920922006625434</c:v>
                </c:pt>
                <c:pt idx="909">
                  <c:v>2.918084612737758</c:v>
                </c:pt>
                <c:pt idx="910">
                  <c:v>4.369657323982926</c:v>
                </c:pt>
                <c:pt idx="911">
                  <c:v>2.762364912039945</c:v>
                </c:pt>
                <c:pt idx="912">
                  <c:v>3.43360692812391</c:v>
                </c:pt>
                <c:pt idx="913">
                  <c:v>4.224331780440559</c:v>
                </c:pt>
                <c:pt idx="914">
                  <c:v>2.756441846156015</c:v>
                </c:pt>
                <c:pt idx="915">
                  <c:v>2.736600345597443</c:v>
                </c:pt>
                <c:pt idx="916">
                  <c:v>3.661277172359029</c:v>
                </c:pt>
                <c:pt idx="917">
                  <c:v>5.664160730970551</c:v>
                </c:pt>
                <c:pt idx="918">
                  <c:v>2.752335037062138</c:v>
                </c:pt>
                <c:pt idx="919">
                  <c:v>5.578182080066888</c:v>
                </c:pt>
                <c:pt idx="920">
                  <c:v>3.776773624704633</c:v>
                </c:pt>
                <c:pt idx="921">
                  <c:v>7.517469206935016</c:v>
                </c:pt>
                <c:pt idx="922">
                  <c:v>3.446408286080133</c:v>
                </c:pt>
                <c:pt idx="923">
                  <c:v>3.408421397948157</c:v>
                </c:pt>
                <c:pt idx="924">
                  <c:v>2.510124948682253</c:v>
                </c:pt>
                <c:pt idx="925">
                  <c:v>6.183461118777345</c:v>
                </c:pt>
                <c:pt idx="926">
                  <c:v>3.54913269070002</c:v>
                </c:pt>
                <c:pt idx="927">
                  <c:v>3.460352046926662</c:v>
                </c:pt>
                <c:pt idx="928">
                  <c:v>4.38248048318185</c:v>
                </c:pt>
                <c:pt idx="929">
                  <c:v>-0.3394856265945498</c:v>
                </c:pt>
                <c:pt idx="930">
                  <c:v>2.666509468797445</c:v>
                </c:pt>
                <c:pt idx="931">
                  <c:v>3.728509938824253</c:v>
                </c:pt>
                <c:pt idx="932">
                  <c:v>4.094412487902188</c:v>
                </c:pt>
                <c:pt idx="933">
                  <c:v>3.876006364805616</c:v>
                </c:pt>
                <c:pt idx="934">
                  <c:v>4.220377935500635</c:v>
                </c:pt>
                <c:pt idx="935">
                  <c:v>3.533140679404692</c:v>
                </c:pt>
                <c:pt idx="936">
                  <c:v>3.482735584232719</c:v>
                </c:pt>
                <c:pt idx="937">
                  <c:v>2.945939847264316</c:v>
                </c:pt>
                <c:pt idx="938">
                  <c:v>4.867421994006218</c:v>
                </c:pt>
                <c:pt idx="939">
                  <c:v>2.340727160162081</c:v>
                </c:pt>
                <c:pt idx="940">
                  <c:v>4.747538856151433</c:v>
                </c:pt>
                <c:pt idx="941">
                  <c:v>6.529347313036292</c:v>
                </c:pt>
                <c:pt idx="942">
                  <c:v>3.429711496296225</c:v>
                </c:pt>
                <c:pt idx="943">
                  <c:v>5.436580875991006</c:v>
                </c:pt>
                <c:pt idx="944">
                  <c:v>4.165851487199233</c:v>
                </c:pt>
                <c:pt idx="945">
                  <c:v>5.046665650276397</c:v>
                </c:pt>
                <c:pt idx="946">
                  <c:v>5.793419588037086</c:v>
                </c:pt>
                <c:pt idx="947">
                  <c:v>4.820062822727917</c:v>
                </c:pt>
                <c:pt idx="948">
                  <c:v>2.696167926762441</c:v>
                </c:pt>
                <c:pt idx="949">
                  <c:v>3.454337332883876</c:v>
                </c:pt>
                <c:pt idx="950">
                  <c:v>5.598314579821517</c:v>
                </c:pt>
                <c:pt idx="951">
                  <c:v>4.167341436258853</c:v>
                </c:pt>
                <c:pt idx="952">
                  <c:v>3.227116635605085</c:v>
                </c:pt>
                <c:pt idx="953">
                  <c:v>2.835249428516105</c:v>
                </c:pt>
                <c:pt idx="954">
                  <c:v>0.9461824713332865</c:v>
                </c:pt>
                <c:pt idx="955">
                  <c:v>3.701616624889388</c:v>
                </c:pt>
                <c:pt idx="956">
                  <c:v>4.165326361614165</c:v>
                </c:pt>
                <c:pt idx="957">
                  <c:v>2.737599055786194</c:v>
                </c:pt>
                <c:pt idx="958">
                  <c:v>2.747485563896237</c:v>
                </c:pt>
                <c:pt idx="959">
                  <c:v>2.574171075488244</c:v>
                </c:pt>
                <c:pt idx="960">
                  <c:v>2.987817013125838</c:v>
                </c:pt>
                <c:pt idx="961">
                  <c:v>4.28549777350967</c:v>
                </c:pt>
                <c:pt idx="962">
                  <c:v>3.911971631995842</c:v>
                </c:pt>
                <c:pt idx="963">
                  <c:v>5.868427000521296</c:v>
                </c:pt>
                <c:pt idx="964">
                  <c:v>3.853224865956498</c:v>
                </c:pt>
                <c:pt idx="965">
                  <c:v>5.027625819327161</c:v>
                </c:pt>
                <c:pt idx="966">
                  <c:v>3.593863657003909</c:v>
                </c:pt>
                <c:pt idx="967">
                  <c:v>4.704493250317628</c:v>
                </c:pt>
                <c:pt idx="968">
                  <c:v>2.39981421516359</c:v>
                </c:pt>
                <c:pt idx="969">
                  <c:v>3.406718442453393</c:v>
                </c:pt>
                <c:pt idx="970">
                  <c:v>2.744514078213038</c:v>
                </c:pt>
                <c:pt idx="971">
                  <c:v>2.45644934127128</c:v>
                </c:pt>
                <c:pt idx="972">
                  <c:v>2.40770176259094</c:v>
                </c:pt>
                <c:pt idx="973">
                  <c:v>3.236045488583964</c:v>
                </c:pt>
                <c:pt idx="974">
                  <c:v>3.394519995494377</c:v>
                </c:pt>
                <c:pt idx="975">
                  <c:v>2.160540837115095</c:v>
                </c:pt>
                <c:pt idx="976">
                  <c:v>5.951088071013873</c:v>
                </c:pt>
                <c:pt idx="977">
                  <c:v>3.570286797872487</c:v>
                </c:pt>
                <c:pt idx="978">
                  <c:v>3.018354037474698</c:v>
                </c:pt>
                <c:pt idx="979">
                  <c:v>2.633995285008594</c:v>
                </c:pt>
                <c:pt idx="980">
                  <c:v>1.289817450313285</c:v>
                </c:pt>
                <c:pt idx="981">
                  <c:v>3.448143765711428</c:v>
                </c:pt>
                <c:pt idx="982">
                  <c:v>4.983564796917536</c:v>
                </c:pt>
                <c:pt idx="983">
                  <c:v>2.713858331879468</c:v>
                </c:pt>
                <c:pt idx="984">
                  <c:v>2.28436786716857</c:v>
                </c:pt>
                <c:pt idx="985">
                  <c:v>4.025226036840507</c:v>
                </c:pt>
                <c:pt idx="986">
                  <c:v>5.81357602176468</c:v>
                </c:pt>
                <c:pt idx="987">
                  <c:v>3.990855992645446</c:v>
                </c:pt>
                <c:pt idx="988">
                  <c:v>4.06412605935938</c:v>
                </c:pt>
                <c:pt idx="989">
                  <c:v>4.370741876564813</c:v>
                </c:pt>
                <c:pt idx="990">
                  <c:v>2.247112860972282</c:v>
                </c:pt>
                <c:pt idx="991">
                  <c:v>2.349188175060489</c:v>
                </c:pt>
                <c:pt idx="992">
                  <c:v>3.549402362593435</c:v>
                </c:pt>
                <c:pt idx="993">
                  <c:v>4.208006204207647</c:v>
                </c:pt>
                <c:pt idx="994">
                  <c:v>3.028102747512666</c:v>
                </c:pt>
                <c:pt idx="995">
                  <c:v>3.43031956139157</c:v>
                </c:pt>
                <c:pt idx="996">
                  <c:v>3.903703569943842</c:v>
                </c:pt>
                <c:pt idx="997">
                  <c:v>3.060152292316442</c:v>
                </c:pt>
                <c:pt idx="998">
                  <c:v>0.8945291661528976</c:v>
                </c:pt>
                <c:pt idx="999">
                  <c:v>3.839915888576125</c:v>
                </c:pt>
                <c:pt idx="1000">
                  <c:v>3.622911117369445</c:v>
                </c:pt>
                <c:pt idx="1001">
                  <c:v>3.805140981085898</c:v>
                </c:pt>
                <c:pt idx="1002">
                  <c:v>2.329804737568677</c:v>
                </c:pt>
                <c:pt idx="1003">
                  <c:v>4.408672247344787</c:v>
                </c:pt>
                <c:pt idx="1004">
                  <c:v>3.590146574744573</c:v>
                </c:pt>
                <c:pt idx="1005">
                  <c:v>3.416638659550113</c:v>
                </c:pt>
                <c:pt idx="1006">
                  <c:v>3.269077866584524</c:v>
                </c:pt>
                <c:pt idx="1007">
                  <c:v>4.327330092793136</c:v>
                </c:pt>
                <c:pt idx="1008">
                  <c:v>4.298297117220644</c:v>
                </c:pt>
                <c:pt idx="1009">
                  <c:v>1.71093096524369</c:v>
                </c:pt>
                <c:pt idx="1010">
                  <c:v>3.685924632461859</c:v>
                </c:pt>
                <c:pt idx="1011">
                  <c:v>3.294021924300356</c:v>
                </c:pt>
                <c:pt idx="1012">
                  <c:v>2.517530499069879</c:v>
                </c:pt>
                <c:pt idx="1013">
                  <c:v>3.564748452831228</c:v>
                </c:pt>
                <c:pt idx="1014">
                  <c:v>3.282470227793979</c:v>
                </c:pt>
                <c:pt idx="1015">
                  <c:v>6.483373468549647</c:v>
                </c:pt>
                <c:pt idx="1016">
                  <c:v>5.265749181823157</c:v>
                </c:pt>
                <c:pt idx="1017">
                  <c:v>3.299495813493628</c:v>
                </c:pt>
                <c:pt idx="1018">
                  <c:v>3.822924930122016</c:v>
                </c:pt>
                <c:pt idx="1019">
                  <c:v>4.45184374350669</c:v>
                </c:pt>
                <c:pt idx="1020">
                  <c:v>2.394351108106654</c:v>
                </c:pt>
                <c:pt idx="1021">
                  <c:v>2.578273737606607</c:v>
                </c:pt>
                <c:pt idx="1022">
                  <c:v>1.496682807146084</c:v>
                </c:pt>
                <c:pt idx="1023">
                  <c:v>2.775882867364962</c:v>
                </c:pt>
                <c:pt idx="1024">
                  <c:v>3.91318071232816</c:v>
                </c:pt>
                <c:pt idx="1025">
                  <c:v>4.418053061412168</c:v>
                </c:pt>
                <c:pt idx="1026">
                  <c:v>3.998971090543492</c:v>
                </c:pt>
                <c:pt idx="1027">
                  <c:v>1.744081887501439</c:v>
                </c:pt>
                <c:pt idx="1028">
                  <c:v>5.779465370888011</c:v>
                </c:pt>
                <c:pt idx="1029">
                  <c:v>3.52655430478732</c:v>
                </c:pt>
                <c:pt idx="1030">
                  <c:v>4.670602744598237</c:v>
                </c:pt>
                <c:pt idx="1031">
                  <c:v>3.189095505303866</c:v>
                </c:pt>
                <c:pt idx="1032">
                  <c:v>2.895270737858378</c:v>
                </c:pt>
                <c:pt idx="1033">
                  <c:v>2.860477139357084</c:v>
                </c:pt>
                <c:pt idx="1034">
                  <c:v>2.362481482797671</c:v>
                </c:pt>
                <c:pt idx="1035">
                  <c:v>2.220525060647773</c:v>
                </c:pt>
                <c:pt idx="1036">
                  <c:v>3.610113343584916</c:v>
                </c:pt>
                <c:pt idx="1037">
                  <c:v>2.587041095510475</c:v>
                </c:pt>
                <c:pt idx="1038">
                  <c:v>5.1068155158596</c:v>
                </c:pt>
                <c:pt idx="1039">
                  <c:v>4.502591230749839</c:v>
                </c:pt>
                <c:pt idx="1040">
                  <c:v>3.69746634660575</c:v>
                </c:pt>
                <c:pt idx="1041">
                  <c:v>3.672486002854172</c:v>
                </c:pt>
                <c:pt idx="1042">
                  <c:v>2.054671395886755</c:v>
                </c:pt>
                <c:pt idx="1043">
                  <c:v>1.653280185590151</c:v>
                </c:pt>
                <c:pt idx="1044">
                  <c:v>5.715099097572351</c:v>
                </c:pt>
                <c:pt idx="1045">
                  <c:v>2.805423788195394</c:v>
                </c:pt>
                <c:pt idx="1046">
                  <c:v>3.556685369854627</c:v>
                </c:pt>
                <c:pt idx="1047">
                  <c:v>3.83959698615911</c:v>
                </c:pt>
                <c:pt idx="1048">
                  <c:v>5.12788523208036</c:v>
                </c:pt>
                <c:pt idx="1049">
                  <c:v>3.261324147981257</c:v>
                </c:pt>
                <c:pt idx="1050">
                  <c:v>5.069541789030993</c:v>
                </c:pt>
                <c:pt idx="1051">
                  <c:v>3.245954034906737</c:v>
                </c:pt>
                <c:pt idx="1052">
                  <c:v>3.751302693749766</c:v>
                </c:pt>
                <c:pt idx="1053">
                  <c:v>7.725186234053346</c:v>
                </c:pt>
                <c:pt idx="1054">
                  <c:v>4.336952912503004</c:v>
                </c:pt>
                <c:pt idx="1055">
                  <c:v>3.12732097319935</c:v>
                </c:pt>
                <c:pt idx="1056">
                  <c:v>3.713889702597027</c:v>
                </c:pt>
                <c:pt idx="1057">
                  <c:v>2.829187024254909</c:v>
                </c:pt>
                <c:pt idx="1058">
                  <c:v>4.607071790636082</c:v>
                </c:pt>
                <c:pt idx="1059">
                  <c:v>3.156898387414303</c:v>
                </c:pt>
                <c:pt idx="1060">
                  <c:v>6.198956352027368</c:v>
                </c:pt>
                <c:pt idx="1061">
                  <c:v>3.113400465036952</c:v>
                </c:pt>
                <c:pt idx="1062">
                  <c:v>3.003108629878131</c:v>
                </c:pt>
                <c:pt idx="1063">
                  <c:v>1.346375087221372</c:v>
                </c:pt>
                <c:pt idx="1064">
                  <c:v>3.296486294120717</c:v>
                </c:pt>
                <c:pt idx="1065">
                  <c:v>5.512619345072974</c:v>
                </c:pt>
                <c:pt idx="1066">
                  <c:v>0.7301913986697146</c:v>
                </c:pt>
                <c:pt idx="1067">
                  <c:v>8.95988634412571</c:v>
                </c:pt>
                <c:pt idx="1068">
                  <c:v>6.240355964037216</c:v>
                </c:pt>
                <c:pt idx="1069">
                  <c:v>4.422867640741245</c:v>
                </c:pt>
                <c:pt idx="1070">
                  <c:v>4.796100176388693</c:v>
                </c:pt>
                <c:pt idx="1071">
                  <c:v>3.03196121201577</c:v>
                </c:pt>
                <c:pt idx="1072">
                  <c:v>2.869480282440169</c:v>
                </c:pt>
                <c:pt idx="1073">
                  <c:v>4.58596581800083</c:v>
                </c:pt>
                <c:pt idx="1074">
                  <c:v>3.821619995412821</c:v>
                </c:pt>
                <c:pt idx="1075">
                  <c:v>4.01795831414621</c:v>
                </c:pt>
                <c:pt idx="1076">
                  <c:v>4.788746048497439</c:v>
                </c:pt>
                <c:pt idx="1077">
                  <c:v>3.322120230834532</c:v>
                </c:pt>
                <c:pt idx="1078">
                  <c:v>2.674897141471766</c:v>
                </c:pt>
                <c:pt idx="1079">
                  <c:v>4.25777382037938</c:v>
                </c:pt>
                <c:pt idx="1080">
                  <c:v>4.818450004708072</c:v>
                </c:pt>
                <c:pt idx="1081">
                  <c:v>4.476407168112857</c:v>
                </c:pt>
                <c:pt idx="1082">
                  <c:v>2.743092968946948</c:v>
                </c:pt>
                <c:pt idx="1083">
                  <c:v>3.236596088447189</c:v>
                </c:pt>
                <c:pt idx="1084">
                  <c:v>5.376996183927834</c:v>
                </c:pt>
                <c:pt idx="1085">
                  <c:v>3.206636737787409</c:v>
                </c:pt>
                <c:pt idx="1086">
                  <c:v>3.373437542134539</c:v>
                </c:pt>
                <c:pt idx="1087">
                  <c:v>4.617211501222499</c:v>
                </c:pt>
                <c:pt idx="1088">
                  <c:v>5.935271743374064</c:v>
                </c:pt>
                <c:pt idx="1089">
                  <c:v>2.771177471976914</c:v>
                </c:pt>
                <c:pt idx="1090">
                  <c:v>1.889473427196984</c:v>
                </c:pt>
                <c:pt idx="1091">
                  <c:v>2.179116206806779</c:v>
                </c:pt>
                <c:pt idx="1092">
                  <c:v>4.062691709392899</c:v>
                </c:pt>
                <c:pt idx="1093">
                  <c:v>3.023388524991024</c:v>
                </c:pt>
                <c:pt idx="1094">
                  <c:v>2.608339132354526</c:v>
                </c:pt>
                <c:pt idx="1095">
                  <c:v>6.307351656798689</c:v>
                </c:pt>
                <c:pt idx="1096">
                  <c:v>4.95998248747544</c:v>
                </c:pt>
                <c:pt idx="1097">
                  <c:v>4.396321013959338</c:v>
                </c:pt>
                <c:pt idx="1098">
                  <c:v>5.375914415743791</c:v>
                </c:pt>
                <c:pt idx="1099">
                  <c:v>3.641794711016197</c:v>
                </c:pt>
                <c:pt idx="1100">
                  <c:v>3.227197679355127</c:v>
                </c:pt>
                <c:pt idx="1101">
                  <c:v>2.66227161527733</c:v>
                </c:pt>
                <c:pt idx="1102">
                  <c:v>2.638635158183524</c:v>
                </c:pt>
                <c:pt idx="1103">
                  <c:v>4.447625795469042</c:v>
                </c:pt>
                <c:pt idx="1104">
                  <c:v>0.2412065867193398</c:v>
                </c:pt>
                <c:pt idx="1105">
                  <c:v>3.064380252337831</c:v>
                </c:pt>
                <c:pt idx="1106">
                  <c:v>3.143899040998547</c:v>
                </c:pt>
                <c:pt idx="1107">
                  <c:v>5.613697726247652</c:v>
                </c:pt>
                <c:pt idx="1108">
                  <c:v>4.401456924648231</c:v>
                </c:pt>
                <c:pt idx="1109">
                  <c:v>2.281562142020911</c:v>
                </c:pt>
                <c:pt idx="1110">
                  <c:v>4.652714114051648</c:v>
                </c:pt>
                <c:pt idx="1111">
                  <c:v>2.989137469371956</c:v>
                </c:pt>
                <c:pt idx="1112">
                  <c:v>4.336314100546349</c:v>
                </c:pt>
                <c:pt idx="1113">
                  <c:v>4.694803782787001</c:v>
                </c:pt>
                <c:pt idx="1114">
                  <c:v>3.306438028231342</c:v>
                </c:pt>
                <c:pt idx="1115">
                  <c:v>3.244289438935477</c:v>
                </c:pt>
                <c:pt idx="1116">
                  <c:v>3.112788726906151</c:v>
                </c:pt>
                <c:pt idx="1117">
                  <c:v>5.835072994948382</c:v>
                </c:pt>
                <c:pt idx="1118">
                  <c:v>2.001696508852608</c:v>
                </c:pt>
                <c:pt idx="1119">
                  <c:v>4.091698647883415</c:v>
                </c:pt>
                <c:pt idx="1120">
                  <c:v>3.156973151458568</c:v>
                </c:pt>
                <c:pt idx="1121">
                  <c:v>4.258766724802411</c:v>
                </c:pt>
                <c:pt idx="1122">
                  <c:v>1.364545475132875</c:v>
                </c:pt>
                <c:pt idx="1123">
                  <c:v>3.871567590321855</c:v>
                </c:pt>
                <c:pt idx="1124">
                  <c:v>4.505840386064944</c:v>
                </c:pt>
                <c:pt idx="1125">
                  <c:v>2.946573919820384</c:v>
                </c:pt>
                <c:pt idx="1126">
                  <c:v>4.133584581636024</c:v>
                </c:pt>
                <c:pt idx="1127">
                  <c:v>2.461678558909234</c:v>
                </c:pt>
                <c:pt idx="1128">
                  <c:v>3.007686298420352</c:v>
                </c:pt>
                <c:pt idx="1129">
                  <c:v>3.261530548876832</c:v>
                </c:pt>
                <c:pt idx="1130">
                  <c:v>4.333262400508211</c:v>
                </c:pt>
                <c:pt idx="1131">
                  <c:v>3.427734633068771</c:v>
                </c:pt>
                <c:pt idx="1132">
                  <c:v>3.98020753702724</c:v>
                </c:pt>
                <c:pt idx="1133">
                  <c:v>1.706415738304206</c:v>
                </c:pt>
                <c:pt idx="1134">
                  <c:v>5.433125142052804</c:v>
                </c:pt>
                <c:pt idx="1135">
                  <c:v>4.161519319607432</c:v>
                </c:pt>
                <c:pt idx="1136">
                  <c:v>3.561459338444922</c:v>
                </c:pt>
                <c:pt idx="1137">
                  <c:v>3.618390158717376</c:v>
                </c:pt>
                <c:pt idx="1138">
                  <c:v>4.929984925398425</c:v>
                </c:pt>
                <c:pt idx="1139">
                  <c:v>3.062775017358925</c:v>
                </c:pt>
                <c:pt idx="1140">
                  <c:v>5.301178570913232</c:v>
                </c:pt>
                <c:pt idx="1141">
                  <c:v>4.226291344855869</c:v>
                </c:pt>
                <c:pt idx="1142">
                  <c:v>5.074104646946378</c:v>
                </c:pt>
                <c:pt idx="1143">
                  <c:v>3.163460502224919</c:v>
                </c:pt>
                <c:pt idx="1144">
                  <c:v>2.508635355077677</c:v>
                </c:pt>
                <c:pt idx="1145">
                  <c:v>2.897699088234277</c:v>
                </c:pt>
                <c:pt idx="1146">
                  <c:v>4.31619048716782</c:v>
                </c:pt>
                <c:pt idx="1147">
                  <c:v>1.592272014560595</c:v>
                </c:pt>
                <c:pt idx="1148">
                  <c:v>3.911297244913528</c:v>
                </c:pt>
                <c:pt idx="1149">
                  <c:v>2.384682019998551</c:v>
                </c:pt>
                <c:pt idx="1150">
                  <c:v>4.141070701833632</c:v>
                </c:pt>
                <c:pt idx="1151">
                  <c:v>2.641718019780523</c:v>
                </c:pt>
                <c:pt idx="1152">
                  <c:v>3.001302207344296</c:v>
                </c:pt>
                <c:pt idx="1153">
                  <c:v>5.848567016300434</c:v>
                </c:pt>
                <c:pt idx="1154">
                  <c:v>2.959143224875353</c:v>
                </c:pt>
                <c:pt idx="1155">
                  <c:v>2.71862178492471</c:v>
                </c:pt>
                <c:pt idx="1156">
                  <c:v>4.300059048631465</c:v>
                </c:pt>
                <c:pt idx="1157">
                  <c:v>5.94646099422053</c:v>
                </c:pt>
                <c:pt idx="1158">
                  <c:v>2.368434406905301</c:v>
                </c:pt>
                <c:pt idx="1159">
                  <c:v>3.588641815058117</c:v>
                </c:pt>
                <c:pt idx="1160">
                  <c:v>3.069826179067638</c:v>
                </c:pt>
                <c:pt idx="1161">
                  <c:v>4.440852481119757</c:v>
                </c:pt>
                <c:pt idx="1162">
                  <c:v>2.860998236451654</c:v>
                </c:pt>
                <c:pt idx="1163">
                  <c:v>4.036055300591117</c:v>
                </c:pt>
                <c:pt idx="1164">
                  <c:v>3.233537160823156</c:v>
                </c:pt>
                <c:pt idx="1165">
                  <c:v>3.071055461094959</c:v>
                </c:pt>
                <c:pt idx="1166">
                  <c:v>5.688832154667599</c:v>
                </c:pt>
                <c:pt idx="1167">
                  <c:v>2.523235078586737</c:v>
                </c:pt>
                <c:pt idx="1168">
                  <c:v>1.713157535639586</c:v>
                </c:pt>
                <c:pt idx="1169">
                  <c:v>3.363727665560132</c:v>
                </c:pt>
                <c:pt idx="1170">
                  <c:v>3.345493651195746</c:v>
                </c:pt>
                <c:pt idx="1171">
                  <c:v>0.1933521480796698</c:v>
                </c:pt>
                <c:pt idx="1172">
                  <c:v>2.94048829249631</c:v>
                </c:pt>
                <c:pt idx="1173">
                  <c:v>4.191425648223142</c:v>
                </c:pt>
                <c:pt idx="1174">
                  <c:v>2.636399701411527</c:v>
                </c:pt>
                <c:pt idx="1175">
                  <c:v>2.933152529782332</c:v>
                </c:pt>
                <c:pt idx="1176">
                  <c:v>2.009468651875658</c:v>
                </c:pt>
                <c:pt idx="1177">
                  <c:v>1.219327634468853</c:v>
                </c:pt>
                <c:pt idx="1178">
                  <c:v>4.687077848919676</c:v>
                </c:pt>
                <c:pt idx="1179">
                  <c:v>4.217774227303009</c:v>
                </c:pt>
                <c:pt idx="1180">
                  <c:v>3.262008754396086</c:v>
                </c:pt>
                <c:pt idx="1181">
                  <c:v>3.426270395257336</c:v>
                </c:pt>
                <c:pt idx="1182">
                  <c:v>2.576010199886131</c:v>
                </c:pt>
                <c:pt idx="1183">
                  <c:v>2.523441479482312</c:v>
                </c:pt>
                <c:pt idx="1184">
                  <c:v>3.971133480662869</c:v>
                </c:pt>
                <c:pt idx="1185">
                  <c:v>2.92862367706616</c:v>
                </c:pt>
                <c:pt idx="1186">
                  <c:v>2.6799018300069</c:v>
                </c:pt>
                <c:pt idx="1187">
                  <c:v>4.354592902246285</c:v>
                </c:pt>
                <c:pt idx="1188">
                  <c:v>2.859126884129774</c:v>
                </c:pt>
                <c:pt idx="1189">
                  <c:v>4.326501527085467</c:v>
                </c:pt>
                <c:pt idx="1190">
                  <c:v>3.799644327959179</c:v>
                </c:pt>
                <c:pt idx="1191">
                  <c:v>2.045168897709295</c:v>
                </c:pt>
                <c:pt idx="1192">
                  <c:v>2.973398927144285</c:v>
                </c:pt>
                <c:pt idx="1193">
                  <c:v>4.361840926806892</c:v>
                </c:pt>
                <c:pt idx="1194">
                  <c:v>4.444080960799799</c:v>
                </c:pt>
                <c:pt idx="1195">
                  <c:v>2.463373842499299</c:v>
                </c:pt>
                <c:pt idx="1196">
                  <c:v>3.769389994044723</c:v>
                </c:pt>
                <c:pt idx="1197">
                  <c:v>3.115138758687345</c:v>
                </c:pt>
                <c:pt idx="1198">
                  <c:v>4.292061487867984</c:v>
                </c:pt>
                <c:pt idx="1199">
                  <c:v>3.084516484370422</c:v>
                </c:pt>
                <c:pt idx="1200">
                  <c:v>4.377937175293887</c:v>
                </c:pt>
                <c:pt idx="1201">
                  <c:v>4.500709570231681</c:v>
                </c:pt>
                <c:pt idx="1202">
                  <c:v>4.885914187217596</c:v>
                </c:pt>
                <c:pt idx="1203">
                  <c:v>4.860109572840132</c:v>
                </c:pt>
                <c:pt idx="1204">
                  <c:v>3.212137167623971</c:v>
                </c:pt>
                <c:pt idx="1205">
                  <c:v>5.91395060195215</c:v>
                </c:pt>
                <c:pt idx="1206">
                  <c:v>3.170274042236688</c:v>
                </c:pt>
                <c:pt idx="1207">
                  <c:v>3.810706918324951</c:v>
                </c:pt>
                <c:pt idx="1208">
                  <c:v>2.91620117494438</c:v>
                </c:pt>
                <c:pt idx="1209">
                  <c:v>3.095047728687855</c:v>
                </c:pt>
                <c:pt idx="1210">
                  <c:v>4.377805123745024</c:v>
                </c:pt>
                <c:pt idx="1211">
                  <c:v>5.597823577920677</c:v>
                </c:pt>
                <c:pt idx="1212">
                  <c:v>3.303620987764781</c:v>
                </c:pt>
                <c:pt idx="1213">
                  <c:v>4.876719513108279</c:v>
                </c:pt>
                <c:pt idx="1214">
                  <c:v>2.335217843949418</c:v>
                </c:pt>
                <c:pt idx="1215">
                  <c:v>4.58186931710323</c:v>
                </c:pt>
                <c:pt idx="1216">
                  <c:v>2.81020809460322</c:v>
                </c:pt>
                <c:pt idx="1217">
                  <c:v>4.328296930512937</c:v>
                </c:pt>
                <c:pt idx="1218">
                  <c:v>3.775385202491968</c:v>
                </c:pt>
                <c:pt idx="1219">
                  <c:v>6.012249798622457</c:v>
                </c:pt>
                <c:pt idx="1220">
                  <c:v>4.931396318893311</c:v>
                </c:pt>
                <c:pt idx="1221">
                  <c:v>3.583404481196657</c:v>
                </c:pt>
                <c:pt idx="1222">
                  <c:v>4.858487749959171</c:v>
                </c:pt>
                <c:pt idx="1223">
                  <c:v>2.124248640148109</c:v>
                </c:pt>
                <c:pt idx="1224">
                  <c:v>4.133083093811384</c:v>
                </c:pt>
                <c:pt idx="1225">
                  <c:v>3.617509548467009</c:v>
                </c:pt>
                <c:pt idx="1226">
                  <c:v>3.971779075886615</c:v>
                </c:pt>
                <c:pt idx="1227">
                  <c:v>3.903010995411774</c:v>
                </c:pt>
                <c:pt idx="1228">
                  <c:v>3.047603840624056</c:v>
                </c:pt>
                <c:pt idx="1229">
                  <c:v>3.321569394001278</c:v>
                </c:pt>
                <c:pt idx="1230">
                  <c:v>4.438536395295269</c:v>
                </c:pt>
                <c:pt idx="1231">
                  <c:v>3.435342348512697</c:v>
                </c:pt>
                <c:pt idx="1232">
                  <c:v>3.031188630477539</c:v>
                </c:pt>
                <c:pt idx="1233">
                  <c:v>4.308267986661139</c:v>
                </c:pt>
                <c:pt idx="1234">
                  <c:v>2.889487602776787</c:v>
                </c:pt>
                <c:pt idx="1235">
                  <c:v>3.572138955621989</c:v>
                </c:pt>
                <c:pt idx="1236">
                  <c:v>5.642735796675774</c:v>
                </c:pt>
                <c:pt idx="1237">
                  <c:v>5.312852188499717</c:v>
                </c:pt>
                <c:pt idx="1238">
                  <c:v>2.078293753263814</c:v>
                </c:pt>
                <c:pt idx="1239">
                  <c:v>3.574354092213968</c:v>
                </c:pt>
                <c:pt idx="1240">
                  <c:v>3.296526934480753</c:v>
                </c:pt>
                <c:pt idx="1241">
                  <c:v>5.976661639612709</c:v>
                </c:pt>
                <c:pt idx="1242">
                  <c:v>3.575541756379882</c:v>
                </c:pt>
                <c:pt idx="1243">
                  <c:v>3.088063037072378</c:v>
                </c:pt>
                <c:pt idx="1244">
                  <c:v>2.93173568597677</c:v>
                </c:pt>
                <c:pt idx="1245">
                  <c:v>6.454945595947135</c:v>
                </c:pt>
                <c:pt idx="1246">
                  <c:v>3.614804046831144</c:v>
                </c:pt>
                <c:pt idx="1247">
                  <c:v>2.021577346436053</c:v>
                </c:pt>
                <c:pt idx="1248">
                  <c:v>3.338126904650428</c:v>
                </c:pt>
                <c:pt idx="1249">
                  <c:v>8.573637518705407</c:v>
                </c:pt>
                <c:pt idx="1250">
                  <c:v>5.959826577816667</c:v>
                </c:pt>
                <c:pt idx="1251">
                  <c:v>6.653797337296963</c:v>
                </c:pt>
                <c:pt idx="1252">
                  <c:v>1.854576272792859</c:v>
                </c:pt>
                <c:pt idx="1253">
                  <c:v>3.405320911705224</c:v>
                </c:pt>
                <c:pt idx="1254">
                  <c:v>4.899019577721492</c:v>
                </c:pt>
                <c:pt idx="1255">
                  <c:v>3.527312046077462</c:v>
                </c:pt>
                <c:pt idx="1256">
                  <c:v>1.989731181159977</c:v>
                </c:pt>
                <c:pt idx="1257">
                  <c:v>4.135323823166534</c:v>
                </c:pt>
                <c:pt idx="1258">
                  <c:v>2.844818396786801</c:v>
                </c:pt>
                <c:pt idx="1259">
                  <c:v>2.975781483062009</c:v>
                </c:pt>
                <c:pt idx="1260">
                  <c:v>4.349809069778518</c:v>
                </c:pt>
                <c:pt idx="1261">
                  <c:v>2.108791559072814</c:v>
                </c:pt>
                <c:pt idx="1262">
                  <c:v>4.565929883533165</c:v>
                </c:pt>
                <c:pt idx="1263">
                  <c:v>1.902777872525545</c:v>
                </c:pt>
                <c:pt idx="1264">
                  <c:v>2.222714900689117</c:v>
                </c:pt>
                <c:pt idx="1265">
                  <c:v>0.1879295628977546</c:v>
                </c:pt>
                <c:pt idx="1266">
                  <c:v>3.203077151733839</c:v>
                </c:pt>
                <c:pt idx="1267">
                  <c:v>3.149842190092466</c:v>
                </c:pt>
                <c:pt idx="1268">
                  <c:v>2.559568982278891</c:v>
                </c:pt>
                <c:pt idx="1269">
                  <c:v>7.218006152338384</c:v>
                </c:pt>
                <c:pt idx="1270">
                  <c:v>3.868036677641837</c:v>
                </c:pt>
                <c:pt idx="1271">
                  <c:v>2.797078533156329</c:v>
                </c:pt>
                <c:pt idx="1272">
                  <c:v>4.389166948015374</c:v>
                </c:pt>
                <c:pt idx="1273">
                  <c:v>2.087158802062287</c:v>
                </c:pt>
                <c:pt idx="1274">
                  <c:v>8.478776994131188</c:v>
                </c:pt>
                <c:pt idx="1275">
                  <c:v>2.674404006840661</c:v>
                </c:pt>
                <c:pt idx="1276">
                  <c:v>4.590900955832345</c:v>
                </c:pt>
                <c:pt idx="1277">
                  <c:v>3.475363624346755</c:v>
                </c:pt>
                <c:pt idx="1278">
                  <c:v>3.265986237096438</c:v>
                </c:pt>
                <c:pt idx="1279">
                  <c:v>3.881717786832071</c:v>
                </c:pt>
                <c:pt idx="1280">
                  <c:v>3.044386913232945</c:v>
                </c:pt>
                <c:pt idx="1281">
                  <c:v>3.322568341160058</c:v>
                </c:pt>
                <c:pt idx="1282">
                  <c:v>4.613008126841657</c:v>
                </c:pt>
                <c:pt idx="1283">
                  <c:v>2.540057344001193</c:v>
                </c:pt>
                <c:pt idx="1284">
                  <c:v>4.393565111760353</c:v>
                </c:pt>
                <c:pt idx="1285">
                  <c:v>4.25681184054518</c:v>
                </c:pt>
                <c:pt idx="1286">
                  <c:v>2.55701326051221</c:v>
                </c:pt>
                <c:pt idx="1287">
                  <c:v>4.696452975706354</c:v>
                </c:pt>
                <c:pt idx="1288">
                  <c:v>4.258087094758197</c:v>
                </c:pt>
                <c:pt idx="1289">
                  <c:v>4.506791583762807</c:v>
                </c:pt>
                <c:pt idx="1290">
                  <c:v>4.20297663381943</c:v>
                </c:pt>
                <c:pt idx="1291">
                  <c:v>4.133901114352745</c:v>
                </c:pt>
                <c:pt idx="1292">
                  <c:v>3.125000325701797</c:v>
                </c:pt>
                <c:pt idx="1293">
                  <c:v>3.319841704759699</c:v>
                </c:pt>
                <c:pt idx="1294">
                  <c:v>4.537821624257756</c:v>
                </c:pt>
                <c:pt idx="1295">
                  <c:v>2.188312776676331</c:v>
                </c:pt>
                <c:pt idx="1296">
                  <c:v>5.198532632994318</c:v>
                </c:pt>
                <c:pt idx="1297">
                  <c:v>4.817431744491898</c:v>
                </c:pt>
                <c:pt idx="1298">
                  <c:v>2.940272175829531</c:v>
                </c:pt>
                <c:pt idx="1299">
                  <c:v>2.448084299234763</c:v>
                </c:pt>
                <c:pt idx="1300">
                  <c:v>2.945369164191102</c:v>
                </c:pt>
                <c:pt idx="1301">
                  <c:v>3.016280905172815</c:v>
                </c:pt>
                <c:pt idx="1302">
                  <c:v>3.151417448362657</c:v>
                </c:pt>
                <c:pt idx="1303">
                  <c:v>3.525498070123942</c:v>
                </c:pt>
                <c:pt idx="1304">
                  <c:v>3.504018188403608</c:v>
                </c:pt>
                <c:pt idx="1305">
                  <c:v>2.762188487853084</c:v>
                </c:pt>
                <c:pt idx="1306">
                  <c:v>2.080319847014868</c:v>
                </c:pt>
                <c:pt idx="1307">
                  <c:v>2.528257895329117</c:v>
                </c:pt>
                <c:pt idx="1308">
                  <c:v>3.121088483699579</c:v>
                </c:pt>
                <c:pt idx="1309">
                  <c:v>3.185309612872254</c:v>
                </c:pt>
                <c:pt idx="1310">
                  <c:v>5.591470648403482</c:v>
                </c:pt>
                <c:pt idx="1311">
                  <c:v>4.87074004835736</c:v>
                </c:pt>
                <c:pt idx="1312">
                  <c:v>2.867005308210993</c:v>
                </c:pt>
                <c:pt idx="1313">
                  <c:v>2.407843944608558</c:v>
                </c:pt>
                <c:pt idx="1314">
                  <c:v>3.831399659660875</c:v>
                </c:pt>
                <c:pt idx="1315">
                  <c:v>3.212617565115997</c:v>
                </c:pt>
                <c:pt idx="1316">
                  <c:v>2.614396323275076</c:v>
                </c:pt>
                <c:pt idx="1317">
                  <c:v>4.751149805458867</c:v>
                </c:pt>
                <c:pt idx="1318">
                  <c:v>3.191711595185527</c:v>
                </c:pt>
                <c:pt idx="1319">
                  <c:v>1.917441577942533</c:v>
                </c:pt>
                <c:pt idx="1320">
                  <c:v>2.169646173523343</c:v>
                </c:pt>
                <c:pt idx="1321">
                  <c:v>2.993975153278897</c:v>
                </c:pt>
                <c:pt idx="1322">
                  <c:v>4.293402738234178</c:v>
                </c:pt>
                <c:pt idx="1323">
                  <c:v>3.163227145988504</c:v>
                </c:pt>
                <c:pt idx="1324">
                  <c:v>1.490340067340151</c:v>
                </c:pt>
                <c:pt idx="1325">
                  <c:v>3.089659326432675</c:v>
                </c:pt>
                <c:pt idx="1326">
                  <c:v>4.139348759115266</c:v>
                </c:pt>
                <c:pt idx="1327">
                  <c:v>1.191465646296459</c:v>
                </c:pt>
                <c:pt idx="1328">
                  <c:v>3.396264835441831</c:v>
                </c:pt>
                <c:pt idx="1329">
                  <c:v>2.516851105995695</c:v>
                </c:pt>
                <c:pt idx="1330">
                  <c:v>4.015008866675742</c:v>
                </c:pt>
                <c:pt idx="1331">
                  <c:v>1.962314222702727</c:v>
                </c:pt>
                <c:pt idx="1332">
                  <c:v>4.143388505690833</c:v>
                </c:pt>
                <c:pt idx="1333">
                  <c:v>2.70311245195794</c:v>
                </c:pt>
                <c:pt idx="1334">
                  <c:v>5.323585509009688</c:v>
                </c:pt>
                <c:pt idx="1335">
                  <c:v>5.137827783602347</c:v>
                </c:pt>
                <c:pt idx="1336">
                  <c:v>2.996832478650449</c:v>
                </c:pt>
                <c:pt idx="1337">
                  <c:v>5.237261118833186</c:v>
                </c:pt>
                <c:pt idx="1338">
                  <c:v>4.722970751387185</c:v>
                </c:pt>
                <c:pt idx="1339">
                  <c:v>3.072673966395509</c:v>
                </c:pt>
                <c:pt idx="1340">
                  <c:v>3.316742314503152</c:v>
                </c:pt>
                <c:pt idx="1341">
                  <c:v>1.936092067133525</c:v>
                </c:pt>
                <c:pt idx="1342">
                  <c:v>2.607172765870001</c:v>
                </c:pt>
                <c:pt idx="1343">
                  <c:v>0.9101033104226981</c:v>
                </c:pt>
                <c:pt idx="1344">
                  <c:v>4.241816851027143</c:v>
                </c:pt>
                <c:pt idx="1345">
                  <c:v>2.535510126107745</c:v>
                </c:pt>
                <c:pt idx="1346">
                  <c:v>4.397583708760799</c:v>
                </c:pt>
                <c:pt idx="1347">
                  <c:v>3.372066492787151</c:v>
                </c:pt>
                <c:pt idx="1348">
                  <c:v>2.286433771884558</c:v>
                </c:pt>
                <c:pt idx="1349">
                  <c:v>4.756095606941704</c:v>
                </c:pt>
                <c:pt idx="1350">
                  <c:v>4.24419733345711</c:v>
                </c:pt>
                <c:pt idx="1351">
                  <c:v>4.034851966782011</c:v>
                </c:pt>
                <c:pt idx="1352">
                  <c:v>5.696294814832302</c:v>
                </c:pt>
                <c:pt idx="1353">
                  <c:v>2.786432299132148</c:v>
                </c:pt>
                <c:pt idx="1354">
                  <c:v>3.060529074663129</c:v>
                </c:pt>
                <c:pt idx="1355">
                  <c:v>4.858558367027921</c:v>
                </c:pt>
                <c:pt idx="1356">
                  <c:v>3.379766063738709</c:v>
                </c:pt>
                <c:pt idx="1357">
                  <c:v>2.846802309872629</c:v>
                </c:pt>
                <c:pt idx="1358">
                  <c:v>3.210264630451944</c:v>
                </c:pt>
                <c:pt idx="1359">
                  <c:v>5.829371259071877</c:v>
                </c:pt>
                <c:pt idx="1360">
                  <c:v>3.66026483639359</c:v>
                </c:pt>
                <c:pt idx="1361">
                  <c:v>3.773357227791305</c:v>
                </c:pt>
                <c:pt idx="1362">
                  <c:v>2.85789499543213</c:v>
                </c:pt>
                <c:pt idx="1363">
                  <c:v>2.551991391649947</c:v>
                </c:pt>
                <c:pt idx="1364">
                  <c:v>6.734097001446938</c:v>
                </c:pt>
                <c:pt idx="1365">
                  <c:v>3.154887459745128</c:v>
                </c:pt>
                <c:pt idx="1366">
                  <c:v>5.034335862678606</c:v>
                </c:pt>
                <c:pt idx="1367">
                  <c:v>4.344516936597767</c:v>
                </c:pt>
                <c:pt idx="1368">
                  <c:v>4.630580639369076</c:v>
                </c:pt>
                <c:pt idx="1369">
                  <c:v>2.870204640577425</c:v>
                </c:pt>
                <c:pt idx="1370">
                  <c:v>2.639005542339418</c:v>
                </c:pt>
                <c:pt idx="1371">
                  <c:v>2.293865152005384</c:v>
                </c:pt>
                <c:pt idx="1372">
                  <c:v>3.828189604400615</c:v>
                </c:pt>
                <c:pt idx="1373">
                  <c:v>2.966558609519198</c:v>
                </c:pt>
                <c:pt idx="1374">
                  <c:v>2.765603699916265</c:v>
                </c:pt>
                <c:pt idx="1375">
                  <c:v>3.334324602044282</c:v>
                </c:pt>
                <c:pt idx="1376">
                  <c:v>0.5230689293550563</c:v>
                </c:pt>
                <c:pt idx="1377">
                  <c:v>3.960553775974432</c:v>
                </c:pt>
                <c:pt idx="1378">
                  <c:v>4.868838363871721</c:v>
                </c:pt>
                <c:pt idx="1379">
                  <c:v>3.275023681591273</c:v>
                </c:pt>
                <c:pt idx="1380">
                  <c:v>3.048114511037334</c:v>
                </c:pt>
                <c:pt idx="1381">
                  <c:v>5.141591341608692</c:v>
                </c:pt>
                <c:pt idx="1382">
                  <c:v>4.321740443740519</c:v>
                </c:pt>
                <c:pt idx="1383">
                  <c:v>3.231494597655061</c:v>
                </c:pt>
                <c:pt idx="1384">
                  <c:v>4.823089640912972</c:v>
                </c:pt>
                <c:pt idx="1385">
                  <c:v>4.631206477216624</c:v>
                </c:pt>
                <c:pt idx="1386">
                  <c:v>5.798277236669</c:v>
                </c:pt>
                <c:pt idx="1387">
                  <c:v>2.914574908875369</c:v>
                </c:pt>
                <c:pt idx="1388">
                  <c:v>3.026988751404629</c:v>
                </c:pt>
                <c:pt idx="1389">
                  <c:v>3.728906448925885</c:v>
                </c:pt>
                <c:pt idx="1390">
                  <c:v>2.960492117524995</c:v>
                </c:pt>
                <c:pt idx="1391">
                  <c:v>3.767213276218755</c:v>
                </c:pt>
                <c:pt idx="1392">
                  <c:v>3.181615368599498</c:v>
                </c:pt>
                <c:pt idx="1393">
                  <c:v>4.168844892610148</c:v>
                </c:pt>
                <c:pt idx="1394">
                  <c:v>1.335402426981744</c:v>
                </c:pt>
                <c:pt idx="1395">
                  <c:v>4.516311676964947</c:v>
                </c:pt>
                <c:pt idx="1396">
                  <c:v>2.672271395061408</c:v>
                </c:pt>
                <c:pt idx="1397">
                  <c:v>4.090528312150898</c:v>
                </c:pt>
                <c:pt idx="1398">
                  <c:v>3.22392340521691</c:v>
                </c:pt>
                <c:pt idx="1399">
                  <c:v>4.259837177667552</c:v>
                </c:pt>
                <c:pt idx="1400">
                  <c:v>4.561881724521556</c:v>
                </c:pt>
                <c:pt idx="1401">
                  <c:v>2.112489476381024</c:v>
                </c:pt>
                <c:pt idx="1402">
                  <c:v>1.095959378392225</c:v>
                </c:pt>
                <c:pt idx="1403">
                  <c:v>2.636884660576619</c:v>
                </c:pt>
                <c:pt idx="1404">
                  <c:v>2.775120890235545</c:v>
                </c:pt>
                <c:pt idx="1405">
                  <c:v>2.86373275210549</c:v>
                </c:pt>
                <c:pt idx="1406">
                  <c:v>4.327759600971356</c:v>
                </c:pt>
                <c:pt idx="1407">
                  <c:v>3.185314411515348</c:v>
                </c:pt>
                <c:pt idx="1408">
                  <c:v>0.9787385988173343</c:v>
                </c:pt>
                <c:pt idx="1409">
                  <c:v>2.712246817194785</c:v>
                </c:pt>
                <c:pt idx="1410">
                  <c:v>2.555039300167615</c:v>
                </c:pt>
                <c:pt idx="1411">
                  <c:v>3.440852197907925</c:v>
                </c:pt>
                <c:pt idx="1412">
                  <c:v>5.031121364230296</c:v>
                </c:pt>
                <c:pt idx="1413">
                  <c:v>3.977384009506125</c:v>
                </c:pt>
                <c:pt idx="1414">
                  <c:v>3.041762529400256</c:v>
                </c:pt>
                <c:pt idx="1415">
                  <c:v>5.631422847473981</c:v>
                </c:pt>
                <c:pt idx="1416">
                  <c:v>3.796663630066089</c:v>
                </c:pt>
                <c:pt idx="1417">
                  <c:v>4.774901429986945</c:v>
                </c:pt>
                <c:pt idx="1418">
                  <c:v>4.129826000000295</c:v>
                </c:pt>
                <c:pt idx="1419">
                  <c:v>3.465315176842896</c:v>
                </c:pt>
                <c:pt idx="1420">
                  <c:v>5.024487862198336</c:v>
                </c:pt>
                <c:pt idx="1421">
                  <c:v>3.84545266369094</c:v>
                </c:pt>
                <c:pt idx="1422">
                  <c:v>4.485621925432163</c:v>
                </c:pt>
                <c:pt idx="1423">
                  <c:v>3.196363968529505</c:v>
                </c:pt>
                <c:pt idx="1424">
                  <c:v>3.870457326491781</c:v>
                </c:pt>
                <c:pt idx="1425">
                  <c:v>4.011647387566719</c:v>
                </c:pt>
                <c:pt idx="1426">
                  <c:v>3.303958729299131</c:v>
                </c:pt>
                <c:pt idx="1427">
                  <c:v>3.75460099072471</c:v>
                </c:pt>
                <c:pt idx="1428">
                  <c:v>4.110830897144102</c:v>
                </c:pt>
                <c:pt idx="1429">
                  <c:v>2.047474853065027</c:v>
                </c:pt>
                <c:pt idx="1430">
                  <c:v>1.437593619414311</c:v>
                </c:pt>
                <c:pt idx="1431">
                  <c:v>4.099724763535435</c:v>
                </c:pt>
                <c:pt idx="1432">
                  <c:v>4.418070123254282</c:v>
                </c:pt>
                <c:pt idx="1433">
                  <c:v>3.004133110557575</c:v>
                </c:pt>
                <c:pt idx="1434">
                  <c:v>4.279959961650976</c:v>
                </c:pt>
                <c:pt idx="1435">
                  <c:v>4.363912341076062</c:v>
                </c:pt>
                <c:pt idx="1436">
                  <c:v>4.621508952704999</c:v>
                </c:pt>
                <c:pt idx="1437">
                  <c:v>2.980516203491191</c:v>
                </c:pt>
                <c:pt idx="1438">
                  <c:v>2.791187813681407</c:v>
                </c:pt>
                <c:pt idx="1439">
                  <c:v>4.523178120535771</c:v>
                </c:pt>
                <c:pt idx="1440">
                  <c:v>4.089676286410323</c:v>
                </c:pt>
                <c:pt idx="1441">
                  <c:v>3.86720820079793</c:v>
                </c:pt>
                <c:pt idx="1442">
                  <c:v>2.581589718469992</c:v>
                </c:pt>
                <c:pt idx="1443">
                  <c:v>1.317180616573869</c:v>
                </c:pt>
                <c:pt idx="1444">
                  <c:v>3.371635236954964</c:v>
                </c:pt>
                <c:pt idx="1445">
                  <c:v>4.689080719607853</c:v>
                </c:pt>
                <c:pt idx="1446">
                  <c:v>4.071718816070202</c:v>
                </c:pt>
                <c:pt idx="1447">
                  <c:v>4.125700588759114</c:v>
                </c:pt>
                <c:pt idx="1448">
                  <c:v>5.348189633218399</c:v>
                </c:pt>
                <c:pt idx="1449">
                  <c:v>4.638300175045608</c:v>
                </c:pt>
                <c:pt idx="1450">
                  <c:v>2.440272819186838</c:v>
                </c:pt>
                <c:pt idx="1451">
                  <c:v>7.763385328846617</c:v>
                </c:pt>
                <c:pt idx="1452">
                  <c:v>3.126642705732805</c:v>
                </c:pt>
                <c:pt idx="1453">
                  <c:v>3.169166088864401</c:v>
                </c:pt>
                <c:pt idx="1454">
                  <c:v>3.629124841805016</c:v>
                </c:pt>
                <c:pt idx="1455">
                  <c:v>4.795013431834033</c:v>
                </c:pt>
                <c:pt idx="1456">
                  <c:v>3.296150152134066</c:v>
                </c:pt>
                <c:pt idx="1457">
                  <c:v>4.038375118693567</c:v>
                </c:pt>
                <c:pt idx="1458">
                  <c:v>3.905564406720669</c:v>
                </c:pt>
                <c:pt idx="1459">
                  <c:v>3.552990888611842</c:v>
                </c:pt>
                <c:pt idx="1460">
                  <c:v>3.310279786347377</c:v>
                </c:pt>
                <c:pt idx="1461">
                  <c:v>4.457183092965792</c:v>
                </c:pt>
                <c:pt idx="1462">
                  <c:v>0.4646088970512419</c:v>
                </c:pt>
                <c:pt idx="1463">
                  <c:v>4.464272347606725</c:v>
                </c:pt>
                <c:pt idx="1464">
                  <c:v>2.765293506147829</c:v>
                </c:pt>
                <c:pt idx="1465">
                  <c:v>2.970582893800349</c:v>
                </c:pt>
                <c:pt idx="1466">
                  <c:v>3.151080358495888</c:v>
                </c:pt>
                <c:pt idx="1467">
                  <c:v>3.278140726115008</c:v>
                </c:pt>
                <c:pt idx="1468">
                  <c:v>4.261325408694459</c:v>
                </c:pt>
                <c:pt idx="1469">
                  <c:v>4.115280187172916</c:v>
                </c:pt>
                <c:pt idx="1470">
                  <c:v>2.79901268253599</c:v>
                </c:pt>
                <c:pt idx="1471">
                  <c:v>4.43594654984436</c:v>
                </c:pt>
                <c:pt idx="1472">
                  <c:v>2.849673083293348</c:v>
                </c:pt>
                <c:pt idx="1473">
                  <c:v>3.611671377096098</c:v>
                </c:pt>
                <c:pt idx="1474">
                  <c:v>3.008210416882796</c:v>
                </c:pt>
                <c:pt idx="1475">
                  <c:v>0.9117412472656556</c:v>
                </c:pt>
                <c:pt idx="1476">
                  <c:v>0.3768020223710442</c:v>
                </c:pt>
                <c:pt idx="1477">
                  <c:v>3.359951873976022</c:v>
                </c:pt>
                <c:pt idx="1478">
                  <c:v>5.069707905021575</c:v>
                </c:pt>
                <c:pt idx="1479">
                  <c:v>3.00578111862678</c:v>
                </c:pt>
                <c:pt idx="1480">
                  <c:v>3.577862433498689</c:v>
                </c:pt>
                <c:pt idx="1481">
                  <c:v>6.891707426766532</c:v>
                </c:pt>
                <c:pt idx="1482">
                  <c:v>4.111255014254154</c:v>
                </c:pt>
                <c:pt idx="1483">
                  <c:v>3.035301778519701</c:v>
                </c:pt>
                <c:pt idx="1484">
                  <c:v>3.898736411537108</c:v>
                </c:pt>
                <c:pt idx="1485">
                  <c:v>10.00024022401653</c:v>
                </c:pt>
                <c:pt idx="1486">
                  <c:v>2.914486933751968</c:v>
                </c:pt>
                <c:pt idx="1487">
                  <c:v>2.528318559656634</c:v>
                </c:pt>
                <c:pt idx="1488">
                  <c:v>8.892697283820279</c:v>
                </c:pt>
                <c:pt idx="1489">
                  <c:v>4.845187214636095</c:v>
                </c:pt>
                <c:pt idx="1490">
                  <c:v>3.17031989593737</c:v>
                </c:pt>
                <c:pt idx="1491">
                  <c:v>2.350508572064101</c:v>
                </c:pt>
                <c:pt idx="1492">
                  <c:v>4.69657892527696</c:v>
                </c:pt>
                <c:pt idx="1493">
                  <c:v>3.330665192365843</c:v>
                </c:pt>
                <c:pt idx="1494">
                  <c:v>1.995045471038474</c:v>
                </c:pt>
                <c:pt idx="1495">
                  <c:v>4.81213155433015</c:v>
                </c:pt>
                <c:pt idx="1496">
                  <c:v>4.758885692067426</c:v>
                </c:pt>
                <c:pt idx="1497">
                  <c:v>3.394811172417957</c:v>
                </c:pt>
                <c:pt idx="1498">
                  <c:v>3.502362923127253</c:v>
                </c:pt>
                <c:pt idx="1499">
                  <c:v>2.736003892033537</c:v>
                </c:pt>
                <c:pt idx="1500">
                  <c:v>4.172454420097406</c:v>
                </c:pt>
                <c:pt idx="1501">
                  <c:v>2.902678065521225</c:v>
                </c:pt>
                <c:pt idx="1502">
                  <c:v>4.428741120646531</c:v>
                </c:pt>
                <c:pt idx="1503">
                  <c:v>2.897989613490276</c:v>
                </c:pt>
                <c:pt idx="1504">
                  <c:v>3.194239058276207</c:v>
                </c:pt>
                <c:pt idx="1505">
                  <c:v>3.029289137964672</c:v>
                </c:pt>
                <c:pt idx="1506">
                  <c:v>2.201954667326706</c:v>
                </c:pt>
                <c:pt idx="1507">
                  <c:v>1.836396169110152</c:v>
                </c:pt>
                <c:pt idx="1508">
                  <c:v>7.83316399763293</c:v>
                </c:pt>
                <c:pt idx="1509">
                  <c:v>4.496432557414214</c:v>
                </c:pt>
                <c:pt idx="1510">
                  <c:v>2.68101037580426</c:v>
                </c:pt>
                <c:pt idx="1511">
                  <c:v>4.018219899437373</c:v>
                </c:pt>
                <c:pt idx="1512">
                  <c:v>4.343656498421149</c:v>
                </c:pt>
                <c:pt idx="1513">
                  <c:v>3.013391944302342</c:v>
                </c:pt>
                <c:pt idx="1514">
                  <c:v>4.626486034231712</c:v>
                </c:pt>
                <c:pt idx="1515">
                  <c:v>2.789179255712525</c:v>
                </c:pt>
                <c:pt idx="1516">
                  <c:v>5.367933976064931</c:v>
                </c:pt>
                <c:pt idx="1517">
                  <c:v>2.514553207620962</c:v>
                </c:pt>
                <c:pt idx="1518">
                  <c:v>4.932668374010932</c:v>
                </c:pt>
                <c:pt idx="1519">
                  <c:v>6.566098047010096</c:v>
                </c:pt>
                <c:pt idx="1520">
                  <c:v>5.833008985992629</c:v>
                </c:pt>
                <c:pt idx="1521">
                  <c:v>3.946063799210221</c:v>
                </c:pt>
                <c:pt idx="1522">
                  <c:v>4.657713707731149</c:v>
                </c:pt>
                <c:pt idx="1523">
                  <c:v>2.917167953421675</c:v>
                </c:pt>
                <c:pt idx="1524">
                  <c:v>3.692743637594931</c:v>
                </c:pt>
                <c:pt idx="1525">
                  <c:v>2.812429570143484</c:v>
                </c:pt>
                <c:pt idx="1526">
                  <c:v>2.805402105437707</c:v>
                </c:pt>
                <c:pt idx="1527">
                  <c:v>4.565314531609417</c:v>
                </c:pt>
                <c:pt idx="1528">
                  <c:v>5.734074709643629</c:v>
                </c:pt>
                <c:pt idx="1529">
                  <c:v>1.993934792510849</c:v>
                </c:pt>
                <c:pt idx="1530">
                  <c:v>0.9980696659326571</c:v>
                </c:pt>
                <c:pt idx="1531">
                  <c:v>5.52492875324824</c:v>
                </c:pt>
                <c:pt idx="1532">
                  <c:v>2.720921697544694</c:v>
                </c:pt>
                <c:pt idx="1533">
                  <c:v>0.7900850996511761</c:v>
                </c:pt>
                <c:pt idx="1534">
                  <c:v>2.595619766028463</c:v>
                </c:pt>
                <c:pt idx="1535">
                  <c:v>4.102443816894854</c:v>
                </c:pt>
                <c:pt idx="1536">
                  <c:v>4.213021674879117</c:v>
                </c:pt>
                <c:pt idx="1537">
                  <c:v>2.657411478460108</c:v>
                </c:pt>
                <c:pt idx="1538">
                  <c:v>4.510944838982439</c:v>
                </c:pt>
                <c:pt idx="1539">
                  <c:v>3.210426303254477</c:v>
                </c:pt>
                <c:pt idx="1540">
                  <c:v>3.785700581923277</c:v>
                </c:pt>
                <c:pt idx="1541">
                  <c:v>1.684327998837302</c:v>
                </c:pt>
                <c:pt idx="1542">
                  <c:v>1.869959419218993</c:v>
                </c:pt>
                <c:pt idx="1543">
                  <c:v>3.901103653266684</c:v>
                </c:pt>
                <c:pt idx="1544">
                  <c:v>1.693895426802807</c:v>
                </c:pt>
                <c:pt idx="1545">
                  <c:v>2.556628184214495</c:v>
                </c:pt>
                <c:pt idx="1546">
                  <c:v>1.444028540561665</c:v>
                </c:pt>
                <c:pt idx="1547">
                  <c:v>3.235298914506456</c:v>
                </c:pt>
                <c:pt idx="1548">
                  <c:v>2.695678465166791</c:v>
                </c:pt>
                <c:pt idx="1549">
                  <c:v>4.192683899836553</c:v>
                </c:pt>
                <c:pt idx="1550">
                  <c:v>1.900995857904735</c:v>
                </c:pt>
                <c:pt idx="1551">
                  <c:v>2.977720253357243</c:v>
                </c:pt>
                <c:pt idx="1552">
                  <c:v>3.904302570935564</c:v>
                </c:pt>
                <c:pt idx="1553">
                  <c:v>4.59057002718634</c:v>
                </c:pt>
                <c:pt idx="1554">
                  <c:v>3.253988681479815</c:v>
                </c:pt>
                <c:pt idx="1555">
                  <c:v>2.263974463411612</c:v>
                </c:pt>
                <c:pt idx="1556">
                  <c:v>2.360962267939424</c:v>
                </c:pt>
                <c:pt idx="1557">
                  <c:v>3.699399133407742</c:v>
                </c:pt>
                <c:pt idx="1558">
                  <c:v>4.6805208882072</c:v>
                </c:pt>
                <c:pt idx="1559">
                  <c:v>2.778121167777311</c:v>
                </c:pt>
                <c:pt idx="1560">
                  <c:v>2.261866851970457</c:v>
                </c:pt>
                <c:pt idx="1561">
                  <c:v>5.846907041244745</c:v>
                </c:pt>
                <c:pt idx="1562">
                  <c:v>4.297380161692023</c:v>
                </c:pt>
                <c:pt idx="1563">
                  <c:v>4.371816061707916</c:v>
                </c:pt>
                <c:pt idx="1564">
                  <c:v>4.650705793052795</c:v>
                </c:pt>
                <c:pt idx="1565">
                  <c:v>6.464563024588836</c:v>
                </c:pt>
                <c:pt idx="1566">
                  <c:v>4.537785545570785</c:v>
                </c:pt>
                <c:pt idx="1567">
                  <c:v>3.987536042534069</c:v>
                </c:pt>
                <c:pt idx="1568">
                  <c:v>4.981053862486405</c:v>
                </c:pt>
                <c:pt idx="1569">
                  <c:v>2.510897234007948</c:v>
                </c:pt>
                <c:pt idx="1570">
                  <c:v>2.612509804871317</c:v>
                </c:pt>
                <c:pt idx="1571">
                  <c:v>3.767910190264485</c:v>
                </c:pt>
                <c:pt idx="1572">
                  <c:v>3.85538902437091</c:v>
                </c:pt>
                <c:pt idx="1573">
                  <c:v>2.535132632850969</c:v>
                </c:pt>
                <c:pt idx="1574">
                  <c:v>2.151456117099403</c:v>
                </c:pt>
                <c:pt idx="1575">
                  <c:v>3.235377766283726</c:v>
                </c:pt>
                <c:pt idx="1576">
                  <c:v>7.241910977990445</c:v>
                </c:pt>
                <c:pt idx="1577">
                  <c:v>1.828393454248531</c:v>
                </c:pt>
                <c:pt idx="1578">
                  <c:v>2.924141862900815</c:v>
                </c:pt>
                <c:pt idx="1579">
                  <c:v>3.548602766471857</c:v>
                </c:pt>
                <c:pt idx="1580">
                  <c:v>4.134908651675089</c:v>
                </c:pt>
                <c:pt idx="1581">
                  <c:v>6.250018180014466</c:v>
                </c:pt>
                <c:pt idx="1582">
                  <c:v>2.758292226630296</c:v>
                </c:pt>
                <c:pt idx="1583">
                  <c:v>4.612034180020975</c:v>
                </c:pt>
                <c:pt idx="1584">
                  <c:v>4.487834751566355</c:v>
                </c:pt>
                <c:pt idx="1585">
                  <c:v>4.726892842343174</c:v>
                </c:pt>
                <c:pt idx="1586">
                  <c:v>3.034007981401886</c:v>
                </c:pt>
                <c:pt idx="1587">
                  <c:v>3.542066392530681</c:v>
                </c:pt>
                <c:pt idx="1588">
                  <c:v>3.421571694272617</c:v>
                </c:pt>
                <c:pt idx="1589">
                  <c:v>2.676157703542962</c:v>
                </c:pt>
                <c:pt idx="1590">
                  <c:v>4.088344396360287</c:v>
                </c:pt>
                <c:pt idx="1591">
                  <c:v>4.948754136574128</c:v>
                </c:pt>
                <c:pt idx="1592">
                  <c:v>2.590127748627944</c:v>
                </c:pt>
                <c:pt idx="1593">
                  <c:v>2.345582202123672</c:v>
                </c:pt>
                <c:pt idx="1594">
                  <c:v>4.034067477499804</c:v>
                </c:pt>
                <c:pt idx="1595">
                  <c:v>7.205402190416621</c:v>
                </c:pt>
                <c:pt idx="1596">
                  <c:v>3.32025450655085</c:v>
                </c:pt>
                <c:pt idx="1597">
                  <c:v>3.084498178435654</c:v>
                </c:pt>
                <c:pt idx="1598">
                  <c:v>4.546288918861944</c:v>
                </c:pt>
                <c:pt idx="1599">
                  <c:v>4.707907751470721</c:v>
                </c:pt>
                <c:pt idx="1600">
                  <c:v>2.698353145888212</c:v>
                </c:pt>
                <c:pt idx="1601">
                  <c:v>4.149575259974937</c:v>
                </c:pt>
                <c:pt idx="1602">
                  <c:v>3.629183891774209</c:v>
                </c:pt>
                <c:pt idx="1603">
                  <c:v>2.928991039854179</c:v>
                </c:pt>
                <c:pt idx="1604">
                  <c:v>3.625475177519034</c:v>
                </c:pt>
                <c:pt idx="1605">
                  <c:v>4.481092480290917</c:v>
                </c:pt>
                <c:pt idx="1606">
                  <c:v>2.974007110724646</c:v>
                </c:pt>
                <c:pt idx="1607">
                  <c:v>3.284122264353683</c:v>
                </c:pt>
                <c:pt idx="1608">
                  <c:v>4.359380407749508</c:v>
                </c:pt>
                <c:pt idx="1609">
                  <c:v>3.123547580936787</c:v>
                </c:pt>
                <c:pt idx="1610">
                  <c:v>4.694397497671658</c:v>
                </c:pt>
                <c:pt idx="1611">
                  <c:v>4.62786685859281</c:v>
                </c:pt>
                <c:pt idx="1612">
                  <c:v>2.770723200430625</c:v>
                </c:pt>
                <c:pt idx="1613">
                  <c:v>4.892530627407442</c:v>
                </c:pt>
                <c:pt idx="1614">
                  <c:v>5.210617393581748</c:v>
                </c:pt>
                <c:pt idx="1615">
                  <c:v>3.703123221093571</c:v>
                </c:pt>
                <c:pt idx="1616">
                  <c:v>1.943742170591454</c:v>
                </c:pt>
                <c:pt idx="1617">
                  <c:v>5.144669582290118</c:v>
                </c:pt>
                <c:pt idx="1618">
                  <c:v>4.772518103916625</c:v>
                </c:pt>
                <c:pt idx="1619">
                  <c:v>1.833631202807544</c:v>
                </c:pt>
                <c:pt idx="1620">
                  <c:v>1.787212565575785</c:v>
                </c:pt>
                <c:pt idx="1621">
                  <c:v>2.773933788873451</c:v>
                </c:pt>
                <c:pt idx="1622">
                  <c:v>3.441256676126794</c:v>
                </c:pt>
                <c:pt idx="1623">
                  <c:v>3.885726431091284</c:v>
                </c:pt>
                <c:pt idx="1624">
                  <c:v>3.727471699072479</c:v>
                </c:pt>
                <c:pt idx="1625">
                  <c:v>3.55313686214993</c:v>
                </c:pt>
                <c:pt idx="1626">
                  <c:v>4.098368050874824</c:v>
                </c:pt>
                <c:pt idx="1627">
                  <c:v>3.296945186582579</c:v>
                </c:pt>
                <c:pt idx="1628">
                  <c:v>3.357614668197667</c:v>
                </c:pt>
                <c:pt idx="1629">
                  <c:v>5.10377921887337</c:v>
                </c:pt>
                <c:pt idx="1630">
                  <c:v>4.705098234802592</c:v>
                </c:pt>
                <c:pt idx="1631">
                  <c:v>3.596454776168726</c:v>
                </c:pt>
                <c:pt idx="1632">
                  <c:v>5.827688060953311</c:v>
                </c:pt>
                <c:pt idx="1633">
                  <c:v>1.972427866585914</c:v>
                </c:pt>
                <c:pt idx="1634">
                  <c:v>5.985845650070704</c:v>
                </c:pt>
                <c:pt idx="1635">
                  <c:v>6.26402879603053</c:v>
                </c:pt>
                <c:pt idx="1636">
                  <c:v>5.265265289023198</c:v>
                </c:pt>
                <c:pt idx="1637">
                  <c:v>3.432284191041259</c:v>
                </c:pt>
                <c:pt idx="1638">
                  <c:v>3.056826240226809</c:v>
                </c:pt>
                <c:pt idx="1639">
                  <c:v>4.117569080686533</c:v>
                </c:pt>
                <c:pt idx="1640">
                  <c:v>2.593653981149882</c:v>
                </c:pt>
                <c:pt idx="1641">
                  <c:v>3.556792421065392</c:v>
                </c:pt>
                <c:pt idx="1642">
                  <c:v>3.00410402248647</c:v>
                </c:pt>
                <c:pt idx="1643">
                  <c:v>2.680590109457185</c:v>
                </c:pt>
                <c:pt idx="1644">
                  <c:v>6.947049881364046</c:v>
                </c:pt>
                <c:pt idx="1645">
                  <c:v>1.569312936295723</c:v>
                </c:pt>
                <c:pt idx="1646">
                  <c:v>4.181081432501384</c:v>
                </c:pt>
                <c:pt idx="1647">
                  <c:v>5.326409480849608</c:v>
                </c:pt>
                <c:pt idx="1648">
                  <c:v>2.841346785856632</c:v>
                </c:pt>
                <c:pt idx="1649">
                  <c:v>4.142824517020949</c:v>
                </c:pt>
                <c:pt idx="1650">
                  <c:v>3.24301750230287</c:v>
                </c:pt>
                <c:pt idx="1651">
                  <c:v>3.654361394590216</c:v>
                </c:pt>
                <c:pt idx="1652">
                  <c:v>5.348871632962906</c:v>
                </c:pt>
                <c:pt idx="1653">
                  <c:v>5.490815732671277</c:v>
                </c:pt>
                <c:pt idx="1654">
                  <c:v>1.438208793610537</c:v>
                </c:pt>
                <c:pt idx="1655">
                  <c:v>3.3602135777522</c:v>
                </c:pt>
                <c:pt idx="1656">
                  <c:v>3.668156619660215</c:v>
                </c:pt>
                <c:pt idx="1657">
                  <c:v>3.94614490220277</c:v>
                </c:pt>
                <c:pt idx="1658">
                  <c:v>2.081069146247715</c:v>
                </c:pt>
                <c:pt idx="1659">
                  <c:v>2.596336363397257</c:v>
                </c:pt>
                <c:pt idx="1660">
                  <c:v>4.170468433523822</c:v>
                </c:pt>
                <c:pt idx="1661">
                  <c:v>3.5755515906361</c:v>
                </c:pt>
                <c:pt idx="1662">
                  <c:v>4.498560666762909</c:v>
                </c:pt>
                <c:pt idx="1663">
                  <c:v>1.791464755782676</c:v>
                </c:pt>
                <c:pt idx="1664">
                  <c:v>3.769992371859364</c:v>
                </c:pt>
                <c:pt idx="1665">
                  <c:v>4.779996404103265</c:v>
                </c:pt>
                <c:pt idx="1666">
                  <c:v>3.221835817743236</c:v>
                </c:pt>
                <c:pt idx="1667">
                  <c:v>3.791322044202335</c:v>
                </c:pt>
                <c:pt idx="1668">
                  <c:v>3.963746562043802</c:v>
                </c:pt>
                <c:pt idx="1669">
                  <c:v>5.775065785322856</c:v>
                </c:pt>
                <c:pt idx="1670">
                  <c:v>4.242106428403025</c:v>
                </c:pt>
                <c:pt idx="1671">
                  <c:v>6.071070262340932</c:v>
                </c:pt>
                <c:pt idx="1672">
                  <c:v>3.663632654450898</c:v>
                </c:pt>
                <c:pt idx="1673">
                  <c:v>3.611821379124685</c:v>
                </c:pt>
                <c:pt idx="1674">
                  <c:v>1.093910298548322</c:v>
                </c:pt>
                <c:pt idx="1675">
                  <c:v>5.191528035896375</c:v>
                </c:pt>
                <c:pt idx="1676">
                  <c:v>3.982866103786665</c:v>
                </c:pt>
                <c:pt idx="1677">
                  <c:v>4.066687409164258</c:v>
                </c:pt>
                <c:pt idx="1678">
                  <c:v>2.946636065210584</c:v>
                </c:pt>
                <c:pt idx="1679">
                  <c:v>6.977414746986573</c:v>
                </c:pt>
                <c:pt idx="1680">
                  <c:v>2.16576626323258</c:v>
                </c:pt>
                <c:pt idx="1681">
                  <c:v>3.754978010041426</c:v>
                </c:pt>
                <c:pt idx="1682">
                  <c:v>5.219207794116189</c:v>
                </c:pt>
                <c:pt idx="1683">
                  <c:v>2.503670122052432</c:v>
                </c:pt>
                <c:pt idx="1684">
                  <c:v>4.399079700556168</c:v>
                </c:pt>
                <c:pt idx="1685">
                  <c:v>2.455979192733023</c:v>
                </c:pt>
                <c:pt idx="1686">
                  <c:v>3.06224669267846</c:v>
                </c:pt>
                <c:pt idx="1687">
                  <c:v>3.309858275907647</c:v>
                </c:pt>
                <c:pt idx="1688">
                  <c:v>2.470475123369222</c:v>
                </c:pt>
                <c:pt idx="1689">
                  <c:v>2.960130738230216</c:v>
                </c:pt>
                <c:pt idx="1690">
                  <c:v>3.303998362536542</c:v>
                </c:pt>
                <c:pt idx="1691">
                  <c:v>4.374654192507091</c:v>
                </c:pt>
                <c:pt idx="1692">
                  <c:v>2.233041106688643</c:v>
                </c:pt>
                <c:pt idx="1693">
                  <c:v>5.920226279239772</c:v>
                </c:pt>
                <c:pt idx="1694">
                  <c:v>3.766952298163292</c:v>
                </c:pt>
                <c:pt idx="1695">
                  <c:v>3.501360954600598</c:v>
                </c:pt>
                <c:pt idx="1696">
                  <c:v>2.454143148945518</c:v>
                </c:pt>
                <c:pt idx="1697">
                  <c:v>5.353091121305745</c:v>
                </c:pt>
                <c:pt idx="1698">
                  <c:v>4.687245386730436</c:v>
                </c:pt>
                <c:pt idx="1699">
                  <c:v>5.300555339736007</c:v>
                </c:pt>
                <c:pt idx="1700">
                  <c:v>3.06085721891129</c:v>
                </c:pt>
                <c:pt idx="1701">
                  <c:v>2.261625853450595</c:v>
                </c:pt>
                <c:pt idx="1702">
                  <c:v>5.073783315586562</c:v>
                </c:pt>
                <c:pt idx="1703">
                  <c:v>6.573285111030648</c:v>
                </c:pt>
                <c:pt idx="1704">
                  <c:v>3.577848629994478</c:v>
                </c:pt>
                <c:pt idx="1705">
                  <c:v>6.076434078955566</c:v>
                </c:pt>
                <c:pt idx="1706">
                  <c:v>2.82261833352598</c:v>
                </c:pt>
                <c:pt idx="1707">
                  <c:v>4.105718328003101</c:v>
                </c:pt>
                <c:pt idx="1708">
                  <c:v>3.257003828890924</c:v>
                </c:pt>
                <c:pt idx="1709">
                  <c:v>2.09656722313809</c:v>
                </c:pt>
                <c:pt idx="1710">
                  <c:v>2.406031597823989</c:v>
                </c:pt>
                <c:pt idx="1711">
                  <c:v>3.918355782314405</c:v>
                </c:pt>
                <c:pt idx="1712">
                  <c:v>5.385342979272091</c:v>
                </c:pt>
                <c:pt idx="1713">
                  <c:v>3.854888869502685</c:v>
                </c:pt>
                <c:pt idx="1714">
                  <c:v>1.376052976728776</c:v>
                </c:pt>
                <c:pt idx="1715">
                  <c:v>4.231456699070911</c:v>
                </c:pt>
                <c:pt idx="1716">
                  <c:v>7.006594051552196</c:v>
                </c:pt>
                <c:pt idx="1717">
                  <c:v>0.7716675519990477</c:v>
                </c:pt>
                <c:pt idx="1718">
                  <c:v>2.798243951760736</c:v>
                </c:pt>
                <c:pt idx="1719">
                  <c:v>4.511177128853722</c:v>
                </c:pt>
                <c:pt idx="1720">
                  <c:v>3.650676021882935</c:v>
                </c:pt>
                <c:pt idx="1721">
                  <c:v>4.306474597478919</c:v>
                </c:pt>
                <c:pt idx="1722">
                  <c:v>4.263867149229408</c:v>
                </c:pt>
                <c:pt idx="1723">
                  <c:v>3.529434971706765</c:v>
                </c:pt>
                <c:pt idx="1724">
                  <c:v>5.262283969083781</c:v>
                </c:pt>
                <c:pt idx="1725">
                  <c:v>3.185950142861622</c:v>
                </c:pt>
                <c:pt idx="1726">
                  <c:v>2.47886575816891</c:v>
                </c:pt>
                <c:pt idx="1727">
                  <c:v>1.982559757161362</c:v>
                </c:pt>
                <c:pt idx="1728">
                  <c:v>3.350457284673292</c:v>
                </c:pt>
                <c:pt idx="1729">
                  <c:v>2.866062049009114</c:v>
                </c:pt>
                <c:pt idx="1730">
                  <c:v>2.955549574380062</c:v>
                </c:pt>
                <c:pt idx="1731">
                  <c:v>7.320405167486703</c:v>
                </c:pt>
                <c:pt idx="1732">
                  <c:v>4.2924619079751</c:v>
                </c:pt>
                <c:pt idx="1733">
                  <c:v>6.073227874458283</c:v>
                </c:pt>
                <c:pt idx="1734">
                  <c:v>2.97942993287659</c:v>
                </c:pt>
                <c:pt idx="1735">
                  <c:v>1.206261580989831</c:v>
                </c:pt>
                <c:pt idx="1736">
                  <c:v>4.806287754921041</c:v>
                </c:pt>
                <c:pt idx="1737">
                  <c:v>0.3157298694335604</c:v>
                </c:pt>
                <c:pt idx="1738">
                  <c:v>2.124151245466041</c:v>
                </c:pt>
                <c:pt idx="1739">
                  <c:v>3.119742019992738</c:v>
                </c:pt>
                <c:pt idx="1740">
                  <c:v>3.715743045196676</c:v>
                </c:pt>
                <c:pt idx="1741">
                  <c:v>6.492030694632369</c:v>
                </c:pt>
                <c:pt idx="1742">
                  <c:v>3.608308639083794</c:v>
                </c:pt>
                <c:pt idx="1743">
                  <c:v>0.6252838187905594</c:v>
                </c:pt>
                <c:pt idx="1744">
                  <c:v>3.988204712714424</c:v>
                </c:pt>
                <c:pt idx="1745">
                  <c:v>1.770395276531946</c:v>
                </c:pt>
                <c:pt idx="1746">
                  <c:v>4.387902179726156</c:v>
                </c:pt>
                <c:pt idx="1747">
                  <c:v>4.614574024795688</c:v>
                </c:pt>
                <c:pt idx="1748">
                  <c:v>3.672107917172323</c:v>
                </c:pt>
                <c:pt idx="1749">
                  <c:v>5.24205170494679</c:v>
                </c:pt>
                <c:pt idx="1750">
                  <c:v>3.237519679136632</c:v>
                </c:pt>
                <c:pt idx="1751">
                  <c:v>3.401230483164627</c:v>
                </c:pt>
                <c:pt idx="1752">
                  <c:v>3.235236532146226</c:v>
                </c:pt>
                <c:pt idx="1753">
                  <c:v>8.905942486641498</c:v>
                </c:pt>
                <c:pt idx="1754">
                  <c:v>3.604120223436055</c:v>
                </c:pt>
                <c:pt idx="1755">
                  <c:v>3.970652401882008</c:v>
                </c:pt>
                <c:pt idx="1756">
                  <c:v>2.913263635217888</c:v>
                </c:pt>
                <c:pt idx="1757">
                  <c:v>3.007939382411712</c:v>
                </c:pt>
                <c:pt idx="1758">
                  <c:v>3.078635421424197</c:v>
                </c:pt>
                <c:pt idx="1759">
                  <c:v>4.940613268185388</c:v>
                </c:pt>
                <c:pt idx="1760">
                  <c:v>3.589461879465982</c:v>
                </c:pt>
                <c:pt idx="1761">
                  <c:v>5.609901940317314</c:v>
                </c:pt>
                <c:pt idx="1762">
                  <c:v>2.308029324600474</c:v>
                </c:pt>
                <c:pt idx="1763">
                  <c:v>4.281352575271036</c:v>
                </c:pt>
                <c:pt idx="1764">
                  <c:v>3.634915026744981</c:v>
                </c:pt>
                <c:pt idx="1765">
                  <c:v>3.311333947522998</c:v>
                </c:pt>
                <c:pt idx="1766">
                  <c:v>2.71608253257507</c:v>
                </c:pt>
                <c:pt idx="1767">
                  <c:v>1.430979785894787</c:v>
                </c:pt>
                <c:pt idx="1768">
                  <c:v>3.460726548436817</c:v>
                </c:pt>
                <c:pt idx="1769">
                  <c:v>4.245387456187078</c:v>
                </c:pt>
                <c:pt idx="1770">
                  <c:v>4.684161695738334</c:v>
                </c:pt>
                <c:pt idx="1771">
                  <c:v>3.731502129763767</c:v>
                </c:pt>
                <c:pt idx="1772">
                  <c:v>0.1763651884948065</c:v>
                </c:pt>
                <c:pt idx="1773">
                  <c:v>4.922712315197272</c:v>
                </c:pt>
                <c:pt idx="1774">
                  <c:v>4.120326345463188</c:v>
                </c:pt>
                <c:pt idx="1775">
                  <c:v>2.948937162680715</c:v>
                </c:pt>
                <c:pt idx="1776">
                  <c:v>2.710380796698565</c:v>
                </c:pt>
                <c:pt idx="1777">
                  <c:v>5.942150272416386</c:v>
                </c:pt>
                <c:pt idx="1778">
                  <c:v>3.388208861566111</c:v>
                </c:pt>
                <c:pt idx="1779">
                  <c:v>2.824061836459845</c:v>
                </c:pt>
                <c:pt idx="1780">
                  <c:v>3.8533334278512</c:v>
                </c:pt>
                <c:pt idx="1781">
                  <c:v>1.642817010913653</c:v>
                </c:pt>
                <c:pt idx="1782">
                  <c:v>1.532572629003211</c:v>
                </c:pt>
                <c:pt idx="1783">
                  <c:v>5.235005875063738</c:v>
                </c:pt>
                <c:pt idx="1784">
                  <c:v>2.864380331953231</c:v>
                </c:pt>
                <c:pt idx="1785">
                  <c:v>4.51089157996834</c:v>
                </c:pt>
                <c:pt idx="1786">
                  <c:v>2.412653488324511</c:v>
                </c:pt>
                <c:pt idx="1787">
                  <c:v>1.233746312875479</c:v>
                </c:pt>
                <c:pt idx="1788">
                  <c:v>5.180165322988415</c:v>
                </c:pt>
                <c:pt idx="1789">
                  <c:v>3.789966220179334</c:v>
                </c:pt>
                <c:pt idx="1790">
                  <c:v>3.147689969043283</c:v>
                </c:pt>
                <c:pt idx="1791">
                  <c:v>2.176516171644607</c:v>
                </c:pt>
                <c:pt idx="1792">
                  <c:v>4.875748883868008</c:v>
                </c:pt>
                <c:pt idx="1793">
                  <c:v>2.730027152437955</c:v>
                </c:pt>
                <c:pt idx="1794">
                  <c:v>4.406904332440723</c:v>
                </c:pt>
                <c:pt idx="1795">
                  <c:v>1.80027743420466</c:v>
                </c:pt>
                <c:pt idx="1796">
                  <c:v>4.823576614323313</c:v>
                </c:pt>
                <c:pt idx="1797">
                  <c:v>3.771216188765383</c:v>
                </c:pt>
                <c:pt idx="1798">
                  <c:v>5.018370717860357</c:v>
                </c:pt>
                <c:pt idx="1799">
                  <c:v>4.217479436586481</c:v>
                </c:pt>
                <c:pt idx="1800">
                  <c:v>3.174447913848875</c:v>
                </c:pt>
                <c:pt idx="1801">
                  <c:v>2.717170343494861</c:v>
                </c:pt>
                <c:pt idx="1802">
                  <c:v>2.502842385739867</c:v>
                </c:pt>
                <c:pt idx="1803">
                  <c:v>3.064018458345501</c:v>
                </c:pt>
                <c:pt idx="1804">
                  <c:v>4.139766774247062</c:v>
                </c:pt>
                <c:pt idx="1805">
                  <c:v>6.13830600574215</c:v>
                </c:pt>
                <c:pt idx="1806">
                  <c:v>4.340426952375974</c:v>
                </c:pt>
                <c:pt idx="1807">
                  <c:v>2.755530459423084</c:v>
                </c:pt>
                <c:pt idx="1808">
                  <c:v>2.202854916468256</c:v>
                </c:pt>
                <c:pt idx="1809">
                  <c:v>3.504766598998843</c:v>
                </c:pt>
                <c:pt idx="1810">
                  <c:v>2.688912615373431</c:v>
                </c:pt>
                <c:pt idx="1811">
                  <c:v>1.108121391209226</c:v>
                </c:pt>
                <c:pt idx="1812">
                  <c:v>4.876497709160795</c:v>
                </c:pt>
                <c:pt idx="1813">
                  <c:v>3.874392835875683</c:v>
                </c:pt>
                <c:pt idx="1814">
                  <c:v>4.287960129084782</c:v>
                </c:pt>
                <c:pt idx="1815">
                  <c:v>4.655796383223572</c:v>
                </c:pt>
                <c:pt idx="1816">
                  <c:v>3.212375440988495</c:v>
                </c:pt>
                <c:pt idx="1817">
                  <c:v>2.858007437711063</c:v>
                </c:pt>
                <c:pt idx="1818">
                  <c:v>3.317458082476843</c:v>
                </c:pt>
                <c:pt idx="1819">
                  <c:v>3.417619863577944</c:v>
                </c:pt>
                <c:pt idx="1820">
                  <c:v>4.840867132515791</c:v>
                </c:pt>
                <c:pt idx="1821">
                  <c:v>3.884320369422058</c:v>
                </c:pt>
                <c:pt idx="1822">
                  <c:v>2.270849674873523</c:v>
                </c:pt>
                <c:pt idx="1823">
                  <c:v>2.906270708893891</c:v>
                </c:pt>
                <c:pt idx="1824">
                  <c:v>3.651258434972602</c:v>
                </c:pt>
                <c:pt idx="1825">
                  <c:v>3.787258245168788</c:v>
                </c:pt>
                <c:pt idx="1826">
                  <c:v>2.85737413530759</c:v>
                </c:pt>
                <c:pt idx="1827">
                  <c:v>3.90537823714135</c:v>
                </c:pt>
                <c:pt idx="1828">
                  <c:v>3.955678206484047</c:v>
                </c:pt>
                <c:pt idx="1829">
                  <c:v>4.564836089120133</c:v>
                </c:pt>
                <c:pt idx="1830">
                  <c:v>2.250980448821517</c:v>
                </c:pt>
                <c:pt idx="1831">
                  <c:v>0.5713207667339679</c:v>
                </c:pt>
                <c:pt idx="1832">
                  <c:v>2.252447056333245</c:v>
                </c:pt>
                <c:pt idx="1833">
                  <c:v>4.254051850613188</c:v>
                </c:pt>
                <c:pt idx="1834">
                  <c:v>1.50431892937228</c:v>
                </c:pt>
                <c:pt idx="1835">
                  <c:v>2.195288700400722</c:v>
                </c:pt>
                <c:pt idx="1836">
                  <c:v>3.285866896952362</c:v>
                </c:pt>
                <c:pt idx="1837">
                  <c:v>3.057580397345257</c:v>
                </c:pt>
                <c:pt idx="1838">
                  <c:v>2.095857971840206</c:v>
                </c:pt>
                <c:pt idx="1839">
                  <c:v>7.189300787831488</c:v>
                </c:pt>
                <c:pt idx="1840">
                  <c:v>3.134480607939004</c:v>
                </c:pt>
                <c:pt idx="1841">
                  <c:v>2.960024575657062</c:v>
                </c:pt>
                <c:pt idx="1842">
                  <c:v>3.041457371244944</c:v>
                </c:pt>
                <c:pt idx="1843">
                  <c:v>4.093122304577321</c:v>
                </c:pt>
                <c:pt idx="1844">
                  <c:v>3.735709280854453</c:v>
                </c:pt>
                <c:pt idx="1845">
                  <c:v>0.7642828549740059</c:v>
                </c:pt>
                <c:pt idx="1846">
                  <c:v>1.861229206367228</c:v>
                </c:pt>
                <c:pt idx="1847">
                  <c:v>4.016024164766548</c:v>
                </c:pt>
                <c:pt idx="1848">
                  <c:v>2.385714498416486</c:v>
                </c:pt>
                <c:pt idx="1849">
                  <c:v>4.674591305647462</c:v>
                </c:pt>
                <c:pt idx="1850">
                  <c:v>2.764819684574117</c:v>
                </c:pt>
                <c:pt idx="1851">
                  <c:v>2.335327798043043</c:v>
                </c:pt>
                <c:pt idx="1852">
                  <c:v>3.712448332393426</c:v>
                </c:pt>
                <c:pt idx="1853">
                  <c:v>1.976419626730535</c:v>
                </c:pt>
                <c:pt idx="1854">
                  <c:v>4.481165763272497</c:v>
                </c:pt>
                <c:pt idx="1855">
                  <c:v>6.205240560236048</c:v>
                </c:pt>
                <c:pt idx="1856">
                  <c:v>4.28755982746268</c:v>
                </c:pt>
                <c:pt idx="1857">
                  <c:v>3.237617666243773</c:v>
                </c:pt>
                <c:pt idx="1858">
                  <c:v>5.828221480489407</c:v>
                </c:pt>
                <c:pt idx="1859">
                  <c:v>5.634793509171642</c:v>
                </c:pt>
                <c:pt idx="1860">
                  <c:v>2.995826007693237</c:v>
                </c:pt>
                <c:pt idx="1861">
                  <c:v>9.919715912278718</c:v>
                </c:pt>
                <c:pt idx="1862">
                  <c:v>2.289636658801429</c:v>
                </c:pt>
                <c:pt idx="1863">
                  <c:v>5.923180110655784</c:v>
                </c:pt>
                <c:pt idx="1864">
                  <c:v>4.364729591464828</c:v>
                </c:pt>
                <c:pt idx="1865">
                  <c:v>3.222016685118147</c:v>
                </c:pt>
                <c:pt idx="1866">
                  <c:v>4.585553727119767</c:v>
                </c:pt>
                <c:pt idx="1867">
                  <c:v>5.923528219628917</c:v>
                </c:pt>
                <c:pt idx="1868">
                  <c:v>0.4326724461939788</c:v>
                </c:pt>
                <c:pt idx="1869">
                  <c:v>3.225034261472057</c:v>
                </c:pt>
                <c:pt idx="1870">
                  <c:v>4.620129313194047</c:v>
                </c:pt>
                <c:pt idx="1871">
                  <c:v>3.086258451056271</c:v>
                </c:pt>
                <c:pt idx="1872">
                  <c:v>2.809254527205063</c:v>
                </c:pt>
                <c:pt idx="1873">
                  <c:v>3.267142710082238</c:v>
                </c:pt>
                <c:pt idx="1874">
                  <c:v>3.74841524356323</c:v>
                </c:pt>
                <c:pt idx="1875">
                  <c:v>2.772306989621873</c:v>
                </c:pt>
                <c:pt idx="1876">
                  <c:v>4.183531821090013</c:v>
                </c:pt>
                <c:pt idx="1877">
                  <c:v>1.049173200644924</c:v>
                </c:pt>
                <c:pt idx="1878">
                  <c:v>2.418213990063516</c:v>
                </c:pt>
                <c:pt idx="1879">
                  <c:v>2.223417753796208</c:v>
                </c:pt>
                <c:pt idx="1880">
                  <c:v>2.552266039913979</c:v>
                </c:pt>
                <c:pt idx="1881">
                  <c:v>3.910637549973035</c:v>
                </c:pt>
                <c:pt idx="1882">
                  <c:v>4.680885111142331</c:v>
                </c:pt>
                <c:pt idx="1883">
                  <c:v>3.349427946108246</c:v>
                </c:pt>
                <c:pt idx="1884">
                  <c:v>3.632914333218949</c:v>
                </c:pt>
                <c:pt idx="1885">
                  <c:v>2.836404064984177</c:v>
                </c:pt>
                <c:pt idx="1886">
                  <c:v>5.996523993533863</c:v>
                </c:pt>
                <c:pt idx="1887">
                  <c:v>2.945328523831066</c:v>
                </c:pt>
                <c:pt idx="1888">
                  <c:v>4.175758493216816</c:v>
                </c:pt>
                <c:pt idx="1889">
                  <c:v>4.307057543751153</c:v>
                </c:pt>
                <c:pt idx="1890">
                  <c:v>2.775744950807873</c:v>
                </c:pt>
                <c:pt idx="1891">
                  <c:v>4.380668077154774</c:v>
                </c:pt>
                <c:pt idx="1892">
                  <c:v>2.607236155352856</c:v>
                </c:pt>
                <c:pt idx="1893">
                  <c:v>4.693920713972579</c:v>
                </c:pt>
                <c:pt idx="1894">
                  <c:v>3.172595874584388</c:v>
                </c:pt>
                <c:pt idx="1895">
                  <c:v>3.272878391915449</c:v>
                </c:pt>
                <c:pt idx="1896">
                  <c:v>1.921238785693047</c:v>
                </c:pt>
                <c:pt idx="1897">
                  <c:v>1.802176748990005</c:v>
                </c:pt>
                <c:pt idx="1898">
                  <c:v>3.219020495309388</c:v>
                </c:pt>
                <c:pt idx="1899">
                  <c:v>2.668032593661176</c:v>
                </c:pt>
                <c:pt idx="1900">
                  <c:v>3.661546222206117</c:v>
                </c:pt>
                <c:pt idx="1901">
                  <c:v>4.746435286724689</c:v>
                </c:pt>
                <c:pt idx="1902">
                  <c:v>3.865428289286131</c:v>
                </c:pt>
                <c:pt idx="1903">
                  <c:v>3.329235078238637</c:v>
                </c:pt>
                <c:pt idx="1904">
                  <c:v>3.210701484701075</c:v>
                </c:pt>
                <c:pt idx="1905">
                  <c:v>3.777680449764498</c:v>
                </c:pt>
                <c:pt idx="1906">
                  <c:v>2.829294727133255</c:v>
                </c:pt>
                <c:pt idx="1907">
                  <c:v>1.91013555496724</c:v>
                </c:pt>
                <c:pt idx="1908">
                  <c:v>3.44233370491025</c:v>
                </c:pt>
                <c:pt idx="1909">
                  <c:v>-0.04357333091789561</c:v>
                </c:pt>
                <c:pt idx="1910">
                  <c:v>3.868287451175411</c:v>
                </c:pt>
                <c:pt idx="1911">
                  <c:v>4.01912189623289</c:v>
                </c:pt>
                <c:pt idx="1912">
                  <c:v>3.467695837000385</c:v>
                </c:pt>
                <c:pt idx="1913">
                  <c:v>3.171320027946297</c:v>
                </c:pt>
                <c:pt idx="1914">
                  <c:v>4.174769143344225</c:v>
                </c:pt>
                <c:pt idx="1915">
                  <c:v>3.290109904570615</c:v>
                </c:pt>
                <c:pt idx="1916">
                  <c:v>6.347225181819439</c:v>
                </c:pt>
                <c:pt idx="1917">
                  <c:v>3.034704495560692</c:v>
                </c:pt>
                <c:pt idx="1918">
                  <c:v>4.687795986593661</c:v>
                </c:pt>
                <c:pt idx="1919">
                  <c:v>4.144577739783191</c:v>
                </c:pt>
                <c:pt idx="1920">
                  <c:v>3.138909518545293</c:v>
                </c:pt>
                <c:pt idx="1921">
                  <c:v>6.142120275334778</c:v>
                </c:pt>
                <c:pt idx="1922">
                  <c:v>3.44907292519656</c:v>
                </c:pt>
                <c:pt idx="1923">
                  <c:v>5.902579121153103</c:v>
                </c:pt>
                <c:pt idx="1924">
                  <c:v>2.673459918243679</c:v>
                </c:pt>
                <c:pt idx="1925">
                  <c:v>3.743315559667576</c:v>
                </c:pt>
                <c:pt idx="1926">
                  <c:v>5.334226411208208</c:v>
                </c:pt>
                <c:pt idx="1927">
                  <c:v>4.492875222575923</c:v>
                </c:pt>
                <c:pt idx="1928">
                  <c:v>3.855765717853836</c:v>
                </c:pt>
                <c:pt idx="1929">
                  <c:v>3.029798801255324</c:v>
                </c:pt>
                <c:pt idx="1930">
                  <c:v>4.475841579895275</c:v>
                </c:pt>
                <c:pt idx="1931">
                  <c:v>2.862655071654453</c:v>
                </c:pt>
                <c:pt idx="1932">
                  <c:v>4.641454246136431</c:v>
                </c:pt>
                <c:pt idx="1933">
                  <c:v>3.233987403878946</c:v>
                </c:pt>
                <c:pt idx="1934">
                  <c:v>4.20846953985756</c:v>
                </c:pt>
                <c:pt idx="1935">
                  <c:v>1.869041160355211</c:v>
                </c:pt>
                <c:pt idx="1936">
                  <c:v>3.015366378586995</c:v>
                </c:pt>
                <c:pt idx="1937">
                  <c:v>0.9207361556402196</c:v>
                </c:pt>
                <c:pt idx="1938">
                  <c:v>3.034117698525481</c:v>
                </c:pt>
                <c:pt idx="1939">
                  <c:v>2.665096061057309</c:v>
                </c:pt>
                <c:pt idx="1940">
                  <c:v>5.647027797847599</c:v>
                </c:pt>
                <c:pt idx="1941">
                  <c:v>4.481094257566137</c:v>
                </c:pt>
                <c:pt idx="1942">
                  <c:v>2.936991266530492</c:v>
                </c:pt>
                <c:pt idx="1943">
                  <c:v>3.081928297709719</c:v>
                </c:pt>
                <c:pt idx="1944">
                  <c:v>4.306243729427813</c:v>
                </c:pt>
                <c:pt idx="1945">
                  <c:v>4.41079549880788</c:v>
                </c:pt>
                <c:pt idx="1946">
                  <c:v>3.44712135851974</c:v>
                </c:pt>
                <c:pt idx="1947">
                  <c:v>2.844804889495128</c:v>
                </c:pt>
                <c:pt idx="1948">
                  <c:v>3.919065596416109</c:v>
                </c:pt>
                <c:pt idx="1949">
                  <c:v>3.798409210544885</c:v>
                </c:pt>
                <c:pt idx="1950">
                  <c:v>4.529959669593577</c:v>
                </c:pt>
                <c:pt idx="1951">
                  <c:v>3.149946634632908</c:v>
                </c:pt>
                <c:pt idx="1952">
                  <c:v>5.746052359777787</c:v>
                </c:pt>
                <c:pt idx="1953">
                  <c:v>3.187471253480104</c:v>
                </c:pt>
                <c:pt idx="1954">
                  <c:v>4.009551091444465</c:v>
                </c:pt>
                <c:pt idx="1955">
                  <c:v>3.332281446451114</c:v>
                </c:pt>
                <c:pt idx="1956">
                  <c:v>4.601715083122329</c:v>
                </c:pt>
                <c:pt idx="1957">
                  <c:v>3.245754565384521</c:v>
                </c:pt>
                <c:pt idx="1958">
                  <c:v>5.820225400788608</c:v>
                </c:pt>
                <c:pt idx="1959">
                  <c:v>3.591964223733549</c:v>
                </c:pt>
                <c:pt idx="1960">
                  <c:v>4.884833366913671</c:v>
                </c:pt>
                <c:pt idx="1961">
                  <c:v>1.924509446038317</c:v>
                </c:pt>
                <c:pt idx="1962">
                  <c:v>3.297809890219725</c:v>
                </c:pt>
                <c:pt idx="1963">
                  <c:v>3.435625853531576</c:v>
                </c:pt>
                <c:pt idx="1964">
                  <c:v>1.740276859739956</c:v>
                </c:pt>
                <c:pt idx="1965">
                  <c:v>2.676372990814639</c:v>
                </c:pt>
                <c:pt idx="1966">
                  <c:v>2.738827982358471</c:v>
                </c:pt>
                <c:pt idx="1967">
                  <c:v>3.928481689396612</c:v>
                </c:pt>
                <c:pt idx="1968">
                  <c:v>4.60797452796294</c:v>
                </c:pt>
                <c:pt idx="1969">
                  <c:v>3.032233490579508</c:v>
                </c:pt>
                <c:pt idx="1970">
                  <c:v>2.573114663097343</c:v>
                </c:pt>
                <c:pt idx="1971">
                  <c:v>2.774261873879104</c:v>
                </c:pt>
                <c:pt idx="1972">
                  <c:v>4.005167057037488</c:v>
                </c:pt>
                <c:pt idx="1973">
                  <c:v>3.332563559271071</c:v>
                </c:pt>
                <c:pt idx="1974">
                  <c:v>2.852798717980647</c:v>
                </c:pt>
                <c:pt idx="1975">
                  <c:v>3.681077928883177</c:v>
                </c:pt>
                <c:pt idx="1976">
                  <c:v>3.348690436134361</c:v>
                </c:pt>
                <c:pt idx="1977">
                  <c:v>5.018390149402764</c:v>
                </c:pt>
                <c:pt idx="1978">
                  <c:v>4.007919375064779</c:v>
                </c:pt>
                <c:pt idx="1979">
                  <c:v>4.272942627413955</c:v>
                </c:pt>
                <c:pt idx="1980">
                  <c:v>2.352782536465869</c:v>
                </c:pt>
                <c:pt idx="1981">
                  <c:v>4.860255072438161</c:v>
                </c:pt>
                <c:pt idx="1982">
                  <c:v>2.975619691774461</c:v>
                </c:pt>
                <c:pt idx="1983">
                  <c:v>3.989135945687314</c:v>
                </c:pt>
                <c:pt idx="1984">
                  <c:v>3.5170476892556</c:v>
                </c:pt>
                <c:pt idx="1985">
                  <c:v>5.456441571121956</c:v>
                </c:pt>
                <c:pt idx="1986">
                  <c:v>5.875806721175721</c:v>
                </c:pt>
                <c:pt idx="1987">
                  <c:v>3.069518473484511</c:v>
                </c:pt>
                <c:pt idx="1988">
                  <c:v>6.532443800409979</c:v>
                </c:pt>
                <c:pt idx="1989">
                  <c:v>2.183875986816566</c:v>
                </c:pt>
                <c:pt idx="1990">
                  <c:v>2.906109450788909</c:v>
                </c:pt>
                <c:pt idx="1991">
                  <c:v>5.08802639920143</c:v>
                </c:pt>
                <c:pt idx="1992">
                  <c:v>2.078449679543135</c:v>
                </c:pt>
                <c:pt idx="1993">
                  <c:v>4.134803436982052</c:v>
                </c:pt>
                <c:pt idx="1994">
                  <c:v>3.181887291708192</c:v>
                </c:pt>
                <c:pt idx="1995">
                  <c:v>0.6465360019339288</c:v>
                </c:pt>
                <c:pt idx="1996">
                  <c:v>2.898061770864217</c:v>
                </c:pt>
                <c:pt idx="1997">
                  <c:v>2.593211913560105</c:v>
                </c:pt>
                <c:pt idx="1998">
                  <c:v>2.865584435914933</c:v>
                </c:pt>
                <c:pt idx="1999">
                  <c:v>4.127419450867099</c:v>
                </c:pt>
                <c:pt idx="2000">
                  <c:v>3.198881301151429</c:v>
                </c:pt>
                <c:pt idx="2001">
                  <c:v>5.409566055673585</c:v>
                </c:pt>
                <c:pt idx="2002">
                  <c:v>3.793568371974429</c:v>
                </c:pt>
                <c:pt idx="2003">
                  <c:v>3.329732774542807</c:v>
                </c:pt>
                <c:pt idx="2004">
                  <c:v>2.534066030748806</c:v>
                </c:pt>
                <c:pt idx="2005">
                  <c:v>6.011049071483674</c:v>
                </c:pt>
                <c:pt idx="2006">
                  <c:v>3.032584383950487</c:v>
                </c:pt>
                <c:pt idx="2007">
                  <c:v>2.0639897683514</c:v>
                </c:pt>
                <c:pt idx="2008">
                  <c:v>4.9712556257123</c:v>
                </c:pt>
                <c:pt idx="2009">
                  <c:v>5.656251619270527</c:v>
                </c:pt>
                <c:pt idx="2010">
                  <c:v>4.001082404641356</c:v>
                </c:pt>
                <c:pt idx="2011">
                  <c:v>7.044823241539197</c:v>
                </c:pt>
                <c:pt idx="2012">
                  <c:v>0.7591233065246832</c:v>
                </c:pt>
                <c:pt idx="2013">
                  <c:v>3.62848275669983</c:v>
                </c:pt>
                <c:pt idx="2014">
                  <c:v>5.460859403379372</c:v>
                </c:pt>
                <c:pt idx="2015">
                  <c:v>3.015050556780361</c:v>
                </c:pt>
                <c:pt idx="2016">
                  <c:v>2.928644115731192</c:v>
                </c:pt>
                <c:pt idx="2017">
                  <c:v>4.595511207753604</c:v>
                </c:pt>
                <c:pt idx="2018">
                  <c:v>6.509939704601485</c:v>
                </c:pt>
                <c:pt idx="2019">
                  <c:v>3.723294583933016</c:v>
                </c:pt>
                <c:pt idx="2020">
                  <c:v>4.846178815723964</c:v>
                </c:pt>
                <c:pt idx="2021">
                  <c:v>2.673144155679553</c:v>
                </c:pt>
                <c:pt idx="2022">
                  <c:v>4.356488070056116</c:v>
                </c:pt>
                <c:pt idx="2023">
                  <c:v>3.708527500340718</c:v>
                </c:pt>
                <c:pt idx="2024">
                  <c:v>3.025997031831745</c:v>
                </c:pt>
                <c:pt idx="2025">
                  <c:v>3.397866456627789</c:v>
                </c:pt>
                <c:pt idx="2026">
                  <c:v>5.224297436406849</c:v>
                </c:pt>
                <c:pt idx="2027">
                  <c:v>3.390802676265012</c:v>
                </c:pt>
                <c:pt idx="2028">
                  <c:v>3.190522124123139</c:v>
                </c:pt>
                <c:pt idx="2029">
                  <c:v>3.183709591233995</c:v>
                </c:pt>
                <c:pt idx="2030">
                  <c:v>3.091412549194918</c:v>
                </c:pt>
                <c:pt idx="2031">
                  <c:v>5.684006970929708</c:v>
                </c:pt>
                <c:pt idx="2032">
                  <c:v>4.983851293683037</c:v>
                </c:pt>
                <c:pt idx="2033">
                  <c:v>4.481537569248568</c:v>
                </c:pt>
                <c:pt idx="2034">
                  <c:v>4.794346124231347</c:v>
                </c:pt>
                <c:pt idx="2035">
                  <c:v>2.945595944509202</c:v>
                </c:pt>
                <c:pt idx="2036">
                  <c:v>2.940157067637768</c:v>
                </c:pt>
                <c:pt idx="2037">
                  <c:v>3.871021611374202</c:v>
                </c:pt>
                <c:pt idx="2038">
                  <c:v>5.147741661750781</c:v>
                </c:pt>
                <c:pt idx="2039">
                  <c:v>2.327582195663281</c:v>
                </c:pt>
                <c:pt idx="2040">
                  <c:v>2.812213808931749</c:v>
                </c:pt>
                <c:pt idx="2041">
                  <c:v>7.246642795536767</c:v>
                </c:pt>
                <c:pt idx="2042">
                  <c:v>2.862767039993328</c:v>
                </c:pt>
                <c:pt idx="2043">
                  <c:v>2.281794846589746</c:v>
                </c:pt>
                <c:pt idx="2044">
                  <c:v>5.735420936380441</c:v>
                </c:pt>
                <c:pt idx="2045">
                  <c:v>4.628753955897731</c:v>
                </c:pt>
                <c:pt idx="2046">
                  <c:v>3.693486153560687</c:v>
                </c:pt>
                <c:pt idx="2047">
                  <c:v>2.999734176660001</c:v>
                </c:pt>
                <c:pt idx="2048">
                  <c:v>3.21385905109983</c:v>
                </c:pt>
                <c:pt idx="2049">
                  <c:v>2.785496386001179</c:v>
                </c:pt>
                <c:pt idx="2050">
                  <c:v>4.192816010627922</c:v>
                </c:pt>
                <c:pt idx="2051">
                  <c:v>2.856372581478487</c:v>
                </c:pt>
                <c:pt idx="2052">
                  <c:v>5.155684186224944</c:v>
                </c:pt>
                <c:pt idx="2053">
                  <c:v>2.927352806798685</c:v>
                </c:pt>
                <c:pt idx="2054">
                  <c:v>2.49247589483535</c:v>
                </c:pt>
                <c:pt idx="2055">
                  <c:v>3.434683571831068</c:v>
                </c:pt>
                <c:pt idx="2056">
                  <c:v>0.7797098408555723</c:v>
                </c:pt>
                <c:pt idx="2057">
                  <c:v>2.240757561754793</c:v>
                </c:pt>
                <c:pt idx="2058">
                  <c:v>0.1380900263221103</c:v>
                </c:pt>
                <c:pt idx="2059">
                  <c:v>2.552404430411127</c:v>
                </c:pt>
                <c:pt idx="2060">
                  <c:v>4.031271438502096</c:v>
                </c:pt>
                <c:pt idx="2061">
                  <c:v>3.581463133852353</c:v>
                </c:pt>
                <c:pt idx="2062">
                  <c:v>2.9349753624907</c:v>
                </c:pt>
                <c:pt idx="2063">
                  <c:v>4.887080079762062</c:v>
                </c:pt>
                <c:pt idx="2064">
                  <c:v>3.275770611123826</c:v>
                </c:pt>
                <c:pt idx="2065">
                  <c:v>6.026922745870589</c:v>
                </c:pt>
                <c:pt idx="2066">
                  <c:v>3.225100850050308</c:v>
                </c:pt>
                <c:pt idx="2067">
                  <c:v>2.749575521070205</c:v>
                </c:pt>
                <c:pt idx="2068">
                  <c:v>3.346427194626421</c:v>
                </c:pt>
                <c:pt idx="2069">
                  <c:v>2.344352801611336</c:v>
                </c:pt>
                <c:pt idx="2070">
                  <c:v>3.688887750140896</c:v>
                </c:pt>
                <c:pt idx="2071">
                  <c:v>2.615627619547647</c:v>
                </c:pt>
                <c:pt idx="2072">
                  <c:v>3.728628942210874</c:v>
                </c:pt>
                <c:pt idx="2073">
                  <c:v>6.316937094486426</c:v>
                </c:pt>
                <c:pt idx="2074">
                  <c:v>4.656686205683831</c:v>
                </c:pt>
                <c:pt idx="2075">
                  <c:v>3.556887534910927</c:v>
                </c:pt>
                <c:pt idx="2076">
                  <c:v>3.528072157067898</c:v>
                </c:pt>
                <c:pt idx="2077">
                  <c:v>4.360980903327826</c:v>
                </c:pt>
                <c:pt idx="2078">
                  <c:v>3.678869886581452</c:v>
                </c:pt>
                <c:pt idx="2079">
                  <c:v>2.73323845179087</c:v>
                </c:pt>
                <c:pt idx="2080">
                  <c:v>3.226120828299194</c:v>
                </c:pt>
                <c:pt idx="2081">
                  <c:v>2.975626386177791</c:v>
                </c:pt>
                <c:pt idx="2082">
                  <c:v>3.564857162832198</c:v>
                </c:pt>
                <c:pt idx="2083">
                  <c:v>3.401520238268031</c:v>
                </c:pt>
                <c:pt idx="2084">
                  <c:v>3.019421942912022</c:v>
                </c:pt>
                <c:pt idx="2085">
                  <c:v>3.781344524790391</c:v>
                </c:pt>
                <c:pt idx="2086">
                  <c:v>3.196298031618835</c:v>
                </c:pt>
                <c:pt idx="2087">
                  <c:v>3.745950370181557</c:v>
                </c:pt>
                <c:pt idx="2088">
                  <c:v>3.348340786856036</c:v>
                </c:pt>
                <c:pt idx="2089">
                  <c:v>1.616912158213768</c:v>
                </c:pt>
                <c:pt idx="2090">
                  <c:v>3.12338353843396</c:v>
                </c:pt>
                <c:pt idx="2091">
                  <c:v>3.973231080120283</c:v>
                </c:pt>
                <c:pt idx="2092">
                  <c:v>4.150314547224043</c:v>
                </c:pt>
                <c:pt idx="2093">
                  <c:v>1.827552684584351</c:v>
                </c:pt>
                <c:pt idx="2094">
                  <c:v>1.150484997298524</c:v>
                </c:pt>
                <c:pt idx="2095">
                  <c:v>2.914658914750778</c:v>
                </c:pt>
                <c:pt idx="2096">
                  <c:v>3.561708512430797</c:v>
                </c:pt>
                <c:pt idx="2097">
                  <c:v>2.308163212667064</c:v>
                </c:pt>
                <c:pt idx="2098">
                  <c:v>4.565659086032111</c:v>
                </c:pt>
                <c:pt idx="2099">
                  <c:v>2.223385525872215</c:v>
                </c:pt>
                <c:pt idx="2100">
                  <c:v>3.199018092100879</c:v>
                </c:pt>
                <c:pt idx="2101">
                  <c:v>2.655762285540755</c:v>
                </c:pt>
                <c:pt idx="2102">
                  <c:v>5.195030215960331</c:v>
                </c:pt>
                <c:pt idx="2103">
                  <c:v>2.84786049953875</c:v>
                </c:pt>
                <c:pt idx="2104">
                  <c:v>2.943878504221393</c:v>
                </c:pt>
                <c:pt idx="2105">
                  <c:v>4.430975037113337</c:v>
                </c:pt>
                <c:pt idx="2106">
                  <c:v>3.275505323175953</c:v>
                </c:pt>
                <c:pt idx="2107">
                  <c:v>3.240291458327584</c:v>
                </c:pt>
                <c:pt idx="2108">
                  <c:v>2.400152371395492</c:v>
                </c:pt>
                <c:pt idx="2109">
                  <c:v>4.138858231154484</c:v>
                </c:pt>
                <c:pt idx="2110">
                  <c:v>3.874979099728327</c:v>
                </c:pt>
                <c:pt idx="2111">
                  <c:v>4.959369682979506</c:v>
                </c:pt>
                <c:pt idx="2112">
                  <c:v>3.131331750188827</c:v>
                </c:pt>
                <c:pt idx="2113">
                  <c:v>2.39680801337109</c:v>
                </c:pt>
                <c:pt idx="2114">
                  <c:v>4.867478629843236</c:v>
                </c:pt>
                <c:pt idx="2115">
                  <c:v>2.721113050843404</c:v>
                </c:pt>
                <c:pt idx="2116">
                  <c:v>2.821806711175411</c:v>
                </c:pt>
                <c:pt idx="2117">
                  <c:v>3.987831781130714</c:v>
                </c:pt>
                <c:pt idx="2118">
                  <c:v>3.54858688947989</c:v>
                </c:pt>
                <c:pt idx="2119">
                  <c:v>1.284505056195023</c:v>
                </c:pt>
                <c:pt idx="2120">
                  <c:v>3.15300337028417</c:v>
                </c:pt>
                <c:pt idx="2121">
                  <c:v>3.217112708845493</c:v>
                </c:pt>
                <c:pt idx="2122">
                  <c:v>3.065503431034505</c:v>
                </c:pt>
                <c:pt idx="2123">
                  <c:v>2.262212354273268</c:v>
                </c:pt>
                <c:pt idx="2124">
                  <c:v>4.543062690397179</c:v>
                </c:pt>
                <c:pt idx="2125">
                  <c:v>1.521311813207878</c:v>
                </c:pt>
                <c:pt idx="2126">
                  <c:v>2.445670996455729</c:v>
                </c:pt>
                <c:pt idx="2127">
                  <c:v>2.703793385337315</c:v>
                </c:pt>
                <c:pt idx="2128">
                  <c:v>8.227047049519193</c:v>
                </c:pt>
                <c:pt idx="2129">
                  <c:v>3.400582695968109</c:v>
                </c:pt>
                <c:pt idx="2130">
                  <c:v>3.058812108315379</c:v>
                </c:pt>
                <c:pt idx="2131">
                  <c:v>3.854479829610751</c:v>
                </c:pt>
                <c:pt idx="2132">
                  <c:v>3.533722114992988</c:v>
                </c:pt>
                <c:pt idx="2133">
                  <c:v>3.53231830453904</c:v>
                </c:pt>
                <c:pt idx="2134">
                  <c:v>3.863969620270386</c:v>
                </c:pt>
                <c:pt idx="2135">
                  <c:v>0.8793815679359502</c:v>
                </c:pt>
                <c:pt idx="2136">
                  <c:v>7.296754136736091</c:v>
                </c:pt>
                <c:pt idx="2137">
                  <c:v>2.838713930345393</c:v>
                </c:pt>
                <c:pt idx="2138">
                  <c:v>1.955294459522904</c:v>
                </c:pt>
                <c:pt idx="2139">
                  <c:v>3.995833962809769</c:v>
                </c:pt>
                <c:pt idx="2140">
                  <c:v>2.56750890008273</c:v>
                </c:pt>
                <c:pt idx="2141">
                  <c:v>1.929074436683967</c:v>
                </c:pt>
                <c:pt idx="2142">
                  <c:v>2.023476187281339</c:v>
                </c:pt>
                <c:pt idx="2143">
                  <c:v>5.882139745210448</c:v>
                </c:pt>
                <c:pt idx="2144">
                  <c:v>3.311092593548092</c:v>
                </c:pt>
                <c:pt idx="2145">
                  <c:v>3.923170657856019</c:v>
                </c:pt>
                <c:pt idx="2146">
                  <c:v>3.753823936377174</c:v>
                </c:pt>
                <c:pt idx="2147">
                  <c:v>3.468516345727055</c:v>
                </c:pt>
                <c:pt idx="2148">
                  <c:v>4.229140139306365</c:v>
                </c:pt>
                <c:pt idx="2149">
                  <c:v>3.830755723227334</c:v>
                </c:pt>
                <c:pt idx="2150">
                  <c:v>1.598268304183598</c:v>
                </c:pt>
                <c:pt idx="2151">
                  <c:v>3.318265854064435</c:v>
                </c:pt>
                <c:pt idx="2152">
                  <c:v>4.106505897895689</c:v>
                </c:pt>
                <c:pt idx="2153">
                  <c:v>3.642431375431961</c:v>
                </c:pt>
                <c:pt idx="2154">
                  <c:v>3.504224381950407</c:v>
                </c:pt>
                <c:pt idx="2155">
                  <c:v>0.9657545369684719</c:v>
                </c:pt>
                <c:pt idx="2156">
                  <c:v>2.390221668374973</c:v>
                </c:pt>
                <c:pt idx="2157">
                  <c:v>2.758666876246719</c:v>
                </c:pt>
                <c:pt idx="2158">
                  <c:v>2.475699838576619</c:v>
                </c:pt>
                <c:pt idx="2159">
                  <c:v>3.627802267639261</c:v>
                </c:pt>
                <c:pt idx="2160">
                  <c:v>3.083330627100982</c:v>
                </c:pt>
                <c:pt idx="2161">
                  <c:v>0.7248486723876946</c:v>
                </c:pt>
                <c:pt idx="2162">
                  <c:v>3.041363945810867</c:v>
                </c:pt>
                <c:pt idx="2163">
                  <c:v>6.468236060043964</c:v>
                </c:pt>
                <c:pt idx="2164">
                  <c:v>3.161502833569843</c:v>
                </c:pt>
                <c:pt idx="2165">
                  <c:v>4.355581304238759</c:v>
                </c:pt>
                <c:pt idx="2166">
                  <c:v>4.205829279032903</c:v>
                </c:pt>
                <c:pt idx="2167">
                  <c:v>2.658741946689967</c:v>
                </c:pt>
                <c:pt idx="2168">
                  <c:v>3.494073059832551</c:v>
                </c:pt>
                <c:pt idx="2169">
                  <c:v>2.304003914711684</c:v>
                </c:pt>
                <c:pt idx="2170">
                  <c:v>2.911179424567132</c:v>
                </c:pt>
                <c:pt idx="2171">
                  <c:v>6.722821967449843</c:v>
                </c:pt>
                <c:pt idx="2172">
                  <c:v>3.769251336956292</c:v>
                </c:pt>
                <c:pt idx="2173">
                  <c:v>3.245551245099327</c:v>
                </c:pt>
                <c:pt idx="2174">
                  <c:v>2.244607850791885</c:v>
                </c:pt>
                <c:pt idx="2175">
                  <c:v>4.908657148815688</c:v>
                </c:pt>
                <c:pt idx="2176">
                  <c:v>1.033262084993369</c:v>
                </c:pt>
                <c:pt idx="2177">
                  <c:v>3.194879884478111</c:v>
                </c:pt>
                <c:pt idx="2178">
                  <c:v>4.551605282228197</c:v>
                </c:pt>
                <c:pt idx="2179">
                  <c:v>3.31905638608239</c:v>
                </c:pt>
                <c:pt idx="2180">
                  <c:v>3.866103950082352</c:v>
                </c:pt>
                <c:pt idx="2181">
                  <c:v>4.13506102340397</c:v>
                </c:pt>
                <c:pt idx="2182">
                  <c:v>6.229719564269255</c:v>
                </c:pt>
                <c:pt idx="2183">
                  <c:v>3.785021899759181</c:v>
                </c:pt>
                <c:pt idx="2184">
                  <c:v>2.5277097836512</c:v>
                </c:pt>
                <c:pt idx="2185">
                  <c:v>4.855354295260903</c:v>
                </c:pt>
                <c:pt idx="2186">
                  <c:v>4.323822817873547</c:v>
                </c:pt>
                <c:pt idx="2187">
                  <c:v>1.956581680722405</c:v>
                </c:pt>
                <c:pt idx="2188">
                  <c:v>3.077697553290485</c:v>
                </c:pt>
                <c:pt idx="2189">
                  <c:v>4.440027588447544</c:v>
                </c:pt>
                <c:pt idx="2190">
                  <c:v>5.303452535315</c:v>
                </c:pt>
                <c:pt idx="2191">
                  <c:v>2.790930819684562</c:v>
                </c:pt>
                <c:pt idx="2192">
                  <c:v>4.541923990163583</c:v>
                </c:pt>
                <c:pt idx="2193">
                  <c:v>2.863782397326641</c:v>
                </c:pt>
                <c:pt idx="2194">
                  <c:v>4.352217633156965</c:v>
                </c:pt>
                <c:pt idx="2195">
                  <c:v>0.7925059854711494</c:v>
                </c:pt>
                <c:pt idx="2196">
                  <c:v>3.312538466182251</c:v>
                </c:pt>
                <c:pt idx="2197">
                  <c:v>3.751897355227825</c:v>
                </c:pt>
                <c:pt idx="2198">
                  <c:v>3.095717169020805</c:v>
                </c:pt>
                <c:pt idx="2199">
                  <c:v>3.405405273035678</c:v>
                </c:pt>
                <c:pt idx="2200">
                  <c:v>4.863863415075272</c:v>
                </c:pt>
                <c:pt idx="2201">
                  <c:v>3.879246841093395</c:v>
                </c:pt>
                <c:pt idx="2202">
                  <c:v>3.029884465920939</c:v>
                </c:pt>
                <c:pt idx="2203">
                  <c:v>2.715297569352805</c:v>
                </c:pt>
                <c:pt idx="2204">
                  <c:v>4.462637728344179</c:v>
                </c:pt>
                <c:pt idx="2205">
                  <c:v>3.881739558453519</c:v>
                </c:pt>
                <c:pt idx="2206">
                  <c:v>1.053817339280382</c:v>
                </c:pt>
                <c:pt idx="2207">
                  <c:v>3.844110495065881</c:v>
                </c:pt>
                <c:pt idx="2208">
                  <c:v>3.54222326669012</c:v>
                </c:pt>
                <c:pt idx="2209">
                  <c:v>3.962767549988742</c:v>
                </c:pt>
                <c:pt idx="2210">
                  <c:v>3.802161512474835</c:v>
                </c:pt>
                <c:pt idx="2211">
                  <c:v>4.033493062148628</c:v>
                </c:pt>
                <c:pt idx="2212">
                  <c:v>4.017673387307154</c:v>
                </c:pt>
                <c:pt idx="2213">
                  <c:v>2.76600015077539</c:v>
                </c:pt>
                <c:pt idx="2214">
                  <c:v>3.413688027229498</c:v>
                </c:pt>
                <c:pt idx="2215">
                  <c:v>2.877329322237748</c:v>
                </c:pt>
                <c:pt idx="2216">
                  <c:v>3.178132027652875</c:v>
                </c:pt>
                <c:pt idx="2217">
                  <c:v>2.469646913116598</c:v>
                </c:pt>
                <c:pt idx="2218">
                  <c:v>3.491463012686639</c:v>
                </c:pt>
                <c:pt idx="2219">
                  <c:v>4.510703840462577</c:v>
                </c:pt>
                <c:pt idx="2220">
                  <c:v>3.787429367151242</c:v>
                </c:pt>
                <c:pt idx="2221">
                  <c:v>2.843218849088601</c:v>
                </c:pt>
                <c:pt idx="2222">
                  <c:v>3.398559653206183</c:v>
                </c:pt>
                <c:pt idx="2223">
                  <c:v>3.627843337507474</c:v>
                </c:pt>
                <c:pt idx="2224">
                  <c:v>3.32860633750823</c:v>
                </c:pt>
                <c:pt idx="2225">
                  <c:v>5.662213548239274</c:v>
                </c:pt>
                <c:pt idx="2226">
                  <c:v>4.432435246434272</c:v>
                </c:pt>
                <c:pt idx="2227">
                  <c:v>3.744941870168468</c:v>
                </c:pt>
                <c:pt idx="2228">
                  <c:v>2.969622809726384</c:v>
                </c:pt>
                <c:pt idx="2229">
                  <c:v>5.58297385103064</c:v>
                </c:pt>
                <c:pt idx="2230">
                  <c:v>3.416481874254435</c:v>
                </c:pt>
                <c:pt idx="2231">
                  <c:v>3.973943412028549</c:v>
                </c:pt>
                <c:pt idx="2232">
                  <c:v>4.803256434305428</c:v>
                </c:pt>
                <c:pt idx="2233">
                  <c:v>4.156822988323007</c:v>
                </c:pt>
                <c:pt idx="2234">
                  <c:v>1.447985703081999</c:v>
                </c:pt>
                <c:pt idx="2235">
                  <c:v>4.331207870353633</c:v>
                </c:pt>
                <c:pt idx="2236">
                  <c:v>4.304787489354869</c:v>
                </c:pt>
                <c:pt idx="2237">
                  <c:v>4.369184094834288</c:v>
                </c:pt>
                <c:pt idx="2238">
                  <c:v>3.964511679026108</c:v>
                </c:pt>
                <c:pt idx="2239">
                  <c:v>4.541042461654352</c:v>
                </c:pt>
                <c:pt idx="2240">
                  <c:v>3.738448609962009</c:v>
                </c:pt>
                <c:pt idx="2241">
                  <c:v>2.954498790027359</c:v>
                </c:pt>
                <c:pt idx="2242">
                  <c:v>2.537597121156345</c:v>
                </c:pt>
                <c:pt idx="2243">
                  <c:v>4.699501002709036</c:v>
                </c:pt>
                <c:pt idx="2244">
                  <c:v>3.826207646317529</c:v>
                </c:pt>
                <c:pt idx="2245">
                  <c:v>0.5866058075679459</c:v>
                </c:pt>
                <c:pt idx="2246">
                  <c:v>3.919736636296758</c:v>
                </c:pt>
                <c:pt idx="2247">
                  <c:v>2.863556090948599</c:v>
                </c:pt>
                <c:pt idx="2248">
                  <c:v>2.538137412823293</c:v>
                </c:pt>
                <c:pt idx="2249">
                  <c:v>3.524653420075531</c:v>
                </c:pt>
                <c:pt idx="2250">
                  <c:v>1.840354516480633</c:v>
                </c:pt>
                <c:pt idx="2251">
                  <c:v>3.208892633224439</c:v>
                </c:pt>
                <c:pt idx="2252">
                  <c:v>3.967192520968292</c:v>
                </c:pt>
                <c:pt idx="2253">
                  <c:v>2.323930250540767</c:v>
                </c:pt>
                <c:pt idx="2254">
                  <c:v>3.177248307170873</c:v>
                </c:pt>
                <c:pt idx="2255">
                  <c:v>2.737869912529756</c:v>
                </c:pt>
                <c:pt idx="2256">
                  <c:v>3.041058491443019</c:v>
                </c:pt>
                <c:pt idx="2257">
                  <c:v>2.437999091755099</c:v>
                </c:pt>
                <c:pt idx="2258">
                  <c:v>3.462114037579991</c:v>
                </c:pt>
                <c:pt idx="2259">
                  <c:v>3.938863405625516</c:v>
                </c:pt>
                <c:pt idx="2260">
                  <c:v>7.259064290535921</c:v>
                </c:pt>
                <c:pt idx="2261">
                  <c:v>3.867882350910215</c:v>
                </c:pt>
                <c:pt idx="2262">
                  <c:v>2.670413668516216</c:v>
                </c:pt>
                <c:pt idx="2263">
                  <c:v>2.117669878192931</c:v>
                </c:pt>
                <c:pt idx="2264">
                  <c:v>4.834676764438739</c:v>
                </c:pt>
                <c:pt idx="2265">
                  <c:v>2.625741737370893</c:v>
                </c:pt>
                <c:pt idx="2266">
                  <c:v>4.587281712573883</c:v>
                </c:pt>
                <c:pt idx="2267">
                  <c:v>3.02385310473359</c:v>
                </c:pt>
                <c:pt idx="2268">
                  <c:v>3.747927766591577</c:v>
                </c:pt>
                <c:pt idx="2269">
                  <c:v>4.219066069418081</c:v>
                </c:pt>
                <c:pt idx="2270">
                  <c:v>3.159244449947505</c:v>
                </c:pt>
                <c:pt idx="2271">
                  <c:v>4.821747679636688</c:v>
                </c:pt>
                <c:pt idx="2272">
                  <c:v>2.793432275314519</c:v>
                </c:pt>
                <c:pt idx="2273">
                  <c:v>4.357067639505432</c:v>
                </c:pt>
                <c:pt idx="2274">
                  <c:v>0.952719763533326</c:v>
                </c:pt>
                <c:pt idx="2275">
                  <c:v>2.808127379260397</c:v>
                </c:pt>
                <c:pt idx="2276">
                  <c:v>1.724721910042534</c:v>
                </c:pt>
                <c:pt idx="2277">
                  <c:v>6.275578004351599</c:v>
                </c:pt>
                <c:pt idx="2278">
                  <c:v>3.952803730406619</c:v>
                </c:pt>
                <c:pt idx="2279">
                  <c:v>4.178240517304364</c:v>
                </c:pt>
                <c:pt idx="2280">
                  <c:v>2.392751560408453</c:v>
                </c:pt>
                <c:pt idx="2281">
                  <c:v>4.585583585343467</c:v>
                </c:pt>
                <c:pt idx="2282">
                  <c:v>4.160949406686814</c:v>
                </c:pt>
                <c:pt idx="2283">
                  <c:v>4.404330304739274</c:v>
                </c:pt>
                <c:pt idx="2284">
                  <c:v>3.37759014568659</c:v>
                </c:pt>
                <c:pt idx="2285">
                  <c:v>6.456105801210896</c:v>
                </c:pt>
                <c:pt idx="2286">
                  <c:v>1.659070311287608</c:v>
                </c:pt>
                <c:pt idx="2287">
                  <c:v>2.867024384298357</c:v>
                </c:pt>
                <c:pt idx="2288">
                  <c:v>5.399542223431526</c:v>
                </c:pt>
                <c:pt idx="2289">
                  <c:v>3.001572827117828</c:v>
                </c:pt>
                <c:pt idx="2290">
                  <c:v>5.318664589379934</c:v>
                </c:pt>
                <c:pt idx="2291">
                  <c:v>2.670298738051975</c:v>
                </c:pt>
                <c:pt idx="2292">
                  <c:v>5.095957075174125</c:v>
                </c:pt>
                <c:pt idx="2293">
                  <c:v>6.386475949603024</c:v>
                </c:pt>
                <c:pt idx="2294">
                  <c:v>3.400468624520224</c:v>
                </c:pt>
                <c:pt idx="2295">
                  <c:v>3.419618498426846</c:v>
                </c:pt>
                <c:pt idx="2296">
                  <c:v>2.853139125427827</c:v>
                </c:pt>
                <c:pt idx="2297">
                  <c:v>0.6987753339969331</c:v>
                </c:pt>
                <c:pt idx="2298">
                  <c:v>0.9444442961679083</c:v>
                </c:pt>
                <c:pt idx="2299">
                  <c:v>4.548450263257257</c:v>
                </c:pt>
                <c:pt idx="2300">
                  <c:v>4.407191599358819</c:v>
                </c:pt>
                <c:pt idx="2301">
                  <c:v>5.902605424826362</c:v>
                </c:pt>
                <c:pt idx="2302">
                  <c:v>2.069011163273603</c:v>
                </c:pt>
                <c:pt idx="2303">
                  <c:v>3.0517370126337</c:v>
                </c:pt>
                <c:pt idx="2304">
                  <c:v>3.865977289601658</c:v>
                </c:pt>
                <c:pt idx="2305">
                  <c:v>2.622617169048726</c:v>
                </c:pt>
                <c:pt idx="2306">
                  <c:v>1.221155384305331</c:v>
                </c:pt>
                <c:pt idx="2307">
                  <c:v>2.929308816663555</c:v>
                </c:pt>
                <c:pt idx="2308">
                  <c:v>3.604387703356699</c:v>
                </c:pt>
                <c:pt idx="2309">
                  <c:v>7.363711440352807</c:v>
                </c:pt>
                <c:pt idx="2310">
                  <c:v>2.881546914820352</c:v>
                </c:pt>
                <c:pt idx="2311">
                  <c:v>2.735021295806782</c:v>
                </c:pt>
                <c:pt idx="2312">
                  <c:v>3.950696800254299</c:v>
                </c:pt>
                <c:pt idx="2313">
                  <c:v>3.54091877629973</c:v>
                </c:pt>
                <c:pt idx="2314">
                  <c:v>1.266710028810031</c:v>
                </c:pt>
                <c:pt idx="2315">
                  <c:v>3.04178829989095</c:v>
                </c:pt>
                <c:pt idx="2316">
                  <c:v>2.599689133857701</c:v>
                </c:pt>
                <c:pt idx="2317">
                  <c:v>2.918304165469963</c:v>
                </c:pt>
                <c:pt idx="2318">
                  <c:v>4.333746352550678</c:v>
                </c:pt>
                <c:pt idx="2319">
                  <c:v>3.004026592529376</c:v>
                </c:pt>
                <c:pt idx="2320">
                  <c:v>2.270278340132729</c:v>
                </c:pt>
                <c:pt idx="2321">
                  <c:v>5.752969514934895</c:v>
                </c:pt>
                <c:pt idx="2322">
                  <c:v>6.087385411892551</c:v>
                </c:pt>
                <c:pt idx="2323">
                  <c:v>2.825428679589211</c:v>
                </c:pt>
                <c:pt idx="2324">
                  <c:v>6.946134466140617</c:v>
                </c:pt>
                <c:pt idx="2325">
                  <c:v>6.029405480868227</c:v>
                </c:pt>
                <c:pt idx="2326">
                  <c:v>2.813156001768497</c:v>
                </c:pt>
                <c:pt idx="2327">
                  <c:v>2.820132043977902</c:v>
                </c:pt>
                <c:pt idx="2328">
                  <c:v>4.73067796462219</c:v>
                </c:pt>
                <c:pt idx="2329">
                  <c:v>4.883243061046615</c:v>
                </c:pt>
                <c:pt idx="2330">
                  <c:v>2.699455175009765</c:v>
                </c:pt>
                <c:pt idx="2331">
                  <c:v>3.858488858946262</c:v>
                </c:pt>
                <c:pt idx="2332">
                  <c:v>3.920620445642521</c:v>
                </c:pt>
                <c:pt idx="2333">
                  <c:v>2.624018965257423</c:v>
                </c:pt>
                <c:pt idx="2334">
                  <c:v>5.184684341448369</c:v>
                </c:pt>
                <c:pt idx="2335">
                  <c:v>3.932632930370994</c:v>
                </c:pt>
                <c:pt idx="2336">
                  <c:v>5.869260187144536</c:v>
                </c:pt>
                <c:pt idx="2337">
                  <c:v>2.837399102137472</c:v>
                </c:pt>
                <c:pt idx="2338">
                  <c:v>5.050387975497633</c:v>
                </c:pt>
                <c:pt idx="2339">
                  <c:v>3.881868825604537</c:v>
                </c:pt>
                <c:pt idx="2340">
                  <c:v>3.146690725671967</c:v>
                </c:pt>
                <c:pt idx="2341">
                  <c:v>3.901443971850103</c:v>
                </c:pt>
                <c:pt idx="2342">
                  <c:v>5.753791326996726</c:v>
                </c:pt>
                <c:pt idx="2343">
                  <c:v>3.256821065755777</c:v>
                </c:pt>
                <c:pt idx="2344">
                  <c:v>3.237703390151895</c:v>
                </c:pt>
                <c:pt idx="2345">
                  <c:v>2.763312792157397</c:v>
                </c:pt>
                <c:pt idx="2346">
                  <c:v>3.96688647417537</c:v>
                </c:pt>
                <c:pt idx="2347">
                  <c:v>5.696546713973515</c:v>
                </c:pt>
                <c:pt idx="2348">
                  <c:v>2.293071302407018</c:v>
                </c:pt>
                <c:pt idx="2349">
                  <c:v>3.177746714385131</c:v>
                </c:pt>
                <c:pt idx="2350">
                  <c:v>5.216054196965425</c:v>
                </c:pt>
                <c:pt idx="2351">
                  <c:v>3.136830935932735</c:v>
                </c:pt>
                <c:pt idx="2352">
                  <c:v>2.820296382693265</c:v>
                </c:pt>
                <c:pt idx="2353">
                  <c:v>3.380643267544904</c:v>
                </c:pt>
                <c:pt idx="2354">
                  <c:v>2.860636323974309</c:v>
                </c:pt>
                <c:pt idx="2355">
                  <c:v>2.763756281567351</c:v>
                </c:pt>
                <c:pt idx="2356">
                  <c:v>3.285408537673066</c:v>
                </c:pt>
                <c:pt idx="2357">
                  <c:v>3.991574248804445</c:v>
                </c:pt>
                <c:pt idx="2358">
                  <c:v>3.593064357094867</c:v>
                </c:pt>
                <c:pt idx="2359">
                  <c:v>7.110372469241437</c:v>
                </c:pt>
                <c:pt idx="2360">
                  <c:v>4.174587624301733</c:v>
                </c:pt>
                <c:pt idx="2361">
                  <c:v>2.956541175467932</c:v>
                </c:pt>
                <c:pt idx="2362">
                  <c:v>3.122885012734688</c:v>
                </c:pt>
                <c:pt idx="2363">
                  <c:v>4.353096732723394</c:v>
                </c:pt>
                <c:pt idx="2364">
                  <c:v>5.96326335415252</c:v>
                </c:pt>
                <c:pt idx="2365">
                  <c:v>4.785770178868697</c:v>
                </c:pt>
                <c:pt idx="2366">
                  <c:v>2.355588498583558</c:v>
                </c:pt>
                <c:pt idx="2367">
                  <c:v>1.955749678949311</c:v>
                </c:pt>
                <c:pt idx="2368">
                  <c:v>5.269915588879419</c:v>
                </c:pt>
                <c:pt idx="2369">
                  <c:v>5.455707437970989</c:v>
                </c:pt>
                <c:pt idx="2370">
                  <c:v>4.555922935405699</c:v>
                </c:pt>
                <c:pt idx="2371">
                  <c:v>3.221860403383782</c:v>
                </c:pt>
                <c:pt idx="2372">
                  <c:v>5.000562420153721</c:v>
                </c:pt>
                <c:pt idx="2373">
                  <c:v>4.596345105286932</c:v>
                </c:pt>
                <c:pt idx="2374">
                  <c:v>4.147080143293266</c:v>
                </c:pt>
                <c:pt idx="2375">
                  <c:v>3.907881351561513</c:v>
                </c:pt>
                <c:pt idx="2376">
                  <c:v>3.933983422568335</c:v>
                </c:pt>
                <c:pt idx="2377">
                  <c:v>4.240384781897195</c:v>
                </c:pt>
                <c:pt idx="2378">
                  <c:v>2.650418966833662</c:v>
                </c:pt>
                <c:pt idx="2379">
                  <c:v>4.280090117439604</c:v>
                </c:pt>
                <c:pt idx="2380">
                  <c:v>3.268925850310687</c:v>
                </c:pt>
                <c:pt idx="2381">
                  <c:v>4.946876386061455</c:v>
                </c:pt>
                <c:pt idx="2382">
                  <c:v>1.262252622557712</c:v>
                </c:pt>
                <c:pt idx="2383">
                  <c:v>3.158339046707817</c:v>
                </c:pt>
                <c:pt idx="2384">
                  <c:v>3.680428631002722</c:v>
                </c:pt>
                <c:pt idx="2385">
                  <c:v>4.51954371119543</c:v>
                </c:pt>
                <c:pt idx="2386">
                  <c:v>3.738779153531717</c:v>
                </c:pt>
                <c:pt idx="2387">
                  <c:v>3.738806730918884</c:v>
                </c:pt>
                <c:pt idx="2388">
                  <c:v>3.620736102765563</c:v>
                </c:pt>
                <c:pt idx="2389">
                  <c:v>3.643291695123564</c:v>
                </c:pt>
                <c:pt idx="2390">
                  <c:v>5.424860812278767</c:v>
                </c:pt>
                <c:pt idx="2391">
                  <c:v>7.078822516502065</c:v>
                </c:pt>
                <c:pt idx="2392">
                  <c:v>3.443400129284891</c:v>
                </c:pt>
                <c:pt idx="2393">
                  <c:v>4.380098934386751</c:v>
                </c:pt>
                <c:pt idx="2394">
                  <c:v>2.912863333595787</c:v>
                </c:pt>
                <c:pt idx="2395">
                  <c:v>3.879259015428653</c:v>
                </c:pt>
                <c:pt idx="2396">
                  <c:v>2.800001558468523</c:v>
                </c:pt>
                <c:pt idx="2397">
                  <c:v>4.107440507691496</c:v>
                </c:pt>
                <c:pt idx="2398">
                  <c:v>3.969226079275272</c:v>
                </c:pt>
                <c:pt idx="2399">
                  <c:v>8.35215300682114</c:v>
                </c:pt>
                <c:pt idx="2400">
                  <c:v>2.479501074817632</c:v>
                </c:pt>
                <c:pt idx="2401">
                  <c:v>4.181757626480172</c:v>
                </c:pt>
                <c:pt idx="2402">
                  <c:v>4.417231604805381</c:v>
                </c:pt>
                <c:pt idx="2403">
                  <c:v>3.369503010252008</c:v>
                </c:pt>
                <c:pt idx="2404">
                  <c:v>5.278176838043075</c:v>
                </c:pt>
                <c:pt idx="2405">
                  <c:v>6.884756621865254</c:v>
                </c:pt>
                <c:pt idx="2406">
                  <c:v>3.332015921533213</c:v>
                </c:pt>
                <c:pt idx="2407">
                  <c:v>5.389192320429064</c:v>
                </c:pt>
                <c:pt idx="2408">
                  <c:v>2.642789124313244</c:v>
                </c:pt>
                <c:pt idx="2409">
                  <c:v>2.500682877862281</c:v>
                </c:pt>
                <c:pt idx="2410">
                  <c:v>3.130857691645087</c:v>
                </c:pt>
                <c:pt idx="2411">
                  <c:v>3.942167389881165</c:v>
                </c:pt>
                <c:pt idx="2412">
                  <c:v>3.354972274642747</c:v>
                </c:pt>
                <c:pt idx="2413">
                  <c:v>1.309912745773304</c:v>
                </c:pt>
                <c:pt idx="2414">
                  <c:v>3.789598694474419</c:v>
                </c:pt>
                <c:pt idx="2415">
                  <c:v>4.931136362771101</c:v>
                </c:pt>
                <c:pt idx="2416">
                  <c:v>4.549419885374903</c:v>
                </c:pt>
                <c:pt idx="2417">
                  <c:v>3.025271666571864</c:v>
                </c:pt>
                <c:pt idx="2418">
                  <c:v>6.314028524346023</c:v>
                </c:pt>
                <c:pt idx="2419">
                  <c:v>2.880737484442555</c:v>
                </c:pt>
                <c:pt idx="2420">
                  <c:v>4.563362668720061</c:v>
                </c:pt>
                <c:pt idx="2421">
                  <c:v>8.640211878754673</c:v>
                </c:pt>
                <c:pt idx="2422">
                  <c:v>2.784759527694874</c:v>
                </c:pt>
                <c:pt idx="2423">
                  <c:v>3.063738478255808</c:v>
                </c:pt>
                <c:pt idx="2424">
                  <c:v>3.774777655768561</c:v>
                </c:pt>
                <c:pt idx="2425">
                  <c:v>3.636434937702689</c:v>
                </c:pt>
                <c:pt idx="2426">
                  <c:v>6.47174226859842</c:v>
                </c:pt>
                <c:pt idx="2427">
                  <c:v>3.868953336957921</c:v>
                </c:pt>
                <c:pt idx="2428">
                  <c:v>3.753792848871447</c:v>
                </c:pt>
                <c:pt idx="2429">
                  <c:v>2.433950458803431</c:v>
                </c:pt>
                <c:pt idx="2430">
                  <c:v>2.923162761981994</c:v>
                </c:pt>
                <c:pt idx="2431">
                  <c:v>4.28803702585931</c:v>
                </c:pt>
                <c:pt idx="2432">
                  <c:v>4.221564444437656</c:v>
                </c:pt>
                <c:pt idx="2433">
                  <c:v>3.915610899221785</c:v>
                </c:pt>
                <c:pt idx="2434">
                  <c:v>5.661463064156281</c:v>
                </c:pt>
                <c:pt idx="2435">
                  <c:v>3.603410587061874</c:v>
                </c:pt>
                <c:pt idx="2436">
                  <c:v>2.486100216195336</c:v>
                </c:pt>
                <c:pt idx="2437">
                  <c:v>3.952558555289989</c:v>
                </c:pt>
                <c:pt idx="2438">
                  <c:v>1.337913598382904</c:v>
                </c:pt>
                <c:pt idx="2439">
                  <c:v>2.906122543383032</c:v>
                </c:pt>
                <c:pt idx="2440">
                  <c:v>3.166492948448171</c:v>
                </c:pt>
                <c:pt idx="2441">
                  <c:v>3.686036541558226</c:v>
                </c:pt>
                <c:pt idx="2442">
                  <c:v>3.305808754318369</c:v>
                </c:pt>
                <c:pt idx="2443">
                  <c:v>4.22276025444833</c:v>
                </c:pt>
                <c:pt idx="2444">
                  <c:v>5.729022745587638</c:v>
                </c:pt>
                <c:pt idx="2445">
                  <c:v>1.903104654196037</c:v>
                </c:pt>
                <c:pt idx="2446">
                  <c:v>5.206671368652794</c:v>
                </c:pt>
                <c:pt idx="2447">
                  <c:v>2.931489711086291</c:v>
                </c:pt>
                <c:pt idx="2448">
                  <c:v>4.356315674359755</c:v>
                </c:pt>
                <c:pt idx="2449">
                  <c:v>1.342985467921363</c:v>
                </c:pt>
                <c:pt idx="2450">
                  <c:v>4.426133146988376</c:v>
                </c:pt>
                <c:pt idx="2451">
                  <c:v>6.943488221822719</c:v>
                </c:pt>
                <c:pt idx="2452">
                  <c:v>5.561707686655538</c:v>
                </c:pt>
                <c:pt idx="2453">
                  <c:v>4.27713972208902</c:v>
                </c:pt>
                <c:pt idx="2454">
                  <c:v>4.644686043396884</c:v>
                </c:pt>
                <c:pt idx="2455">
                  <c:v>4.101041369018576</c:v>
                </c:pt>
                <c:pt idx="2456">
                  <c:v>3.427638600964371</c:v>
                </c:pt>
                <c:pt idx="2457">
                  <c:v>3.102673068777714</c:v>
                </c:pt>
                <c:pt idx="2458">
                  <c:v>3.170884654759849</c:v>
                </c:pt>
                <c:pt idx="2459">
                  <c:v>3.220096516970218</c:v>
                </c:pt>
                <c:pt idx="2460">
                  <c:v>5.583878128662689</c:v>
                </c:pt>
                <c:pt idx="2461">
                  <c:v>3.797219250731811</c:v>
                </c:pt>
                <c:pt idx="2462">
                  <c:v>4.239550706636344</c:v>
                </c:pt>
                <c:pt idx="2463">
                  <c:v>3.816813739656025</c:v>
                </c:pt>
                <c:pt idx="2464">
                  <c:v>4.334716211638353</c:v>
                </c:pt>
                <c:pt idx="2465">
                  <c:v>0.1025388346369427</c:v>
                </c:pt>
                <c:pt idx="2466">
                  <c:v>5.446970589958401</c:v>
                </c:pt>
                <c:pt idx="2467">
                  <c:v>4.151049628255127</c:v>
                </c:pt>
                <c:pt idx="2468">
                  <c:v>4.294529056783741</c:v>
                </c:pt>
                <c:pt idx="2469">
                  <c:v>4.113960619564407</c:v>
                </c:pt>
                <c:pt idx="2470">
                  <c:v>3.106105757380561</c:v>
                </c:pt>
                <c:pt idx="2471">
                  <c:v>5.041471030262729</c:v>
                </c:pt>
                <c:pt idx="2472">
                  <c:v>2.482388554625421</c:v>
                </c:pt>
                <c:pt idx="2473">
                  <c:v>2.973242586167413</c:v>
                </c:pt>
                <c:pt idx="2474">
                  <c:v>4.166419622844631</c:v>
                </c:pt>
                <c:pt idx="2475">
                  <c:v>6.210474991214649</c:v>
                </c:pt>
                <c:pt idx="2476">
                  <c:v>2.912933121269434</c:v>
                </c:pt>
                <c:pt idx="2477">
                  <c:v>4.851887423731321</c:v>
                </c:pt>
                <c:pt idx="2478">
                  <c:v>2.524303813419164</c:v>
                </c:pt>
                <c:pt idx="2479">
                  <c:v>4.861872629858594</c:v>
                </c:pt>
                <c:pt idx="2480">
                  <c:v>3.196569658514993</c:v>
                </c:pt>
                <c:pt idx="2481">
                  <c:v>2.006133298712373</c:v>
                </c:pt>
                <c:pt idx="2482">
                  <c:v>3.126255555947334</c:v>
                </c:pt>
                <c:pt idx="2483">
                  <c:v>5.003994220118957</c:v>
                </c:pt>
                <c:pt idx="2484">
                  <c:v>2.691751871780244</c:v>
                </c:pt>
                <c:pt idx="2485">
                  <c:v>2.914177747106156</c:v>
                </c:pt>
                <c:pt idx="2486">
                  <c:v>2.257419872399429</c:v>
                </c:pt>
                <c:pt idx="2487">
                  <c:v>2.482560120926681</c:v>
                </c:pt>
                <c:pt idx="2488">
                  <c:v>2.554262512411363</c:v>
                </c:pt>
                <c:pt idx="2489">
                  <c:v>5.63848479131903</c:v>
                </c:pt>
                <c:pt idx="2490">
                  <c:v>2.564682795512546</c:v>
                </c:pt>
                <c:pt idx="2491">
                  <c:v>0.9299087915368061</c:v>
                </c:pt>
                <c:pt idx="2492">
                  <c:v>3.462963545514004</c:v>
                </c:pt>
                <c:pt idx="2493">
                  <c:v>3.158148522804209</c:v>
                </c:pt>
                <c:pt idx="2494">
                  <c:v>2.87352328735364</c:v>
                </c:pt>
                <c:pt idx="2495">
                  <c:v>4.17418667101205</c:v>
                </c:pt>
                <c:pt idx="2496">
                  <c:v>5.21933030762137</c:v>
                </c:pt>
                <c:pt idx="2497">
                  <c:v>3.588220630452178</c:v>
                </c:pt>
                <c:pt idx="2498">
                  <c:v>3.819496270009669</c:v>
                </c:pt>
                <c:pt idx="2499">
                  <c:v>3.82873584993955</c:v>
                </c:pt>
                <c:pt idx="2500">
                  <c:v>2.048895962331118</c:v>
                </c:pt>
                <c:pt idx="2501">
                  <c:v>5.278518785795447</c:v>
                </c:pt>
                <c:pt idx="2502">
                  <c:v>3.457496350724061</c:v>
                </c:pt>
                <c:pt idx="2503">
                  <c:v>3.259069496636882</c:v>
                </c:pt>
                <c:pt idx="2504">
                  <c:v>5.146740463376722</c:v>
                </c:pt>
                <c:pt idx="2505">
                  <c:v>4.58252406529436</c:v>
                </c:pt>
                <c:pt idx="2506">
                  <c:v>4.006822529662618</c:v>
                </c:pt>
                <c:pt idx="2507">
                  <c:v>4.192532061290238</c:v>
                </c:pt>
                <c:pt idx="2508">
                  <c:v>4.549469589838562</c:v>
                </c:pt>
                <c:pt idx="2509">
                  <c:v>2.199850373465961</c:v>
                </c:pt>
                <c:pt idx="2510">
                  <c:v>2.585815723488639</c:v>
                </c:pt>
                <c:pt idx="2511">
                  <c:v>4.936001357473924</c:v>
                </c:pt>
                <c:pt idx="2512">
                  <c:v>6.177177147538695</c:v>
                </c:pt>
                <c:pt idx="2513">
                  <c:v>2.856993916895477</c:v>
                </c:pt>
                <c:pt idx="2514">
                  <c:v>2.843821582358285</c:v>
                </c:pt>
                <c:pt idx="2515">
                  <c:v>2.409873118969994</c:v>
                </c:pt>
                <c:pt idx="2516">
                  <c:v>4.456317263721006</c:v>
                </c:pt>
                <c:pt idx="2517">
                  <c:v>4.979266871494978</c:v>
                </c:pt>
                <c:pt idx="2518">
                  <c:v>2.333666164197149</c:v>
                </c:pt>
                <c:pt idx="2519">
                  <c:v>2.093860551462704</c:v>
                </c:pt>
                <c:pt idx="2520">
                  <c:v>8.300282637093854</c:v>
                </c:pt>
                <c:pt idx="2521">
                  <c:v>3.173171178573174</c:v>
                </c:pt>
                <c:pt idx="2522">
                  <c:v>3.098016903913267</c:v>
                </c:pt>
                <c:pt idx="2523">
                  <c:v>3.375562896706642</c:v>
                </c:pt>
                <c:pt idx="2524">
                  <c:v>4.481635793325739</c:v>
                </c:pt>
                <c:pt idx="2525">
                  <c:v>3.881026367528897</c:v>
                </c:pt>
                <c:pt idx="2526">
                  <c:v>3.138783628217194</c:v>
                </c:pt>
                <c:pt idx="2527">
                  <c:v>3.669847460062228</c:v>
                </c:pt>
                <c:pt idx="2528">
                  <c:v>3.510117115670579</c:v>
                </c:pt>
                <c:pt idx="2529">
                  <c:v>1.616359544105294</c:v>
                </c:pt>
                <c:pt idx="2530">
                  <c:v>3.496732426365825</c:v>
                </c:pt>
                <c:pt idx="2531">
                  <c:v>3.719871966556417</c:v>
                </c:pt>
                <c:pt idx="2532">
                  <c:v>2.534132619327057</c:v>
                </c:pt>
                <c:pt idx="2533">
                  <c:v>4.561870409202654</c:v>
                </c:pt>
                <c:pt idx="2534">
                  <c:v>2.039283984000092</c:v>
                </c:pt>
                <c:pt idx="2535">
                  <c:v>3.246430581635787</c:v>
                </c:pt>
                <c:pt idx="2536">
                  <c:v>6.637589061228587</c:v>
                </c:pt>
                <c:pt idx="2537">
                  <c:v>3.5398802847673</c:v>
                </c:pt>
                <c:pt idx="2538">
                  <c:v>2.997960515232725</c:v>
                </c:pt>
                <c:pt idx="2539">
                  <c:v>3.621151733386439</c:v>
                </c:pt>
                <c:pt idx="2540">
                  <c:v>4.770360017859216</c:v>
                </c:pt>
                <c:pt idx="2541">
                  <c:v>2.247677797522283</c:v>
                </c:pt>
                <c:pt idx="2542">
                  <c:v>1.866975255639224</c:v>
                </c:pt>
                <c:pt idx="2543">
                  <c:v>3.95992701986802</c:v>
                </c:pt>
                <c:pt idx="2544">
                  <c:v>5.900917724277239</c:v>
                </c:pt>
                <c:pt idx="2545">
                  <c:v>4.781540974754654</c:v>
                </c:pt>
                <c:pt idx="2546">
                  <c:v>4.335693120584403</c:v>
                </c:pt>
                <c:pt idx="2547">
                  <c:v>4.364356067456044</c:v>
                </c:pt>
                <c:pt idx="2548">
                  <c:v>4.218578859037711</c:v>
                </c:pt>
                <c:pt idx="2549">
                  <c:v>3.965821797454695</c:v>
                </c:pt>
                <c:pt idx="2550">
                  <c:v>4.191196972144806</c:v>
                </c:pt>
                <c:pt idx="2551">
                  <c:v>5.506737038034094</c:v>
                </c:pt>
                <c:pt idx="2552">
                  <c:v>3.780974244308884</c:v>
                </c:pt>
                <c:pt idx="2553">
                  <c:v>4.449728193569551</c:v>
                </c:pt>
                <c:pt idx="2554">
                  <c:v>3.933675480015177</c:v>
                </c:pt>
                <c:pt idx="2555">
                  <c:v>9.427040529091041</c:v>
                </c:pt>
                <c:pt idx="2556">
                  <c:v>3.947792584438186</c:v>
                </c:pt>
                <c:pt idx="2557">
                  <c:v>3.328954209511334</c:v>
                </c:pt>
                <c:pt idx="2558">
                  <c:v>2.488126546916419</c:v>
                </c:pt>
                <c:pt idx="2559">
                  <c:v>4.555156633573247</c:v>
                </c:pt>
                <c:pt idx="2560">
                  <c:v>1.387238199084743</c:v>
                </c:pt>
                <c:pt idx="2561">
                  <c:v>2.15395330726883</c:v>
                </c:pt>
                <c:pt idx="2562">
                  <c:v>5.286965108552034</c:v>
                </c:pt>
                <c:pt idx="2563">
                  <c:v>2.839224363788642</c:v>
                </c:pt>
                <c:pt idx="2564">
                  <c:v>3.039427959913478</c:v>
                </c:pt>
                <c:pt idx="2565">
                  <c:v>2.951779618182925</c:v>
                </c:pt>
                <c:pt idx="2566">
                  <c:v>3.359869793482101</c:v>
                </c:pt>
                <c:pt idx="2567">
                  <c:v>2.04450467071699</c:v>
                </c:pt>
                <c:pt idx="2568">
                  <c:v>4.59726502294092</c:v>
                </c:pt>
                <c:pt idx="2569">
                  <c:v>3.129702758964478</c:v>
                </c:pt>
                <c:pt idx="2570">
                  <c:v>5.417773038700517</c:v>
                </c:pt>
                <c:pt idx="2571">
                  <c:v>2.70017864450941</c:v>
                </c:pt>
                <c:pt idx="2572">
                  <c:v>3.434055867844538</c:v>
                </c:pt>
                <c:pt idx="2573">
                  <c:v>3.449126124968152</c:v>
                </c:pt>
                <c:pt idx="2574">
                  <c:v>4.595629929738315</c:v>
                </c:pt>
                <c:pt idx="2575">
                  <c:v>3.078125580406022</c:v>
                </c:pt>
                <c:pt idx="2576">
                  <c:v>5.141358400069828</c:v>
                </c:pt>
                <c:pt idx="2577">
                  <c:v>2.842870147690393</c:v>
                </c:pt>
                <c:pt idx="2578">
                  <c:v>3.86715396428246</c:v>
                </c:pt>
                <c:pt idx="2579">
                  <c:v>2.871205542738947</c:v>
                </c:pt>
                <c:pt idx="2580">
                  <c:v>3.474669835343287</c:v>
                </c:pt>
                <c:pt idx="2581">
                  <c:v>4.025548967748021</c:v>
                </c:pt>
                <c:pt idx="2582">
                  <c:v>4.938356365625735</c:v>
                </c:pt>
                <c:pt idx="2583">
                  <c:v>1.79203253597303</c:v>
                </c:pt>
                <c:pt idx="2584">
                  <c:v>3.856998791401627</c:v>
                </c:pt>
                <c:pt idx="2585">
                  <c:v>1.683466375810538</c:v>
                </c:pt>
                <c:pt idx="2586">
                  <c:v>3.96501755079629</c:v>
                </c:pt>
                <c:pt idx="2587">
                  <c:v>2.203655164257415</c:v>
                </c:pt>
                <c:pt idx="2588">
                  <c:v>4.034706052486431</c:v>
                </c:pt>
                <c:pt idx="2589">
                  <c:v>4.172841392155356</c:v>
                </c:pt>
                <c:pt idx="2590">
                  <c:v>5.03312162824815</c:v>
                </c:pt>
                <c:pt idx="2591">
                  <c:v>2.600537131107776</c:v>
                </c:pt>
                <c:pt idx="2592">
                  <c:v>3.977052636541314</c:v>
                </c:pt>
                <c:pt idx="2593">
                  <c:v>2.028345447444692</c:v>
                </c:pt>
                <c:pt idx="2594">
                  <c:v>5.086618797227014</c:v>
                </c:pt>
                <c:pt idx="2595">
                  <c:v>2.87035245063324</c:v>
                </c:pt>
                <c:pt idx="2596">
                  <c:v>6.030953132129997</c:v>
                </c:pt>
                <c:pt idx="2597">
                  <c:v>4.070145572045261</c:v>
                </c:pt>
                <c:pt idx="2598">
                  <c:v>6.567886933761757</c:v>
                </c:pt>
                <c:pt idx="2599">
                  <c:v>3.594381140305531</c:v>
                </c:pt>
                <c:pt idx="2600">
                  <c:v>3.928628136874758</c:v>
                </c:pt>
                <c:pt idx="2601">
                  <c:v>3.031564405701602</c:v>
                </c:pt>
                <c:pt idx="2602">
                  <c:v>3.512167617334658</c:v>
                </c:pt>
                <c:pt idx="2603">
                  <c:v>1.137553305826151</c:v>
                </c:pt>
                <c:pt idx="2604">
                  <c:v>3.414284480793405</c:v>
                </c:pt>
                <c:pt idx="2605">
                  <c:v>4.70352901926815</c:v>
                </c:pt>
                <c:pt idx="2606">
                  <c:v>4.99870978846416</c:v>
                </c:pt>
                <c:pt idx="2607">
                  <c:v>3.502106758525511</c:v>
                </c:pt>
                <c:pt idx="2608">
                  <c:v>5.393304224378572</c:v>
                </c:pt>
                <c:pt idx="2609">
                  <c:v>2.987720092383829</c:v>
                </c:pt>
                <c:pt idx="2610">
                  <c:v>3.539591892241565</c:v>
                </c:pt>
                <c:pt idx="2611">
                  <c:v>5.241177996448529</c:v>
                </c:pt>
                <c:pt idx="2612">
                  <c:v>5.169271573768564</c:v>
                </c:pt>
                <c:pt idx="2613">
                  <c:v>3.81137355944943</c:v>
                </c:pt>
                <c:pt idx="2614">
                  <c:v>3.140106513406113</c:v>
                </c:pt>
                <c:pt idx="2615">
                  <c:v>3.929664791889461</c:v>
                </c:pt>
                <c:pt idx="2616">
                  <c:v>2.888111162361231</c:v>
                </c:pt>
                <c:pt idx="2617">
                  <c:v>4.485832888000804</c:v>
                </c:pt>
                <c:pt idx="2618">
                  <c:v>3.317491850706027</c:v>
                </c:pt>
                <c:pt idx="2619">
                  <c:v>2.829014036133474</c:v>
                </c:pt>
                <c:pt idx="2620">
                  <c:v>6.329219014138285</c:v>
                </c:pt>
                <c:pt idx="2621">
                  <c:v>3.141163044282028</c:v>
                </c:pt>
                <c:pt idx="2622">
                  <c:v>4.185268752162737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  <c:max val="14.85689"/>
          <c:min val="-0.33948562659454984"/>
        </c:scaling>
        <c:axPos val="b"/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  <c:max val="14.85689"/>
          <c:min val="-0.33948562659454984"/>
        </c:scaling>
        <c:axPos val="l"/>
        <c:majorGridlines/>
        <c:numFmt formatCode="General" sourceLinked="1"/>
        <c:tickLblPos val="nextTo"/>
        <c:crossAx val="5002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Parity Plot for Target 0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Target 0</c:v>
          </c:tx>
          <c:spPr>
            <a:ln w="28575">
              <a:noFill/>
            </a:ln>
          </c:spPr>
          <c:marker>
            <c:symbol val="circle"/>
            <c:size val="5"/>
          </c:marke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Test!$A$2:$A$2625</c:f>
              <c:numCache>
                <c:formatCode>General</c:formatCode>
                <c:ptCount val="2624"/>
                <c:pt idx="0">
                  <c:v>0.4714</c:v>
                </c:pt>
                <c:pt idx="1">
                  <c:v>0.4983200000000001</c:v>
                </c:pt>
                <c:pt idx="2">
                  <c:v>3.48138</c:v>
                </c:pt>
                <c:pt idx="3">
                  <c:v>4.27705</c:v>
                </c:pt>
                <c:pt idx="4">
                  <c:v>6.04951</c:v>
                </c:pt>
                <c:pt idx="5">
                  <c:v>2.1389</c:v>
                </c:pt>
                <c:pt idx="6">
                  <c:v>4.24829</c:v>
                </c:pt>
                <c:pt idx="7">
                  <c:v>5.20912</c:v>
                </c:pt>
                <c:pt idx="8">
                  <c:v>5.47857</c:v>
                </c:pt>
                <c:pt idx="9">
                  <c:v>0.92597</c:v>
                </c:pt>
                <c:pt idx="10">
                  <c:v>8.962870000000001</c:v>
                </c:pt>
                <c:pt idx="11">
                  <c:v>3.67259</c:v>
                </c:pt>
                <c:pt idx="12">
                  <c:v>3.71609</c:v>
                </c:pt>
                <c:pt idx="13">
                  <c:v>2.06287</c:v>
                </c:pt>
                <c:pt idx="14">
                  <c:v>9.33783</c:v>
                </c:pt>
                <c:pt idx="15">
                  <c:v>2.00603</c:v>
                </c:pt>
                <c:pt idx="16">
                  <c:v>6.92793</c:v>
                </c:pt>
                <c:pt idx="17">
                  <c:v>1.94053</c:v>
                </c:pt>
                <c:pt idx="18">
                  <c:v>5.69279</c:v>
                </c:pt>
                <c:pt idx="19">
                  <c:v>1.87216</c:v>
                </c:pt>
                <c:pt idx="20">
                  <c:v>1.46361</c:v>
                </c:pt>
                <c:pt idx="21">
                  <c:v>5.07061</c:v>
                </c:pt>
                <c:pt idx="22">
                  <c:v>5.9156</c:v>
                </c:pt>
                <c:pt idx="23">
                  <c:v>2.22382</c:v>
                </c:pt>
                <c:pt idx="24">
                  <c:v>4.61436</c:v>
                </c:pt>
                <c:pt idx="25">
                  <c:v>6.87545</c:v>
                </c:pt>
                <c:pt idx="26">
                  <c:v>5.96732</c:v>
                </c:pt>
                <c:pt idx="27">
                  <c:v>5.28058</c:v>
                </c:pt>
                <c:pt idx="28">
                  <c:v>1.94631</c:v>
                </c:pt>
                <c:pt idx="29">
                  <c:v>0.9656599999999997</c:v>
                </c:pt>
                <c:pt idx="30">
                  <c:v>4.40587</c:v>
                </c:pt>
                <c:pt idx="31">
                  <c:v>9.696109999999999</c:v>
                </c:pt>
                <c:pt idx="32">
                  <c:v>2.33587</c:v>
                </c:pt>
                <c:pt idx="33">
                  <c:v>3.95044</c:v>
                </c:pt>
                <c:pt idx="34">
                  <c:v>0.3650700000000002</c:v>
                </c:pt>
                <c:pt idx="35">
                  <c:v>2.77881</c:v>
                </c:pt>
                <c:pt idx="36">
                  <c:v>3.41514</c:v>
                </c:pt>
                <c:pt idx="37">
                  <c:v>3.58522</c:v>
                </c:pt>
                <c:pt idx="38">
                  <c:v>5.10692</c:v>
                </c:pt>
                <c:pt idx="39">
                  <c:v>4.22536</c:v>
                </c:pt>
                <c:pt idx="40">
                  <c:v>2.21883</c:v>
                </c:pt>
                <c:pt idx="41">
                  <c:v>3.30098</c:v>
                </c:pt>
                <c:pt idx="42">
                  <c:v>1.44629</c:v>
                </c:pt>
                <c:pt idx="43">
                  <c:v>1.74353</c:v>
                </c:pt>
                <c:pt idx="44">
                  <c:v>1.48632</c:v>
                </c:pt>
                <c:pt idx="45">
                  <c:v>4.76358</c:v>
                </c:pt>
                <c:pt idx="46">
                  <c:v>4.7733</c:v>
                </c:pt>
                <c:pt idx="47">
                  <c:v>3.81933</c:v>
                </c:pt>
                <c:pt idx="48">
                  <c:v>9.88649</c:v>
                </c:pt>
                <c:pt idx="49">
                  <c:v>5.05341</c:v>
                </c:pt>
                <c:pt idx="50">
                  <c:v>4.28451</c:v>
                </c:pt>
                <c:pt idx="51">
                  <c:v>0.78803</c:v>
                </c:pt>
                <c:pt idx="52">
                  <c:v>1.0113</c:v>
                </c:pt>
                <c:pt idx="53">
                  <c:v>2.27801</c:v>
                </c:pt>
                <c:pt idx="54">
                  <c:v>1.49007</c:v>
                </c:pt>
                <c:pt idx="55">
                  <c:v>6.56783</c:v>
                </c:pt>
                <c:pt idx="56">
                  <c:v>5.46864</c:v>
                </c:pt>
                <c:pt idx="57">
                  <c:v>6.24341</c:v>
                </c:pt>
                <c:pt idx="58">
                  <c:v>4.16524</c:v>
                </c:pt>
                <c:pt idx="59">
                  <c:v>5.91655</c:v>
                </c:pt>
                <c:pt idx="60">
                  <c:v>5.84134</c:v>
                </c:pt>
                <c:pt idx="61">
                  <c:v>4.92155</c:v>
                </c:pt>
                <c:pt idx="62">
                  <c:v>1.07033</c:v>
                </c:pt>
                <c:pt idx="63">
                  <c:v>1.33486</c:v>
                </c:pt>
                <c:pt idx="64">
                  <c:v>5.1181</c:v>
                </c:pt>
                <c:pt idx="65">
                  <c:v>2.084</c:v>
                </c:pt>
                <c:pt idx="66">
                  <c:v>5.6049</c:v>
                </c:pt>
                <c:pt idx="67">
                  <c:v>3.44263</c:v>
                </c:pt>
                <c:pt idx="68">
                  <c:v>1.8466</c:v>
                </c:pt>
                <c:pt idx="69">
                  <c:v>5.05593</c:v>
                </c:pt>
                <c:pt idx="70">
                  <c:v>5.42677</c:v>
                </c:pt>
                <c:pt idx="71">
                  <c:v>0.29942</c:v>
                </c:pt>
                <c:pt idx="72">
                  <c:v>4.26407</c:v>
                </c:pt>
                <c:pt idx="73">
                  <c:v>6.06196</c:v>
                </c:pt>
                <c:pt idx="74">
                  <c:v>3.53774</c:v>
                </c:pt>
                <c:pt idx="75">
                  <c:v>3.79734</c:v>
                </c:pt>
                <c:pt idx="76">
                  <c:v>1.72843</c:v>
                </c:pt>
                <c:pt idx="77">
                  <c:v>2.24737</c:v>
                </c:pt>
                <c:pt idx="78">
                  <c:v>3.74491</c:v>
                </c:pt>
                <c:pt idx="79">
                  <c:v>1.90943</c:v>
                </c:pt>
                <c:pt idx="80">
                  <c:v>3.45556</c:v>
                </c:pt>
                <c:pt idx="81">
                  <c:v>1.6467</c:v>
                </c:pt>
                <c:pt idx="82">
                  <c:v>6.11436</c:v>
                </c:pt>
                <c:pt idx="83">
                  <c:v>1.43038</c:v>
                </c:pt>
                <c:pt idx="84">
                  <c:v>2.67676</c:v>
                </c:pt>
                <c:pt idx="85">
                  <c:v>6.00239</c:v>
                </c:pt>
                <c:pt idx="86">
                  <c:v>6.69466</c:v>
                </c:pt>
                <c:pt idx="87">
                  <c:v>0.37114</c:v>
                </c:pt>
                <c:pt idx="88">
                  <c:v>4.31119</c:v>
                </c:pt>
                <c:pt idx="89">
                  <c:v>5.85203</c:v>
                </c:pt>
                <c:pt idx="90">
                  <c:v>2.51942</c:v>
                </c:pt>
                <c:pt idx="91">
                  <c:v>1.10823</c:v>
                </c:pt>
                <c:pt idx="92">
                  <c:v>2.04218</c:v>
                </c:pt>
                <c:pt idx="93">
                  <c:v>3.2228</c:v>
                </c:pt>
                <c:pt idx="94">
                  <c:v>2.15649</c:v>
                </c:pt>
                <c:pt idx="95">
                  <c:v>2.79451</c:v>
                </c:pt>
                <c:pt idx="96">
                  <c:v>3.17945</c:v>
                </c:pt>
                <c:pt idx="97">
                  <c:v>3.07487</c:v>
                </c:pt>
                <c:pt idx="98">
                  <c:v>3.16969</c:v>
                </c:pt>
                <c:pt idx="99">
                  <c:v>3.9497</c:v>
                </c:pt>
                <c:pt idx="100">
                  <c:v>3.91303</c:v>
                </c:pt>
                <c:pt idx="101">
                  <c:v>1.13394</c:v>
                </c:pt>
                <c:pt idx="102">
                  <c:v>1.37165</c:v>
                </c:pt>
                <c:pt idx="103">
                  <c:v>9.50521</c:v>
                </c:pt>
                <c:pt idx="104">
                  <c:v>1.3832</c:v>
                </c:pt>
                <c:pt idx="105">
                  <c:v>2.56036</c:v>
                </c:pt>
                <c:pt idx="106">
                  <c:v>1.71901</c:v>
                </c:pt>
                <c:pt idx="107">
                  <c:v>3.97868</c:v>
                </c:pt>
                <c:pt idx="108">
                  <c:v>0.9667400000000002</c:v>
                </c:pt>
                <c:pt idx="109">
                  <c:v>5.98511</c:v>
                </c:pt>
                <c:pt idx="110">
                  <c:v>4.05813</c:v>
                </c:pt>
                <c:pt idx="111">
                  <c:v>2.61937</c:v>
                </c:pt>
                <c:pt idx="112">
                  <c:v>0.00486999999999993</c:v>
                </c:pt>
                <c:pt idx="113">
                  <c:v>6.32647</c:v>
                </c:pt>
                <c:pt idx="114">
                  <c:v>1.7915</c:v>
                </c:pt>
                <c:pt idx="115">
                  <c:v>8.34215</c:v>
                </c:pt>
                <c:pt idx="116">
                  <c:v>0.1775000000000002</c:v>
                </c:pt>
                <c:pt idx="117">
                  <c:v>2.10724</c:v>
                </c:pt>
                <c:pt idx="118">
                  <c:v>3.38128</c:v>
                </c:pt>
                <c:pt idx="119">
                  <c:v>8.93281</c:v>
                </c:pt>
                <c:pt idx="120">
                  <c:v>4.743</c:v>
                </c:pt>
                <c:pt idx="121">
                  <c:v>1.69658</c:v>
                </c:pt>
                <c:pt idx="122">
                  <c:v>2.7878</c:v>
                </c:pt>
                <c:pt idx="123">
                  <c:v>3.36129</c:v>
                </c:pt>
                <c:pt idx="124">
                  <c:v>2.16077</c:v>
                </c:pt>
                <c:pt idx="125">
                  <c:v>2.27827</c:v>
                </c:pt>
                <c:pt idx="126">
                  <c:v>2.89054</c:v>
                </c:pt>
                <c:pt idx="127">
                  <c:v>2.64439</c:v>
                </c:pt>
                <c:pt idx="128">
                  <c:v>8.464270000000001</c:v>
                </c:pt>
                <c:pt idx="129">
                  <c:v>2.37087</c:v>
                </c:pt>
                <c:pt idx="130">
                  <c:v>2.42706</c:v>
                </c:pt>
                <c:pt idx="131">
                  <c:v>4.31027</c:v>
                </c:pt>
                <c:pt idx="132">
                  <c:v>2.42538</c:v>
                </c:pt>
                <c:pt idx="133">
                  <c:v>4.2599</c:v>
                </c:pt>
                <c:pt idx="134">
                  <c:v>7.53807</c:v>
                </c:pt>
                <c:pt idx="135">
                  <c:v>4.80909</c:v>
                </c:pt>
                <c:pt idx="136">
                  <c:v>1.40597</c:v>
                </c:pt>
                <c:pt idx="137">
                  <c:v>3.55523</c:v>
                </c:pt>
                <c:pt idx="138">
                  <c:v>2.73886</c:v>
                </c:pt>
                <c:pt idx="139">
                  <c:v>1.34213</c:v>
                </c:pt>
                <c:pt idx="140">
                  <c:v>3.59443</c:v>
                </c:pt>
                <c:pt idx="141">
                  <c:v>1.47242</c:v>
                </c:pt>
                <c:pt idx="142">
                  <c:v>4.29564</c:v>
                </c:pt>
                <c:pt idx="143">
                  <c:v>4.42721</c:v>
                </c:pt>
                <c:pt idx="144">
                  <c:v>1.66648</c:v>
                </c:pt>
                <c:pt idx="145">
                  <c:v>5.34065</c:v>
                </c:pt>
                <c:pt idx="146">
                  <c:v>3.39731</c:v>
                </c:pt>
                <c:pt idx="147">
                  <c:v>3.35936</c:v>
                </c:pt>
                <c:pt idx="148">
                  <c:v>6.05143</c:v>
                </c:pt>
                <c:pt idx="149">
                  <c:v>2.31454</c:v>
                </c:pt>
                <c:pt idx="150">
                  <c:v>1.67772</c:v>
                </c:pt>
                <c:pt idx="151">
                  <c:v>0.3584000000000001</c:v>
                </c:pt>
                <c:pt idx="152">
                  <c:v>5.48243</c:v>
                </c:pt>
                <c:pt idx="153">
                  <c:v>2.37487</c:v>
                </c:pt>
                <c:pt idx="154">
                  <c:v>4.17722</c:v>
                </c:pt>
                <c:pt idx="155">
                  <c:v>0.9892599999999998</c:v>
                </c:pt>
                <c:pt idx="156">
                  <c:v>3.25034</c:v>
                </c:pt>
                <c:pt idx="157">
                  <c:v>1.3629</c:v>
                </c:pt>
                <c:pt idx="158">
                  <c:v>5.67268</c:v>
                </c:pt>
                <c:pt idx="159">
                  <c:v>5.40113</c:v>
                </c:pt>
                <c:pt idx="160">
                  <c:v>8.210570000000001</c:v>
                </c:pt>
                <c:pt idx="161">
                  <c:v>3.91537</c:v>
                </c:pt>
                <c:pt idx="162">
                  <c:v>5.45773</c:v>
                </c:pt>
                <c:pt idx="163">
                  <c:v>0.75786</c:v>
                </c:pt>
                <c:pt idx="164">
                  <c:v>6.87473</c:v>
                </c:pt>
                <c:pt idx="165">
                  <c:v>1.76907</c:v>
                </c:pt>
                <c:pt idx="166">
                  <c:v>2.72836</c:v>
                </c:pt>
                <c:pt idx="167">
                  <c:v>4.96265</c:v>
                </c:pt>
                <c:pt idx="168">
                  <c:v>6.12715</c:v>
                </c:pt>
                <c:pt idx="169">
                  <c:v>3.36012</c:v>
                </c:pt>
                <c:pt idx="170">
                  <c:v>2.99115</c:v>
                </c:pt>
                <c:pt idx="171">
                  <c:v>1.53398</c:v>
                </c:pt>
                <c:pt idx="172">
                  <c:v>4.48844</c:v>
                </c:pt>
                <c:pt idx="173">
                  <c:v>6.24254</c:v>
                </c:pt>
                <c:pt idx="174">
                  <c:v>0.7052899999999998</c:v>
                </c:pt>
                <c:pt idx="175">
                  <c:v>3.65584</c:v>
                </c:pt>
                <c:pt idx="176">
                  <c:v>4.38742</c:v>
                </c:pt>
                <c:pt idx="177">
                  <c:v>6.24946</c:v>
                </c:pt>
                <c:pt idx="178">
                  <c:v>0.7119299999999997</c:v>
                </c:pt>
                <c:pt idx="179">
                  <c:v>3.66856</c:v>
                </c:pt>
                <c:pt idx="180">
                  <c:v>0.1286700000000001</c:v>
                </c:pt>
                <c:pt idx="181">
                  <c:v>4.39418</c:v>
                </c:pt>
                <c:pt idx="182">
                  <c:v>2.58341</c:v>
                </c:pt>
                <c:pt idx="183">
                  <c:v>4.59022</c:v>
                </c:pt>
                <c:pt idx="184">
                  <c:v>0.000100000000000211</c:v>
                </c:pt>
                <c:pt idx="185">
                  <c:v>3.77492</c:v>
                </c:pt>
                <c:pt idx="186">
                  <c:v>0.8256600000000001</c:v>
                </c:pt>
                <c:pt idx="187">
                  <c:v>4.05552</c:v>
                </c:pt>
                <c:pt idx="188">
                  <c:v>3.64976</c:v>
                </c:pt>
                <c:pt idx="189">
                  <c:v>2.5303</c:v>
                </c:pt>
                <c:pt idx="190">
                  <c:v>3.57249</c:v>
                </c:pt>
                <c:pt idx="191">
                  <c:v>4.32564</c:v>
                </c:pt>
                <c:pt idx="192">
                  <c:v>6.19074</c:v>
                </c:pt>
                <c:pt idx="193">
                  <c:v>3.7139</c:v>
                </c:pt>
                <c:pt idx="194">
                  <c:v>1.49093</c:v>
                </c:pt>
                <c:pt idx="195">
                  <c:v>5.03447</c:v>
                </c:pt>
                <c:pt idx="196">
                  <c:v>3.70828</c:v>
                </c:pt>
                <c:pt idx="197">
                  <c:v>0.2696899999999998</c:v>
                </c:pt>
                <c:pt idx="198">
                  <c:v>3.3822</c:v>
                </c:pt>
                <c:pt idx="199">
                  <c:v>5.38456</c:v>
                </c:pt>
                <c:pt idx="200">
                  <c:v>2.21648</c:v>
                </c:pt>
                <c:pt idx="201">
                  <c:v>5.66783</c:v>
                </c:pt>
                <c:pt idx="202">
                  <c:v>2.02016</c:v>
                </c:pt>
                <c:pt idx="203">
                  <c:v>3.71132</c:v>
                </c:pt>
                <c:pt idx="204">
                  <c:v>3.56904</c:v>
                </c:pt>
                <c:pt idx="205">
                  <c:v>3.49904</c:v>
                </c:pt>
                <c:pt idx="206">
                  <c:v>2.28296</c:v>
                </c:pt>
                <c:pt idx="207">
                  <c:v>2.41391</c:v>
                </c:pt>
                <c:pt idx="208">
                  <c:v>3.00769</c:v>
                </c:pt>
                <c:pt idx="209">
                  <c:v>7.91486</c:v>
                </c:pt>
                <c:pt idx="210">
                  <c:v>6.75536</c:v>
                </c:pt>
                <c:pt idx="211">
                  <c:v>1.92211</c:v>
                </c:pt>
                <c:pt idx="212">
                  <c:v>4.47736</c:v>
                </c:pt>
                <c:pt idx="213">
                  <c:v>11.13769</c:v>
                </c:pt>
                <c:pt idx="214">
                  <c:v>2.29969</c:v>
                </c:pt>
                <c:pt idx="215">
                  <c:v>5.39622</c:v>
                </c:pt>
                <c:pt idx="216">
                  <c:v>0.3825699999999999</c:v>
                </c:pt>
                <c:pt idx="217">
                  <c:v>1.4395</c:v>
                </c:pt>
                <c:pt idx="218">
                  <c:v>4.60926</c:v>
                </c:pt>
                <c:pt idx="219">
                  <c:v>1.17042</c:v>
                </c:pt>
                <c:pt idx="220">
                  <c:v>4.07926</c:v>
                </c:pt>
                <c:pt idx="221">
                  <c:v>5.82324</c:v>
                </c:pt>
                <c:pt idx="222">
                  <c:v>3.54956</c:v>
                </c:pt>
                <c:pt idx="223">
                  <c:v>0.8469699999999998</c:v>
                </c:pt>
                <c:pt idx="224">
                  <c:v>5.0077</c:v>
                </c:pt>
                <c:pt idx="225">
                  <c:v>5.75175</c:v>
                </c:pt>
                <c:pt idx="226">
                  <c:v>4.26839</c:v>
                </c:pt>
                <c:pt idx="227">
                  <c:v>3.75755</c:v>
                </c:pt>
                <c:pt idx="228">
                  <c:v>2.19211</c:v>
                </c:pt>
                <c:pt idx="229">
                  <c:v>3.50931</c:v>
                </c:pt>
                <c:pt idx="230">
                  <c:v>2.57804</c:v>
                </c:pt>
                <c:pt idx="231">
                  <c:v>4.4135</c:v>
                </c:pt>
                <c:pt idx="232">
                  <c:v>2.57611</c:v>
                </c:pt>
                <c:pt idx="233">
                  <c:v>6.91104</c:v>
                </c:pt>
                <c:pt idx="234">
                  <c:v>4.52889</c:v>
                </c:pt>
                <c:pt idx="235">
                  <c:v>5.68264</c:v>
                </c:pt>
                <c:pt idx="236">
                  <c:v>2.47582</c:v>
                </c:pt>
                <c:pt idx="237">
                  <c:v>7.28171</c:v>
                </c:pt>
                <c:pt idx="238">
                  <c:v>4.31755</c:v>
                </c:pt>
                <c:pt idx="239">
                  <c:v>8.94258</c:v>
                </c:pt>
                <c:pt idx="240">
                  <c:v>1.569</c:v>
                </c:pt>
                <c:pt idx="241">
                  <c:v>1.06885</c:v>
                </c:pt>
                <c:pt idx="242">
                  <c:v>4.7338</c:v>
                </c:pt>
                <c:pt idx="243">
                  <c:v>3.51104</c:v>
                </c:pt>
                <c:pt idx="244">
                  <c:v>3.15065</c:v>
                </c:pt>
                <c:pt idx="245">
                  <c:v>1.41438</c:v>
                </c:pt>
                <c:pt idx="246">
                  <c:v>0.4058299999999999</c:v>
                </c:pt>
                <c:pt idx="247">
                  <c:v>3.54649</c:v>
                </c:pt>
                <c:pt idx="248">
                  <c:v>5.56139</c:v>
                </c:pt>
                <c:pt idx="249">
                  <c:v>6.14847</c:v>
                </c:pt>
                <c:pt idx="250">
                  <c:v>3.58541</c:v>
                </c:pt>
                <c:pt idx="251">
                  <c:v>1.65308</c:v>
                </c:pt>
                <c:pt idx="252">
                  <c:v>1.02593</c:v>
                </c:pt>
                <c:pt idx="253">
                  <c:v>3.87283</c:v>
                </c:pt>
                <c:pt idx="254">
                  <c:v>2.78648</c:v>
                </c:pt>
                <c:pt idx="255">
                  <c:v>5.72293</c:v>
                </c:pt>
                <c:pt idx="256">
                  <c:v>2.85115</c:v>
                </c:pt>
                <c:pt idx="257">
                  <c:v>3.73215</c:v>
                </c:pt>
                <c:pt idx="258">
                  <c:v>2.44323</c:v>
                </c:pt>
                <c:pt idx="259">
                  <c:v>3.71111</c:v>
                </c:pt>
                <c:pt idx="260">
                  <c:v>2.16043</c:v>
                </c:pt>
                <c:pt idx="261">
                  <c:v>2.92899</c:v>
                </c:pt>
                <c:pt idx="262">
                  <c:v>3.35184</c:v>
                </c:pt>
                <c:pt idx="263">
                  <c:v>1.72066</c:v>
                </c:pt>
                <c:pt idx="264">
                  <c:v>2.92318</c:v>
                </c:pt>
                <c:pt idx="265">
                  <c:v>6.26655</c:v>
                </c:pt>
                <c:pt idx="266">
                  <c:v>1.55415</c:v>
                </c:pt>
                <c:pt idx="267">
                  <c:v>1.14146</c:v>
                </c:pt>
                <c:pt idx="268">
                  <c:v>1.07466</c:v>
                </c:pt>
                <c:pt idx="269">
                  <c:v>5.41318</c:v>
                </c:pt>
                <c:pt idx="270">
                  <c:v>3.60568</c:v>
                </c:pt>
                <c:pt idx="271">
                  <c:v>3.55625</c:v>
                </c:pt>
                <c:pt idx="272">
                  <c:v>1.30262</c:v>
                </c:pt>
                <c:pt idx="273">
                  <c:v>6.78888</c:v>
                </c:pt>
                <c:pt idx="274">
                  <c:v>4.95184</c:v>
                </c:pt>
                <c:pt idx="275">
                  <c:v>6.74782</c:v>
                </c:pt>
                <c:pt idx="276">
                  <c:v>4.56717</c:v>
                </c:pt>
                <c:pt idx="277">
                  <c:v>2.98327</c:v>
                </c:pt>
                <c:pt idx="278">
                  <c:v>3.41127</c:v>
                </c:pt>
                <c:pt idx="279">
                  <c:v>2.49261</c:v>
                </c:pt>
                <c:pt idx="280">
                  <c:v>3.39254</c:v>
                </c:pt>
                <c:pt idx="281">
                  <c:v>3.27173</c:v>
                </c:pt>
                <c:pt idx="282">
                  <c:v>2.79452</c:v>
                </c:pt>
                <c:pt idx="283">
                  <c:v>0.1144500000000002</c:v>
                </c:pt>
                <c:pt idx="284">
                  <c:v>1.02536</c:v>
                </c:pt>
                <c:pt idx="285">
                  <c:v>2.84609</c:v>
                </c:pt>
                <c:pt idx="286">
                  <c:v>2.65115</c:v>
                </c:pt>
                <c:pt idx="287">
                  <c:v>0.1813199999999999</c:v>
                </c:pt>
                <c:pt idx="288">
                  <c:v>2.75337</c:v>
                </c:pt>
                <c:pt idx="289">
                  <c:v>4.39584</c:v>
                </c:pt>
                <c:pt idx="290">
                  <c:v>4.90565</c:v>
                </c:pt>
                <c:pt idx="291">
                  <c:v>4.52125</c:v>
                </c:pt>
                <c:pt idx="292">
                  <c:v>1.72529</c:v>
                </c:pt>
                <c:pt idx="293">
                  <c:v>5.71533</c:v>
                </c:pt>
                <c:pt idx="294">
                  <c:v>3.95421</c:v>
                </c:pt>
                <c:pt idx="295">
                  <c:v>2.35058</c:v>
                </c:pt>
                <c:pt idx="296">
                  <c:v>2.85285</c:v>
                </c:pt>
                <c:pt idx="297">
                  <c:v>7.5061</c:v>
                </c:pt>
                <c:pt idx="298">
                  <c:v>0.0009000000000001229</c:v>
                </c:pt>
                <c:pt idx="299">
                  <c:v>0.83717</c:v>
                </c:pt>
                <c:pt idx="300">
                  <c:v>7.87839</c:v>
                </c:pt>
                <c:pt idx="301">
                  <c:v>1.35459</c:v>
                </c:pt>
                <c:pt idx="302">
                  <c:v>4.67171</c:v>
                </c:pt>
                <c:pt idx="303">
                  <c:v>4.11792</c:v>
                </c:pt>
                <c:pt idx="304">
                  <c:v>5.81213</c:v>
                </c:pt>
                <c:pt idx="305">
                  <c:v>3.36998</c:v>
                </c:pt>
                <c:pt idx="306">
                  <c:v>2.91737</c:v>
                </c:pt>
                <c:pt idx="307">
                  <c:v>1.000000000006551e-05</c:v>
                </c:pt>
                <c:pt idx="308">
                  <c:v>6.37188</c:v>
                </c:pt>
                <c:pt idx="309">
                  <c:v>2.27644</c:v>
                </c:pt>
                <c:pt idx="310">
                  <c:v>3.70685</c:v>
                </c:pt>
                <c:pt idx="311">
                  <c:v>3.67996</c:v>
                </c:pt>
                <c:pt idx="312">
                  <c:v>0.61999</c:v>
                </c:pt>
                <c:pt idx="313">
                  <c:v>1.32647</c:v>
                </c:pt>
                <c:pt idx="314">
                  <c:v>1.40038</c:v>
                </c:pt>
                <c:pt idx="315">
                  <c:v>3.91826</c:v>
                </c:pt>
                <c:pt idx="316">
                  <c:v>0.5470299999999999</c:v>
                </c:pt>
                <c:pt idx="317">
                  <c:v>3.42778</c:v>
                </c:pt>
                <c:pt idx="318">
                  <c:v>1.8472</c:v>
                </c:pt>
                <c:pt idx="319">
                  <c:v>3.30865</c:v>
                </c:pt>
                <c:pt idx="320">
                  <c:v>4.47916</c:v>
                </c:pt>
                <c:pt idx="321">
                  <c:v>9.57868</c:v>
                </c:pt>
                <c:pt idx="322">
                  <c:v>3.96087</c:v>
                </c:pt>
                <c:pt idx="323">
                  <c:v>0.8091900000000001</c:v>
                </c:pt>
                <c:pt idx="324">
                  <c:v>4.34534</c:v>
                </c:pt>
                <c:pt idx="325">
                  <c:v>2.81497</c:v>
                </c:pt>
                <c:pt idx="326">
                  <c:v>2.58601</c:v>
                </c:pt>
                <c:pt idx="327">
                  <c:v>6.2918</c:v>
                </c:pt>
                <c:pt idx="328">
                  <c:v>7.06757</c:v>
                </c:pt>
                <c:pt idx="329">
                  <c:v>1.74466</c:v>
                </c:pt>
                <c:pt idx="330">
                  <c:v>2.47833</c:v>
                </c:pt>
                <c:pt idx="331">
                  <c:v>4.9575</c:v>
                </c:pt>
                <c:pt idx="332">
                  <c:v>2.19147</c:v>
                </c:pt>
                <c:pt idx="333">
                  <c:v>6.85774</c:v>
                </c:pt>
                <c:pt idx="334">
                  <c:v>4.83281</c:v>
                </c:pt>
                <c:pt idx="335">
                  <c:v>1.84093</c:v>
                </c:pt>
                <c:pt idx="336">
                  <c:v>2.83637</c:v>
                </c:pt>
                <c:pt idx="337">
                  <c:v>4.00688</c:v>
                </c:pt>
                <c:pt idx="338">
                  <c:v>2.45037</c:v>
                </c:pt>
                <c:pt idx="339">
                  <c:v>3.40153</c:v>
                </c:pt>
                <c:pt idx="340">
                  <c:v>1.85947</c:v>
                </c:pt>
                <c:pt idx="341">
                  <c:v>3.02896</c:v>
                </c:pt>
                <c:pt idx="342">
                  <c:v>1.13421</c:v>
                </c:pt>
                <c:pt idx="343">
                  <c:v>3.74099</c:v>
                </c:pt>
                <c:pt idx="344">
                  <c:v>5.95669</c:v>
                </c:pt>
                <c:pt idx="345">
                  <c:v>3.5511</c:v>
                </c:pt>
                <c:pt idx="346">
                  <c:v>1.71149</c:v>
                </c:pt>
                <c:pt idx="347">
                  <c:v>3.91421</c:v>
                </c:pt>
                <c:pt idx="348">
                  <c:v>4.34133</c:v>
                </c:pt>
                <c:pt idx="349">
                  <c:v>5.92479</c:v>
                </c:pt>
                <c:pt idx="350">
                  <c:v>3.43594</c:v>
                </c:pt>
                <c:pt idx="351">
                  <c:v>6.18728</c:v>
                </c:pt>
                <c:pt idx="352">
                  <c:v>2.89539</c:v>
                </c:pt>
                <c:pt idx="353">
                  <c:v>5.34209</c:v>
                </c:pt>
                <c:pt idx="354">
                  <c:v>5.58492</c:v>
                </c:pt>
                <c:pt idx="355">
                  <c:v>4.08505</c:v>
                </c:pt>
                <c:pt idx="356">
                  <c:v>0.9992100000000002</c:v>
                </c:pt>
                <c:pt idx="357">
                  <c:v>3.85639</c:v>
                </c:pt>
                <c:pt idx="358">
                  <c:v>4.6007</c:v>
                </c:pt>
                <c:pt idx="359">
                  <c:v>0</c:v>
                </c:pt>
                <c:pt idx="360">
                  <c:v>5.05699</c:v>
                </c:pt>
                <c:pt idx="361">
                  <c:v>2.8794</c:v>
                </c:pt>
                <c:pt idx="362">
                  <c:v>4.30953</c:v>
                </c:pt>
                <c:pt idx="363">
                  <c:v>0.75596</c:v>
                </c:pt>
                <c:pt idx="364">
                  <c:v>3.81024</c:v>
                </c:pt>
                <c:pt idx="365">
                  <c:v>1.76001</c:v>
                </c:pt>
                <c:pt idx="366">
                  <c:v>2.70557</c:v>
                </c:pt>
                <c:pt idx="367">
                  <c:v>6.90524</c:v>
                </c:pt>
                <c:pt idx="368">
                  <c:v>2.78554</c:v>
                </c:pt>
                <c:pt idx="369">
                  <c:v>3.40646</c:v>
                </c:pt>
                <c:pt idx="370">
                  <c:v>5.42493</c:v>
                </c:pt>
                <c:pt idx="371">
                  <c:v>3.34093</c:v>
                </c:pt>
                <c:pt idx="372">
                  <c:v>1.24738</c:v>
                </c:pt>
                <c:pt idx="373">
                  <c:v>6.68561</c:v>
                </c:pt>
                <c:pt idx="374">
                  <c:v>3.70259</c:v>
                </c:pt>
                <c:pt idx="375">
                  <c:v>3.33273</c:v>
                </c:pt>
                <c:pt idx="376">
                  <c:v>2.32354</c:v>
                </c:pt>
                <c:pt idx="377">
                  <c:v>5.47708</c:v>
                </c:pt>
                <c:pt idx="378">
                  <c:v>2.35231</c:v>
                </c:pt>
                <c:pt idx="379">
                  <c:v>2.25884</c:v>
                </c:pt>
                <c:pt idx="380">
                  <c:v>1.49037</c:v>
                </c:pt>
                <c:pt idx="381">
                  <c:v>0.02830000000000021</c:v>
                </c:pt>
                <c:pt idx="382">
                  <c:v>3.87776</c:v>
                </c:pt>
                <c:pt idx="383">
                  <c:v>3.23119</c:v>
                </c:pt>
                <c:pt idx="384">
                  <c:v>3.21751</c:v>
                </c:pt>
                <c:pt idx="385">
                  <c:v>4.55952</c:v>
                </c:pt>
                <c:pt idx="386">
                  <c:v>3.88462</c:v>
                </c:pt>
                <c:pt idx="387">
                  <c:v>2.9995</c:v>
                </c:pt>
                <c:pt idx="388">
                  <c:v>2.68626</c:v>
                </c:pt>
                <c:pt idx="389">
                  <c:v>1.01764</c:v>
                </c:pt>
                <c:pt idx="390">
                  <c:v>5.84376</c:v>
                </c:pt>
                <c:pt idx="391">
                  <c:v>0.9651700000000001</c:v>
                </c:pt>
                <c:pt idx="392">
                  <c:v>6.88091</c:v>
                </c:pt>
                <c:pt idx="393">
                  <c:v>6.53286</c:v>
                </c:pt>
                <c:pt idx="394">
                  <c:v>14.83552</c:v>
                </c:pt>
                <c:pt idx="395">
                  <c:v>1.88763</c:v>
                </c:pt>
                <c:pt idx="396">
                  <c:v>5.39364</c:v>
                </c:pt>
                <c:pt idx="397">
                  <c:v>5.92081</c:v>
                </c:pt>
                <c:pt idx="398">
                  <c:v>1.92277</c:v>
                </c:pt>
                <c:pt idx="399">
                  <c:v>4.2949</c:v>
                </c:pt>
                <c:pt idx="400">
                  <c:v>3.38892</c:v>
                </c:pt>
                <c:pt idx="401">
                  <c:v>3.31201</c:v>
                </c:pt>
                <c:pt idx="402">
                  <c:v>0.1857699999999998</c:v>
                </c:pt>
                <c:pt idx="403">
                  <c:v>3.42442</c:v>
                </c:pt>
                <c:pt idx="404">
                  <c:v>3.974</c:v>
                </c:pt>
                <c:pt idx="405">
                  <c:v>1.13426</c:v>
                </c:pt>
                <c:pt idx="406">
                  <c:v>1.49548</c:v>
                </c:pt>
                <c:pt idx="407">
                  <c:v>1.0843</c:v>
                </c:pt>
                <c:pt idx="408">
                  <c:v>7.04201</c:v>
                </c:pt>
                <c:pt idx="409">
                  <c:v>5.14947</c:v>
                </c:pt>
                <c:pt idx="410">
                  <c:v>3.43796</c:v>
                </c:pt>
                <c:pt idx="411">
                  <c:v>2.4885</c:v>
                </c:pt>
                <c:pt idx="412">
                  <c:v>1.99782</c:v>
                </c:pt>
                <c:pt idx="413">
                  <c:v>4.17896</c:v>
                </c:pt>
                <c:pt idx="414">
                  <c:v>2.88747</c:v>
                </c:pt>
                <c:pt idx="415">
                  <c:v>3.51124</c:v>
                </c:pt>
                <c:pt idx="416">
                  <c:v>4.03249</c:v>
                </c:pt>
                <c:pt idx="417">
                  <c:v>7.03174</c:v>
                </c:pt>
                <c:pt idx="418">
                  <c:v>0.9342800000000002</c:v>
                </c:pt>
                <c:pt idx="419">
                  <c:v>6.54373</c:v>
                </c:pt>
                <c:pt idx="420">
                  <c:v>2.12586</c:v>
                </c:pt>
                <c:pt idx="421">
                  <c:v>7.66742</c:v>
                </c:pt>
                <c:pt idx="422">
                  <c:v>4.24505</c:v>
                </c:pt>
                <c:pt idx="423">
                  <c:v>4.06128</c:v>
                </c:pt>
                <c:pt idx="424">
                  <c:v>6.39799</c:v>
                </c:pt>
                <c:pt idx="425">
                  <c:v>1.74095</c:v>
                </c:pt>
                <c:pt idx="426">
                  <c:v>3.33411</c:v>
                </c:pt>
                <c:pt idx="427">
                  <c:v>3.75046</c:v>
                </c:pt>
                <c:pt idx="428">
                  <c:v>3.09047</c:v>
                </c:pt>
                <c:pt idx="429">
                  <c:v>6.79123</c:v>
                </c:pt>
                <c:pt idx="430">
                  <c:v>5.48154</c:v>
                </c:pt>
                <c:pt idx="431">
                  <c:v>2.55948</c:v>
                </c:pt>
                <c:pt idx="432">
                  <c:v>6.55822</c:v>
                </c:pt>
                <c:pt idx="433">
                  <c:v>2.10996</c:v>
                </c:pt>
                <c:pt idx="434">
                  <c:v>2.03316</c:v>
                </c:pt>
                <c:pt idx="435">
                  <c:v>4.76306</c:v>
                </c:pt>
                <c:pt idx="436">
                  <c:v>4.12934</c:v>
                </c:pt>
                <c:pt idx="437">
                  <c:v>4.3267</c:v>
                </c:pt>
                <c:pt idx="438">
                  <c:v>4.5858</c:v>
                </c:pt>
                <c:pt idx="439">
                  <c:v>4.14331</c:v>
                </c:pt>
                <c:pt idx="440">
                  <c:v>5.65853</c:v>
                </c:pt>
                <c:pt idx="441">
                  <c:v>2.49643</c:v>
                </c:pt>
                <c:pt idx="442">
                  <c:v>6.8585</c:v>
                </c:pt>
                <c:pt idx="443">
                  <c:v>3.05851</c:v>
                </c:pt>
                <c:pt idx="444">
                  <c:v>1.18509</c:v>
                </c:pt>
                <c:pt idx="445">
                  <c:v>1.40493</c:v>
                </c:pt>
                <c:pt idx="446">
                  <c:v>2.26055</c:v>
                </c:pt>
                <c:pt idx="447">
                  <c:v>4.14262</c:v>
                </c:pt>
                <c:pt idx="448">
                  <c:v>5.23731</c:v>
                </c:pt>
                <c:pt idx="449">
                  <c:v>8.027329999999999</c:v>
                </c:pt>
                <c:pt idx="450">
                  <c:v>2.96911</c:v>
                </c:pt>
                <c:pt idx="451">
                  <c:v>3.46607</c:v>
                </c:pt>
                <c:pt idx="452">
                  <c:v>3.43061</c:v>
                </c:pt>
                <c:pt idx="453">
                  <c:v>1.75712</c:v>
                </c:pt>
                <c:pt idx="454">
                  <c:v>1.95301</c:v>
                </c:pt>
                <c:pt idx="455">
                  <c:v>3.19778</c:v>
                </c:pt>
                <c:pt idx="456">
                  <c:v>4.63641</c:v>
                </c:pt>
                <c:pt idx="457">
                  <c:v>1.39512</c:v>
                </c:pt>
                <c:pt idx="458">
                  <c:v>6.0334</c:v>
                </c:pt>
                <c:pt idx="459">
                  <c:v>1.71528</c:v>
                </c:pt>
                <c:pt idx="460">
                  <c:v>6.32153</c:v>
                </c:pt>
                <c:pt idx="461">
                  <c:v>1.98279</c:v>
                </c:pt>
                <c:pt idx="462">
                  <c:v>2.45601</c:v>
                </c:pt>
                <c:pt idx="463">
                  <c:v>4.30032</c:v>
                </c:pt>
                <c:pt idx="464">
                  <c:v>5.42831</c:v>
                </c:pt>
                <c:pt idx="465">
                  <c:v>4.28538</c:v>
                </c:pt>
                <c:pt idx="466">
                  <c:v>2.81575</c:v>
                </c:pt>
                <c:pt idx="467">
                  <c:v>2.96596</c:v>
                </c:pt>
                <c:pt idx="468">
                  <c:v>2.68154</c:v>
                </c:pt>
                <c:pt idx="469">
                  <c:v>6.17768</c:v>
                </c:pt>
                <c:pt idx="470">
                  <c:v>4.9087</c:v>
                </c:pt>
                <c:pt idx="471">
                  <c:v>1.97795</c:v>
                </c:pt>
                <c:pt idx="472">
                  <c:v>0.6965699999999999</c:v>
                </c:pt>
                <c:pt idx="473">
                  <c:v>4.86333</c:v>
                </c:pt>
                <c:pt idx="474">
                  <c:v>5.89446</c:v>
                </c:pt>
                <c:pt idx="475">
                  <c:v>3.36407</c:v>
                </c:pt>
                <c:pt idx="476">
                  <c:v>6.73595</c:v>
                </c:pt>
                <c:pt idx="477">
                  <c:v>6.95912</c:v>
                </c:pt>
                <c:pt idx="478">
                  <c:v>2.01906</c:v>
                </c:pt>
                <c:pt idx="479">
                  <c:v>3.32003</c:v>
                </c:pt>
                <c:pt idx="480">
                  <c:v>6.72735</c:v>
                </c:pt>
                <c:pt idx="481">
                  <c:v>2.70459</c:v>
                </c:pt>
                <c:pt idx="482">
                  <c:v>4.06341</c:v>
                </c:pt>
                <c:pt idx="483">
                  <c:v>0.9382799999999998</c:v>
                </c:pt>
                <c:pt idx="484">
                  <c:v>4.34202</c:v>
                </c:pt>
                <c:pt idx="485">
                  <c:v>4.03551</c:v>
                </c:pt>
                <c:pt idx="486">
                  <c:v>1.41552</c:v>
                </c:pt>
                <c:pt idx="487">
                  <c:v>2.4887</c:v>
                </c:pt>
                <c:pt idx="488">
                  <c:v>4.0229</c:v>
                </c:pt>
                <c:pt idx="489">
                  <c:v>2.30681</c:v>
                </c:pt>
                <c:pt idx="490">
                  <c:v>2.50502</c:v>
                </c:pt>
                <c:pt idx="491">
                  <c:v>2.1148</c:v>
                </c:pt>
                <c:pt idx="492">
                  <c:v>0.2876799999999999</c:v>
                </c:pt>
                <c:pt idx="493">
                  <c:v>2.64876</c:v>
                </c:pt>
                <c:pt idx="494">
                  <c:v>4.56505</c:v>
                </c:pt>
                <c:pt idx="495">
                  <c:v>2.89218</c:v>
                </c:pt>
                <c:pt idx="496">
                  <c:v>3.05933</c:v>
                </c:pt>
                <c:pt idx="497">
                  <c:v>4.32466</c:v>
                </c:pt>
                <c:pt idx="498">
                  <c:v>3.76009</c:v>
                </c:pt>
                <c:pt idx="499">
                  <c:v>3.86693</c:v>
                </c:pt>
                <c:pt idx="500">
                  <c:v>0.6596500000000001</c:v>
                </c:pt>
                <c:pt idx="501">
                  <c:v>2.18736</c:v>
                </c:pt>
                <c:pt idx="502">
                  <c:v>5.0178</c:v>
                </c:pt>
                <c:pt idx="503">
                  <c:v>0.6648899999999998</c:v>
                </c:pt>
                <c:pt idx="504">
                  <c:v>4.43076</c:v>
                </c:pt>
                <c:pt idx="505">
                  <c:v>3.42729</c:v>
                </c:pt>
                <c:pt idx="506">
                  <c:v>0.3811800000000001</c:v>
                </c:pt>
                <c:pt idx="507">
                  <c:v>3.01947</c:v>
                </c:pt>
                <c:pt idx="508">
                  <c:v>5.24027</c:v>
                </c:pt>
                <c:pt idx="509">
                  <c:v>5.80798</c:v>
                </c:pt>
                <c:pt idx="510">
                  <c:v>2.64491</c:v>
                </c:pt>
                <c:pt idx="511">
                  <c:v>4.70772</c:v>
                </c:pt>
                <c:pt idx="512">
                  <c:v>1.90583</c:v>
                </c:pt>
                <c:pt idx="513">
                  <c:v>2.28678</c:v>
                </c:pt>
                <c:pt idx="514">
                  <c:v>4.66735</c:v>
                </c:pt>
                <c:pt idx="515">
                  <c:v>4.32041</c:v>
                </c:pt>
                <c:pt idx="516">
                  <c:v>5.63585</c:v>
                </c:pt>
                <c:pt idx="517">
                  <c:v>5.6982</c:v>
                </c:pt>
                <c:pt idx="518">
                  <c:v>1.22925</c:v>
                </c:pt>
                <c:pt idx="519">
                  <c:v>1.90692</c:v>
                </c:pt>
                <c:pt idx="520">
                  <c:v>0.8845200000000002</c:v>
                </c:pt>
                <c:pt idx="521">
                  <c:v>3.55154</c:v>
                </c:pt>
                <c:pt idx="522">
                  <c:v>4.53365</c:v>
                </c:pt>
                <c:pt idx="523">
                  <c:v>4.23424</c:v>
                </c:pt>
                <c:pt idx="524">
                  <c:v>3.88293</c:v>
                </c:pt>
                <c:pt idx="525">
                  <c:v>4.04867</c:v>
                </c:pt>
                <c:pt idx="526">
                  <c:v>4.1948</c:v>
                </c:pt>
                <c:pt idx="527">
                  <c:v>2.18338</c:v>
                </c:pt>
                <c:pt idx="528">
                  <c:v>3.35732</c:v>
                </c:pt>
                <c:pt idx="529">
                  <c:v>0.7800500000000001</c:v>
                </c:pt>
                <c:pt idx="530">
                  <c:v>1.75784</c:v>
                </c:pt>
                <c:pt idx="531">
                  <c:v>1.90515</c:v>
                </c:pt>
                <c:pt idx="532">
                  <c:v>3.15458</c:v>
                </c:pt>
                <c:pt idx="533">
                  <c:v>8.31231</c:v>
                </c:pt>
                <c:pt idx="534">
                  <c:v>3.35276</c:v>
                </c:pt>
                <c:pt idx="535">
                  <c:v>3.80275</c:v>
                </c:pt>
                <c:pt idx="536">
                  <c:v>5.31734</c:v>
                </c:pt>
                <c:pt idx="537">
                  <c:v>0.6887099999999999</c:v>
                </c:pt>
                <c:pt idx="538">
                  <c:v>2.02397</c:v>
                </c:pt>
                <c:pt idx="539">
                  <c:v>4.12624</c:v>
                </c:pt>
                <c:pt idx="540">
                  <c:v>3.07868</c:v>
                </c:pt>
                <c:pt idx="541">
                  <c:v>3.70733</c:v>
                </c:pt>
                <c:pt idx="542">
                  <c:v>3.4884</c:v>
                </c:pt>
                <c:pt idx="543">
                  <c:v>6.72372</c:v>
                </c:pt>
                <c:pt idx="544">
                  <c:v>3.2103</c:v>
                </c:pt>
                <c:pt idx="545">
                  <c:v>5.02089</c:v>
                </c:pt>
                <c:pt idx="546">
                  <c:v>2.06885</c:v>
                </c:pt>
                <c:pt idx="547">
                  <c:v>2.56483</c:v>
                </c:pt>
                <c:pt idx="548">
                  <c:v>1.68214</c:v>
                </c:pt>
                <c:pt idx="549">
                  <c:v>3.67062</c:v>
                </c:pt>
                <c:pt idx="550">
                  <c:v>2.69849</c:v>
                </c:pt>
                <c:pt idx="551">
                  <c:v>5.12741</c:v>
                </c:pt>
                <c:pt idx="552">
                  <c:v>1.35488</c:v>
                </c:pt>
                <c:pt idx="553">
                  <c:v>1.08452</c:v>
                </c:pt>
                <c:pt idx="554">
                  <c:v>7.76818</c:v>
                </c:pt>
                <c:pt idx="555">
                  <c:v>3.11894</c:v>
                </c:pt>
                <c:pt idx="556">
                  <c:v>5.42904</c:v>
                </c:pt>
                <c:pt idx="557">
                  <c:v>4.44163</c:v>
                </c:pt>
                <c:pt idx="558">
                  <c:v>0.5318399999999999</c:v>
                </c:pt>
                <c:pt idx="559">
                  <c:v>2.03579</c:v>
                </c:pt>
                <c:pt idx="560">
                  <c:v>3.4469</c:v>
                </c:pt>
                <c:pt idx="561">
                  <c:v>2.82836</c:v>
                </c:pt>
                <c:pt idx="562">
                  <c:v>5.29721</c:v>
                </c:pt>
                <c:pt idx="563">
                  <c:v>4.94598</c:v>
                </c:pt>
                <c:pt idx="564">
                  <c:v>1.8649</c:v>
                </c:pt>
                <c:pt idx="565">
                  <c:v>2.06931</c:v>
                </c:pt>
                <c:pt idx="566">
                  <c:v>1.84171</c:v>
                </c:pt>
                <c:pt idx="567">
                  <c:v>3.12016</c:v>
                </c:pt>
                <c:pt idx="568">
                  <c:v>2.03311</c:v>
                </c:pt>
                <c:pt idx="569">
                  <c:v>1.31367</c:v>
                </c:pt>
                <c:pt idx="570">
                  <c:v>2.62327</c:v>
                </c:pt>
                <c:pt idx="571">
                  <c:v>3.70325</c:v>
                </c:pt>
                <c:pt idx="572">
                  <c:v>2.88406</c:v>
                </c:pt>
                <c:pt idx="573">
                  <c:v>7.37298</c:v>
                </c:pt>
                <c:pt idx="574">
                  <c:v>8.13355</c:v>
                </c:pt>
                <c:pt idx="575">
                  <c:v>1.90396</c:v>
                </c:pt>
                <c:pt idx="576">
                  <c:v>4.49861</c:v>
                </c:pt>
                <c:pt idx="577">
                  <c:v>3.871</c:v>
                </c:pt>
                <c:pt idx="578">
                  <c:v>2.94651</c:v>
                </c:pt>
                <c:pt idx="579">
                  <c:v>2.50445</c:v>
                </c:pt>
                <c:pt idx="580">
                  <c:v>0.6867900000000002</c:v>
                </c:pt>
                <c:pt idx="581">
                  <c:v>2.0749</c:v>
                </c:pt>
                <c:pt idx="582">
                  <c:v>1.01036</c:v>
                </c:pt>
                <c:pt idx="583">
                  <c:v>3.79734</c:v>
                </c:pt>
                <c:pt idx="584">
                  <c:v>2.34478</c:v>
                </c:pt>
                <c:pt idx="585">
                  <c:v>2.75163</c:v>
                </c:pt>
                <c:pt idx="586">
                  <c:v>2.00404</c:v>
                </c:pt>
                <c:pt idx="587">
                  <c:v>4.18226</c:v>
                </c:pt>
                <c:pt idx="588">
                  <c:v>5.00465</c:v>
                </c:pt>
                <c:pt idx="589">
                  <c:v>4.08172</c:v>
                </c:pt>
                <c:pt idx="590">
                  <c:v>0.07385999999999981</c:v>
                </c:pt>
                <c:pt idx="591">
                  <c:v>4.16733</c:v>
                </c:pt>
                <c:pt idx="592">
                  <c:v>4.21938</c:v>
                </c:pt>
                <c:pt idx="593">
                  <c:v>0.16771</c:v>
                </c:pt>
                <c:pt idx="594">
                  <c:v>2.56498</c:v>
                </c:pt>
                <c:pt idx="595">
                  <c:v>3.59237</c:v>
                </c:pt>
                <c:pt idx="596">
                  <c:v>3.83831</c:v>
                </c:pt>
                <c:pt idx="597">
                  <c:v>5.20907</c:v>
                </c:pt>
                <c:pt idx="598">
                  <c:v>3.2879</c:v>
                </c:pt>
                <c:pt idx="599">
                  <c:v>5.14668</c:v>
                </c:pt>
                <c:pt idx="600">
                  <c:v>3.78871</c:v>
                </c:pt>
                <c:pt idx="601">
                  <c:v>2.9536</c:v>
                </c:pt>
                <c:pt idx="602">
                  <c:v>3.33695</c:v>
                </c:pt>
                <c:pt idx="603">
                  <c:v>3.10385</c:v>
                </c:pt>
                <c:pt idx="604">
                  <c:v>5.74412</c:v>
                </c:pt>
                <c:pt idx="605">
                  <c:v>4.118</c:v>
                </c:pt>
                <c:pt idx="606">
                  <c:v>2.46325</c:v>
                </c:pt>
                <c:pt idx="607">
                  <c:v>1.3853</c:v>
                </c:pt>
                <c:pt idx="608">
                  <c:v>8.348140000000001</c:v>
                </c:pt>
                <c:pt idx="609">
                  <c:v>3.79656</c:v>
                </c:pt>
                <c:pt idx="610">
                  <c:v>2.26409</c:v>
                </c:pt>
                <c:pt idx="611">
                  <c:v>3.74216</c:v>
                </c:pt>
                <c:pt idx="612">
                  <c:v>2.64986</c:v>
                </c:pt>
                <c:pt idx="613">
                  <c:v>4.31753</c:v>
                </c:pt>
                <c:pt idx="614">
                  <c:v>4.55539</c:v>
                </c:pt>
                <c:pt idx="615">
                  <c:v>4.7254</c:v>
                </c:pt>
                <c:pt idx="616">
                  <c:v>2.62432</c:v>
                </c:pt>
                <c:pt idx="617">
                  <c:v>2.17733</c:v>
                </c:pt>
                <c:pt idx="618">
                  <c:v>2.52475</c:v>
                </c:pt>
                <c:pt idx="619">
                  <c:v>3.96939</c:v>
                </c:pt>
                <c:pt idx="620">
                  <c:v>2.24168</c:v>
                </c:pt>
                <c:pt idx="621">
                  <c:v>9.039199999999999</c:v>
                </c:pt>
                <c:pt idx="622">
                  <c:v>2.92828</c:v>
                </c:pt>
                <c:pt idx="623">
                  <c:v>4.35276</c:v>
                </c:pt>
                <c:pt idx="624">
                  <c:v>1.47974</c:v>
                </c:pt>
                <c:pt idx="625">
                  <c:v>3.62311</c:v>
                </c:pt>
                <c:pt idx="626">
                  <c:v>2.69902</c:v>
                </c:pt>
                <c:pt idx="627">
                  <c:v>0.5554600000000001</c:v>
                </c:pt>
                <c:pt idx="628">
                  <c:v>1.55139</c:v>
                </c:pt>
                <c:pt idx="629">
                  <c:v>4.9583</c:v>
                </c:pt>
                <c:pt idx="630">
                  <c:v>7.15398</c:v>
                </c:pt>
                <c:pt idx="631">
                  <c:v>2.88615</c:v>
                </c:pt>
                <c:pt idx="632">
                  <c:v>3.21246</c:v>
                </c:pt>
                <c:pt idx="633">
                  <c:v>6.27665</c:v>
                </c:pt>
                <c:pt idx="634">
                  <c:v>3.74534</c:v>
                </c:pt>
                <c:pt idx="635">
                  <c:v>4.13431</c:v>
                </c:pt>
                <c:pt idx="636">
                  <c:v>2.35446</c:v>
                </c:pt>
                <c:pt idx="637">
                  <c:v>5.81634</c:v>
                </c:pt>
                <c:pt idx="638">
                  <c:v>3.62409</c:v>
                </c:pt>
                <c:pt idx="639">
                  <c:v>1.82298</c:v>
                </c:pt>
                <c:pt idx="640">
                  <c:v>3.62558</c:v>
                </c:pt>
                <c:pt idx="641">
                  <c:v>4.24002</c:v>
                </c:pt>
                <c:pt idx="642">
                  <c:v>2.27509</c:v>
                </c:pt>
                <c:pt idx="643">
                  <c:v>1.9414</c:v>
                </c:pt>
                <c:pt idx="644">
                  <c:v>5.33236</c:v>
                </c:pt>
                <c:pt idx="645">
                  <c:v>2.73592</c:v>
                </c:pt>
                <c:pt idx="646">
                  <c:v>3.95775</c:v>
                </c:pt>
                <c:pt idx="647">
                  <c:v>2.05158</c:v>
                </c:pt>
                <c:pt idx="648">
                  <c:v>3.87054</c:v>
                </c:pt>
                <c:pt idx="649">
                  <c:v>2.81863</c:v>
                </c:pt>
                <c:pt idx="650">
                  <c:v>2.80915</c:v>
                </c:pt>
                <c:pt idx="651">
                  <c:v>5.28597</c:v>
                </c:pt>
                <c:pt idx="652">
                  <c:v>3.6144</c:v>
                </c:pt>
                <c:pt idx="653">
                  <c:v>5.42837</c:v>
                </c:pt>
                <c:pt idx="654">
                  <c:v>4.53071</c:v>
                </c:pt>
                <c:pt idx="655">
                  <c:v>3.59902</c:v>
                </c:pt>
                <c:pt idx="656">
                  <c:v>4.08183</c:v>
                </c:pt>
                <c:pt idx="657">
                  <c:v>2.81812</c:v>
                </c:pt>
                <c:pt idx="658">
                  <c:v>4.32925</c:v>
                </c:pt>
                <c:pt idx="659">
                  <c:v>9.732189999999999</c:v>
                </c:pt>
                <c:pt idx="660">
                  <c:v>2.91525</c:v>
                </c:pt>
                <c:pt idx="661">
                  <c:v>1.74027</c:v>
                </c:pt>
                <c:pt idx="662">
                  <c:v>4.45872</c:v>
                </c:pt>
                <c:pt idx="663">
                  <c:v>2.63797</c:v>
                </c:pt>
                <c:pt idx="664">
                  <c:v>2.79049</c:v>
                </c:pt>
                <c:pt idx="665">
                  <c:v>3.99849</c:v>
                </c:pt>
                <c:pt idx="666">
                  <c:v>3.55122</c:v>
                </c:pt>
                <c:pt idx="667">
                  <c:v>1.18736</c:v>
                </c:pt>
                <c:pt idx="668">
                  <c:v>2.39522</c:v>
                </c:pt>
                <c:pt idx="669">
                  <c:v>2.2623</c:v>
                </c:pt>
                <c:pt idx="670">
                  <c:v>2.28162</c:v>
                </c:pt>
                <c:pt idx="671">
                  <c:v>5.57925</c:v>
                </c:pt>
                <c:pt idx="672">
                  <c:v>5.00426</c:v>
                </c:pt>
                <c:pt idx="673">
                  <c:v>3.89569</c:v>
                </c:pt>
                <c:pt idx="674">
                  <c:v>4.01675</c:v>
                </c:pt>
                <c:pt idx="675">
                  <c:v>7.11071</c:v>
                </c:pt>
                <c:pt idx="676">
                  <c:v>3.84167</c:v>
                </c:pt>
                <c:pt idx="677">
                  <c:v>5.66333</c:v>
                </c:pt>
                <c:pt idx="678">
                  <c:v>1.73614</c:v>
                </c:pt>
                <c:pt idx="679">
                  <c:v>0.9242499999999998</c:v>
                </c:pt>
                <c:pt idx="680">
                  <c:v>3.49156</c:v>
                </c:pt>
                <c:pt idx="681">
                  <c:v>3.78619</c:v>
                </c:pt>
                <c:pt idx="682">
                  <c:v>1.58528</c:v>
                </c:pt>
                <c:pt idx="683">
                  <c:v>5.03946</c:v>
                </c:pt>
                <c:pt idx="684">
                  <c:v>5.08729</c:v>
                </c:pt>
                <c:pt idx="685">
                  <c:v>2.51109</c:v>
                </c:pt>
                <c:pt idx="686">
                  <c:v>2.81136</c:v>
                </c:pt>
                <c:pt idx="687">
                  <c:v>2.70613</c:v>
                </c:pt>
                <c:pt idx="688">
                  <c:v>1.69225</c:v>
                </c:pt>
                <c:pt idx="689">
                  <c:v>6.13477</c:v>
                </c:pt>
                <c:pt idx="690">
                  <c:v>4.88797</c:v>
                </c:pt>
                <c:pt idx="691">
                  <c:v>3.55446</c:v>
                </c:pt>
                <c:pt idx="692">
                  <c:v>2.03897</c:v>
                </c:pt>
                <c:pt idx="693">
                  <c:v>8.30721</c:v>
                </c:pt>
                <c:pt idx="694">
                  <c:v>3.46523</c:v>
                </c:pt>
                <c:pt idx="695">
                  <c:v>2.0384</c:v>
                </c:pt>
                <c:pt idx="696">
                  <c:v>4.55108</c:v>
                </c:pt>
                <c:pt idx="697">
                  <c:v>1.78283</c:v>
                </c:pt>
                <c:pt idx="698">
                  <c:v>5.47506</c:v>
                </c:pt>
                <c:pt idx="699">
                  <c:v>2.38996</c:v>
                </c:pt>
                <c:pt idx="700">
                  <c:v>6.36789</c:v>
                </c:pt>
                <c:pt idx="701">
                  <c:v>5.78708</c:v>
                </c:pt>
                <c:pt idx="702">
                  <c:v>2.89032</c:v>
                </c:pt>
                <c:pt idx="703">
                  <c:v>2.6381</c:v>
                </c:pt>
                <c:pt idx="704">
                  <c:v>2.71556</c:v>
                </c:pt>
                <c:pt idx="705">
                  <c:v>8.975149999999999</c:v>
                </c:pt>
                <c:pt idx="706">
                  <c:v>4.55248</c:v>
                </c:pt>
                <c:pt idx="707">
                  <c:v>5.78568</c:v>
                </c:pt>
                <c:pt idx="708">
                  <c:v>2.28546</c:v>
                </c:pt>
                <c:pt idx="709">
                  <c:v>2.2248</c:v>
                </c:pt>
                <c:pt idx="710">
                  <c:v>4.62325</c:v>
                </c:pt>
                <c:pt idx="711">
                  <c:v>7.07928</c:v>
                </c:pt>
                <c:pt idx="712">
                  <c:v>1.92912</c:v>
                </c:pt>
                <c:pt idx="713">
                  <c:v>2.96901</c:v>
                </c:pt>
                <c:pt idx="714">
                  <c:v>4.48789</c:v>
                </c:pt>
                <c:pt idx="715">
                  <c:v>5.6987</c:v>
                </c:pt>
                <c:pt idx="716">
                  <c:v>3.01665</c:v>
                </c:pt>
                <c:pt idx="717">
                  <c:v>1.09066</c:v>
                </c:pt>
                <c:pt idx="718">
                  <c:v>2.6463</c:v>
                </c:pt>
                <c:pt idx="719">
                  <c:v>3.28375</c:v>
                </c:pt>
                <c:pt idx="720">
                  <c:v>4.33816</c:v>
                </c:pt>
                <c:pt idx="721">
                  <c:v>4.00065</c:v>
                </c:pt>
                <c:pt idx="722">
                  <c:v>4.51696</c:v>
                </c:pt>
                <c:pt idx="723">
                  <c:v>2.82726</c:v>
                </c:pt>
                <c:pt idx="724">
                  <c:v>2.91189</c:v>
                </c:pt>
                <c:pt idx="725">
                  <c:v>6.67345</c:v>
                </c:pt>
                <c:pt idx="726">
                  <c:v>3.96355</c:v>
                </c:pt>
                <c:pt idx="727">
                  <c:v>5.01527</c:v>
                </c:pt>
                <c:pt idx="728">
                  <c:v>3.18533</c:v>
                </c:pt>
                <c:pt idx="729">
                  <c:v>2.25199</c:v>
                </c:pt>
                <c:pt idx="730">
                  <c:v>0</c:v>
                </c:pt>
                <c:pt idx="731">
                  <c:v>4.52814</c:v>
                </c:pt>
                <c:pt idx="732">
                  <c:v>4.21548</c:v>
                </c:pt>
                <c:pt idx="733">
                  <c:v>4.07349</c:v>
                </c:pt>
                <c:pt idx="734">
                  <c:v>2.67838</c:v>
                </c:pt>
                <c:pt idx="735">
                  <c:v>4.31813</c:v>
                </c:pt>
                <c:pt idx="736">
                  <c:v>4.09443</c:v>
                </c:pt>
                <c:pt idx="737">
                  <c:v>2.51096</c:v>
                </c:pt>
                <c:pt idx="738">
                  <c:v>0.3788200000000002</c:v>
                </c:pt>
                <c:pt idx="739">
                  <c:v>5.20907</c:v>
                </c:pt>
                <c:pt idx="740">
                  <c:v>1.81256</c:v>
                </c:pt>
                <c:pt idx="741">
                  <c:v>3.73104</c:v>
                </c:pt>
                <c:pt idx="742">
                  <c:v>1.66501</c:v>
                </c:pt>
                <c:pt idx="743">
                  <c:v>7.01127</c:v>
                </c:pt>
                <c:pt idx="744">
                  <c:v>4.17206</c:v>
                </c:pt>
                <c:pt idx="745">
                  <c:v>4.6897</c:v>
                </c:pt>
                <c:pt idx="746">
                  <c:v>4.73347</c:v>
                </c:pt>
                <c:pt idx="747">
                  <c:v>4.88397</c:v>
                </c:pt>
                <c:pt idx="748">
                  <c:v>1.29831</c:v>
                </c:pt>
                <c:pt idx="749">
                  <c:v>6.30665</c:v>
                </c:pt>
                <c:pt idx="750">
                  <c:v>1.86122</c:v>
                </c:pt>
                <c:pt idx="751">
                  <c:v>5.10309</c:v>
                </c:pt>
                <c:pt idx="752">
                  <c:v>1.52801</c:v>
                </c:pt>
                <c:pt idx="753">
                  <c:v>2.35156</c:v>
                </c:pt>
                <c:pt idx="754">
                  <c:v>4.03271</c:v>
                </c:pt>
                <c:pt idx="755">
                  <c:v>5.11126</c:v>
                </c:pt>
                <c:pt idx="756">
                  <c:v>6.362</c:v>
                </c:pt>
                <c:pt idx="757">
                  <c:v>4.91508</c:v>
                </c:pt>
                <c:pt idx="758">
                  <c:v>3.46944</c:v>
                </c:pt>
                <c:pt idx="759">
                  <c:v>4.17696</c:v>
                </c:pt>
                <c:pt idx="760">
                  <c:v>1.70469</c:v>
                </c:pt>
                <c:pt idx="761">
                  <c:v>3.63218</c:v>
                </c:pt>
                <c:pt idx="762">
                  <c:v>3.24229</c:v>
                </c:pt>
                <c:pt idx="763">
                  <c:v>5.58014</c:v>
                </c:pt>
                <c:pt idx="764">
                  <c:v>2.97917</c:v>
                </c:pt>
                <c:pt idx="765">
                  <c:v>4.90543</c:v>
                </c:pt>
                <c:pt idx="766">
                  <c:v>2.2414</c:v>
                </c:pt>
                <c:pt idx="767">
                  <c:v>3.76878</c:v>
                </c:pt>
                <c:pt idx="768">
                  <c:v>4.68066</c:v>
                </c:pt>
                <c:pt idx="769">
                  <c:v>2.77375</c:v>
                </c:pt>
                <c:pt idx="770">
                  <c:v>0.4741499999999998</c:v>
                </c:pt>
                <c:pt idx="771">
                  <c:v>3.40766</c:v>
                </c:pt>
                <c:pt idx="772">
                  <c:v>1.93446</c:v>
                </c:pt>
                <c:pt idx="773">
                  <c:v>3.40447</c:v>
                </c:pt>
                <c:pt idx="774">
                  <c:v>2.36883</c:v>
                </c:pt>
                <c:pt idx="775">
                  <c:v>3.51542</c:v>
                </c:pt>
                <c:pt idx="776">
                  <c:v>2.82219</c:v>
                </c:pt>
                <c:pt idx="777">
                  <c:v>4.51081</c:v>
                </c:pt>
                <c:pt idx="778">
                  <c:v>1.59793</c:v>
                </c:pt>
                <c:pt idx="779">
                  <c:v>0.76349</c:v>
                </c:pt>
                <c:pt idx="780">
                  <c:v>3.18749</c:v>
                </c:pt>
                <c:pt idx="781">
                  <c:v>3.31564</c:v>
                </c:pt>
                <c:pt idx="782">
                  <c:v>3.5412</c:v>
                </c:pt>
                <c:pt idx="783">
                  <c:v>5.10779</c:v>
                </c:pt>
                <c:pt idx="784">
                  <c:v>1.02527</c:v>
                </c:pt>
                <c:pt idx="785">
                  <c:v>1.7435</c:v>
                </c:pt>
                <c:pt idx="786">
                  <c:v>1.01787</c:v>
                </c:pt>
                <c:pt idx="787">
                  <c:v>8.453390000000001</c:v>
                </c:pt>
                <c:pt idx="788">
                  <c:v>7.04455</c:v>
                </c:pt>
                <c:pt idx="789">
                  <c:v>3.72663</c:v>
                </c:pt>
                <c:pt idx="790">
                  <c:v>2.17637</c:v>
                </c:pt>
                <c:pt idx="791">
                  <c:v>6.43341</c:v>
                </c:pt>
                <c:pt idx="792">
                  <c:v>1.7532</c:v>
                </c:pt>
                <c:pt idx="793">
                  <c:v>3.6007</c:v>
                </c:pt>
                <c:pt idx="794">
                  <c:v>3.42173</c:v>
                </c:pt>
                <c:pt idx="795">
                  <c:v>6.14447</c:v>
                </c:pt>
                <c:pt idx="796">
                  <c:v>0.9274100000000001</c:v>
                </c:pt>
                <c:pt idx="797">
                  <c:v>3.92314</c:v>
                </c:pt>
                <c:pt idx="798">
                  <c:v>1.06474</c:v>
                </c:pt>
                <c:pt idx="799">
                  <c:v>1.97377</c:v>
                </c:pt>
                <c:pt idx="800">
                  <c:v>5.31979</c:v>
                </c:pt>
                <c:pt idx="801">
                  <c:v>3.13121</c:v>
                </c:pt>
                <c:pt idx="802">
                  <c:v>3.43389</c:v>
                </c:pt>
                <c:pt idx="803">
                  <c:v>2.40581</c:v>
                </c:pt>
                <c:pt idx="804">
                  <c:v>5.7014</c:v>
                </c:pt>
                <c:pt idx="805">
                  <c:v>5.98567</c:v>
                </c:pt>
                <c:pt idx="806">
                  <c:v>5.76792</c:v>
                </c:pt>
                <c:pt idx="807">
                  <c:v>2.8229</c:v>
                </c:pt>
                <c:pt idx="808">
                  <c:v>1.63389</c:v>
                </c:pt>
                <c:pt idx="809">
                  <c:v>2.94882</c:v>
                </c:pt>
                <c:pt idx="810">
                  <c:v>3.93879</c:v>
                </c:pt>
                <c:pt idx="811">
                  <c:v>2.75641</c:v>
                </c:pt>
                <c:pt idx="812">
                  <c:v>3.96306</c:v>
                </c:pt>
                <c:pt idx="813">
                  <c:v>5.45329</c:v>
                </c:pt>
                <c:pt idx="814">
                  <c:v>2.24192</c:v>
                </c:pt>
                <c:pt idx="815">
                  <c:v>3.72415</c:v>
                </c:pt>
                <c:pt idx="816">
                  <c:v>4.38286</c:v>
                </c:pt>
                <c:pt idx="817">
                  <c:v>3.40747</c:v>
                </c:pt>
                <c:pt idx="818">
                  <c:v>0.4279899999999999</c:v>
                </c:pt>
                <c:pt idx="819">
                  <c:v>5.35442</c:v>
                </c:pt>
                <c:pt idx="820">
                  <c:v>0.4510700000000001</c:v>
                </c:pt>
                <c:pt idx="821">
                  <c:v>6.26496</c:v>
                </c:pt>
                <c:pt idx="822">
                  <c:v>3.5424</c:v>
                </c:pt>
                <c:pt idx="823">
                  <c:v>6.68533</c:v>
                </c:pt>
                <c:pt idx="824">
                  <c:v>2.12658</c:v>
                </c:pt>
                <c:pt idx="825">
                  <c:v>2.40543</c:v>
                </c:pt>
                <c:pt idx="826">
                  <c:v>2.6512</c:v>
                </c:pt>
                <c:pt idx="827">
                  <c:v>2.72728</c:v>
                </c:pt>
                <c:pt idx="828">
                  <c:v>3.37622</c:v>
                </c:pt>
                <c:pt idx="829">
                  <c:v>3.98951</c:v>
                </c:pt>
                <c:pt idx="830">
                  <c:v>2.2572</c:v>
                </c:pt>
                <c:pt idx="831">
                  <c:v>6.05213</c:v>
                </c:pt>
                <c:pt idx="832">
                  <c:v>2.17223</c:v>
                </c:pt>
                <c:pt idx="833">
                  <c:v>4.23679</c:v>
                </c:pt>
                <c:pt idx="834">
                  <c:v>5.15461</c:v>
                </c:pt>
                <c:pt idx="835">
                  <c:v>1.6528</c:v>
                </c:pt>
                <c:pt idx="836">
                  <c:v>1.66085</c:v>
                </c:pt>
                <c:pt idx="837">
                  <c:v>2.63309</c:v>
                </c:pt>
                <c:pt idx="838">
                  <c:v>7.04548</c:v>
                </c:pt>
                <c:pt idx="839">
                  <c:v>6.85952</c:v>
                </c:pt>
                <c:pt idx="840">
                  <c:v>4.5521</c:v>
                </c:pt>
                <c:pt idx="841">
                  <c:v>1.28555</c:v>
                </c:pt>
                <c:pt idx="842">
                  <c:v>2.47811</c:v>
                </c:pt>
                <c:pt idx="843">
                  <c:v>3.15131</c:v>
                </c:pt>
                <c:pt idx="844">
                  <c:v>3.6972</c:v>
                </c:pt>
                <c:pt idx="845">
                  <c:v>4.91298</c:v>
                </c:pt>
                <c:pt idx="846">
                  <c:v>8.944839999999999</c:v>
                </c:pt>
                <c:pt idx="847">
                  <c:v>15.44257</c:v>
                </c:pt>
                <c:pt idx="848">
                  <c:v>4.32332</c:v>
                </c:pt>
                <c:pt idx="849">
                  <c:v>4.84649</c:v>
                </c:pt>
                <c:pt idx="850">
                  <c:v>10.99287</c:v>
                </c:pt>
                <c:pt idx="851">
                  <c:v>0.5218699999999998</c:v>
                </c:pt>
                <c:pt idx="852">
                  <c:v>6.22628</c:v>
                </c:pt>
                <c:pt idx="853">
                  <c:v>8.53631</c:v>
                </c:pt>
                <c:pt idx="854">
                  <c:v>4.42852</c:v>
                </c:pt>
                <c:pt idx="855">
                  <c:v>1.26595</c:v>
                </c:pt>
                <c:pt idx="856">
                  <c:v>2.55714</c:v>
                </c:pt>
                <c:pt idx="857">
                  <c:v>5.75825</c:v>
                </c:pt>
                <c:pt idx="858">
                  <c:v>4.16325</c:v>
                </c:pt>
                <c:pt idx="859">
                  <c:v>1.83299</c:v>
                </c:pt>
                <c:pt idx="860">
                  <c:v>2.76988</c:v>
                </c:pt>
                <c:pt idx="861">
                  <c:v>1.000000000006551e-05</c:v>
                </c:pt>
                <c:pt idx="862">
                  <c:v>7.13038</c:v>
                </c:pt>
                <c:pt idx="863">
                  <c:v>6.41801</c:v>
                </c:pt>
                <c:pt idx="864">
                  <c:v>9.65682</c:v>
                </c:pt>
                <c:pt idx="865">
                  <c:v>1.61724</c:v>
                </c:pt>
                <c:pt idx="866">
                  <c:v>2.33739</c:v>
                </c:pt>
                <c:pt idx="867">
                  <c:v>2.728</c:v>
                </c:pt>
                <c:pt idx="868">
                  <c:v>1.23277</c:v>
                </c:pt>
                <c:pt idx="869">
                  <c:v>1.43687</c:v>
                </c:pt>
                <c:pt idx="870">
                  <c:v>2.17325</c:v>
                </c:pt>
                <c:pt idx="871">
                  <c:v>3.99776</c:v>
                </c:pt>
                <c:pt idx="872">
                  <c:v>2.81667</c:v>
                </c:pt>
                <c:pt idx="873">
                  <c:v>4.82916</c:v>
                </c:pt>
                <c:pt idx="874">
                  <c:v>1.90935</c:v>
                </c:pt>
                <c:pt idx="875">
                  <c:v>1.69333</c:v>
                </c:pt>
                <c:pt idx="876">
                  <c:v>4.62736</c:v>
                </c:pt>
                <c:pt idx="877">
                  <c:v>2.23455</c:v>
                </c:pt>
                <c:pt idx="878">
                  <c:v>2.36969</c:v>
                </c:pt>
                <c:pt idx="879">
                  <c:v>3.25197</c:v>
                </c:pt>
                <c:pt idx="880">
                  <c:v>5.20765</c:v>
                </c:pt>
                <c:pt idx="881">
                  <c:v>2.05157</c:v>
                </c:pt>
                <c:pt idx="882">
                  <c:v>4.72761</c:v>
                </c:pt>
                <c:pt idx="883">
                  <c:v>1.59665</c:v>
                </c:pt>
                <c:pt idx="884">
                  <c:v>7.4738</c:v>
                </c:pt>
                <c:pt idx="885">
                  <c:v>1.72036</c:v>
                </c:pt>
                <c:pt idx="886">
                  <c:v>3.16456</c:v>
                </c:pt>
                <c:pt idx="887">
                  <c:v>2.27211</c:v>
                </c:pt>
                <c:pt idx="888">
                  <c:v>3.39121</c:v>
                </c:pt>
                <c:pt idx="889">
                  <c:v>5.93667</c:v>
                </c:pt>
                <c:pt idx="890">
                  <c:v>3.28972</c:v>
                </c:pt>
                <c:pt idx="891">
                  <c:v>5.47461</c:v>
                </c:pt>
                <c:pt idx="892">
                  <c:v>4.51916</c:v>
                </c:pt>
                <c:pt idx="893">
                  <c:v>4.46701</c:v>
                </c:pt>
                <c:pt idx="894">
                  <c:v>2.74797</c:v>
                </c:pt>
                <c:pt idx="895">
                  <c:v>7.66933</c:v>
                </c:pt>
                <c:pt idx="896">
                  <c:v>4.631</c:v>
                </c:pt>
                <c:pt idx="897">
                  <c:v>12.41799</c:v>
                </c:pt>
                <c:pt idx="898">
                  <c:v>5.34908</c:v>
                </c:pt>
                <c:pt idx="899">
                  <c:v>3.70975</c:v>
                </c:pt>
                <c:pt idx="900">
                  <c:v>7.58538</c:v>
                </c:pt>
                <c:pt idx="901">
                  <c:v>1.4552</c:v>
                </c:pt>
                <c:pt idx="902">
                  <c:v>3.37897</c:v>
                </c:pt>
                <c:pt idx="903">
                  <c:v>3.65005</c:v>
                </c:pt>
                <c:pt idx="904">
                  <c:v>0.9630900000000002</c:v>
                </c:pt>
                <c:pt idx="905">
                  <c:v>5.42529</c:v>
                </c:pt>
                <c:pt idx="906">
                  <c:v>1.43818</c:v>
                </c:pt>
                <c:pt idx="907">
                  <c:v>2.68999</c:v>
                </c:pt>
                <c:pt idx="908">
                  <c:v>5.15743</c:v>
                </c:pt>
                <c:pt idx="909">
                  <c:v>2.20244</c:v>
                </c:pt>
                <c:pt idx="910">
                  <c:v>5.07105</c:v>
                </c:pt>
                <c:pt idx="911">
                  <c:v>2.88447</c:v>
                </c:pt>
                <c:pt idx="912">
                  <c:v>3.346</c:v>
                </c:pt>
                <c:pt idx="913">
                  <c:v>1.91347</c:v>
                </c:pt>
                <c:pt idx="914">
                  <c:v>5.96939</c:v>
                </c:pt>
                <c:pt idx="915">
                  <c:v>4.89106</c:v>
                </c:pt>
                <c:pt idx="916">
                  <c:v>2.71145</c:v>
                </c:pt>
                <c:pt idx="917">
                  <c:v>2.43385</c:v>
                </c:pt>
                <c:pt idx="918">
                  <c:v>6.82389</c:v>
                </c:pt>
                <c:pt idx="919">
                  <c:v>5.39694</c:v>
                </c:pt>
                <c:pt idx="920">
                  <c:v>5.30442</c:v>
                </c:pt>
                <c:pt idx="921">
                  <c:v>4.85642</c:v>
                </c:pt>
                <c:pt idx="922">
                  <c:v>2.68949</c:v>
                </c:pt>
                <c:pt idx="923">
                  <c:v>0.8036300000000001</c:v>
                </c:pt>
                <c:pt idx="924">
                  <c:v>3.88438</c:v>
                </c:pt>
                <c:pt idx="925">
                  <c:v>3.91922</c:v>
                </c:pt>
                <c:pt idx="926">
                  <c:v>9.262130000000001</c:v>
                </c:pt>
                <c:pt idx="927">
                  <c:v>1.12997</c:v>
                </c:pt>
                <c:pt idx="928">
                  <c:v>8.321820000000001</c:v>
                </c:pt>
                <c:pt idx="929">
                  <c:v>3.93575</c:v>
                </c:pt>
                <c:pt idx="930">
                  <c:v>1.87272</c:v>
                </c:pt>
                <c:pt idx="931">
                  <c:v>0.2731599999999998</c:v>
                </c:pt>
                <c:pt idx="932">
                  <c:v>5.17722</c:v>
                </c:pt>
                <c:pt idx="933">
                  <c:v>9.14385</c:v>
                </c:pt>
                <c:pt idx="934">
                  <c:v>3.40175</c:v>
                </c:pt>
                <c:pt idx="935">
                  <c:v>1.71231</c:v>
                </c:pt>
                <c:pt idx="936">
                  <c:v>4.12655</c:v>
                </c:pt>
                <c:pt idx="937">
                  <c:v>3.80071</c:v>
                </c:pt>
                <c:pt idx="938">
                  <c:v>6.59113</c:v>
                </c:pt>
                <c:pt idx="939">
                  <c:v>6.83461</c:v>
                </c:pt>
                <c:pt idx="940">
                  <c:v>4.18608</c:v>
                </c:pt>
                <c:pt idx="941">
                  <c:v>1.49905</c:v>
                </c:pt>
                <c:pt idx="942">
                  <c:v>0.4847000000000001</c:v>
                </c:pt>
                <c:pt idx="943">
                  <c:v>4.06382</c:v>
                </c:pt>
                <c:pt idx="944">
                  <c:v>3.64713</c:v>
                </c:pt>
                <c:pt idx="945">
                  <c:v>2.24768</c:v>
                </c:pt>
                <c:pt idx="946">
                  <c:v>6.41182</c:v>
                </c:pt>
                <c:pt idx="947">
                  <c:v>7.21052</c:v>
                </c:pt>
                <c:pt idx="948">
                  <c:v>9.226739999999999</c:v>
                </c:pt>
                <c:pt idx="949">
                  <c:v>5.48354</c:v>
                </c:pt>
                <c:pt idx="950">
                  <c:v>3.73462</c:v>
                </c:pt>
                <c:pt idx="951">
                  <c:v>4.93391</c:v>
                </c:pt>
                <c:pt idx="952">
                  <c:v>8.143319999999999</c:v>
                </c:pt>
                <c:pt idx="953">
                  <c:v>3.22411</c:v>
                </c:pt>
                <c:pt idx="954">
                  <c:v>0.0007700000000001594</c:v>
                </c:pt>
                <c:pt idx="955">
                  <c:v>2.25172</c:v>
                </c:pt>
                <c:pt idx="956">
                  <c:v>4.09721</c:v>
                </c:pt>
                <c:pt idx="957">
                  <c:v>2.5768</c:v>
                </c:pt>
                <c:pt idx="958">
                  <c:v>9.507669999999999</c:v>
                </c:pt>
                <c:pt idx="959">
                  <c:v>0.06733000000000011</c:v>
                </c:pt>
                <c:pt idx="960">
                  <c:v>1.68956</c:v>
                </c:pt>
                <c:pt idx="961">
                  <c:v>1.32806</c:v>
                </c:pt>
                <c:pt idx="962">
                  <c:v>2.60914</c:v>
                </c:pt>
                <c:pt idx="963">
                  <c:v>2.35853</c:v>
                </c:pt>
                <c:pt idx="964">
                  <c:v>3.34692</c:v>
                </c:pt>
                <c:pt idx="965">
                  <c:v>2.46604</c:v>
                </c:pt>
                <c:pt idx="966">
                  <c:v>3.11527</c:v>
                </c:pt>
                <c:pt idx="967">
                  <c:v>2.35422</c:v>
                </c:pt>
                <c:pt idx="968">
                  <c:v>4.66455</c:v>
                </c:pt>
                <c:pt idx="969">
                  <c:v>2.71394</c:v>
                </c:pt>
                <c:pt idx="970">
                  <c:v>7.24361</c:v>
                </c:pt>
                <c:pt idx="971">
                  <c:v>7.24995</c:v>
                </c:pt>
                <c:pt idx="972">
                  <c:v>9.716010000000001</c:v>
                </c:pt>
                <c:pt idx="973">
                  <c:v>3.67027</c:v>
                </c:pt>
                <c:pt idx="974">
                  <c:v>4.55881</c:v>
                </c:pt>
                <c:pt idx="975">
                  <c:v>4.16678</c:v>
                </c:pt>
                <c:pt idx="976">
                  <c:v>0.5558999999999998</c:v>
                </c:pt>
                <c:pt idx="977">
                  <c:v>4.67711</c:v>
                </c:pt>
                <c:pt idx="978">
                  <c:v>4.52909</c:v>
                </c:pt>
                <c:pt idx="979">
                  <c:v>3.17443</c:v>
                </c:pt>
                <c:pt idx="980">
                  <c:v>3.50188</c:v>
                </c:pt>
                <c:pt idx="981">
                  <c:v>2.42505</c:v>
                </c:pt>
                <c:pt idx="982">
                  <c:v>2.13336</c:v>
                </c:pt>
                <c:pt idx="983">
                  <c:v>3.65116</c:v>
                </c:pt>
                <c:pt idx="984">
                  <c:v>6.13068</c:v>
                </c:pt>
                <c:pt idx="985">
                  <c:v>2.67739</c:v>
                </c:pt>
                <c:pt idx="986">
                  <c:v>5.3198</c:v>
                </c:pt>
                <c:pt idx="987">
                  <c:v>4.23564</c:v>
                </c:pt>
                <c:pt idx="988">
                  <c:v>0.008080000000000087</c:v>
                </c:pt>
                <c:pt idx="989">
                  <c:v>4.1234</c:v>
                </c:pt>
                <c:pt idx="990">
                  <c:v>2.9983</c:v>
                </c:pt>
                <c:pt idx="991">
                  <c:v>0.9424399999999999</c:v>
                </c:pt>
                <c:pt idx="992">
                  <c:v>6.09753</c:v>
                </c:pt>
                <c:pt idx="993">
                  <c:v>1.99731</c:v>
                </c:pt>
                <c:pt idx="994">
                  <c:v>6.23347</c:v>
                </c:pt>
                <c:pt idx="995">
                  <c:v>1.71227</c:v>
                </c:pt>
                <c:pt idx="996">
                  <c:v>2.89056</c:v>
                </c:pt>
                <c:pt idx="997">
                  <c:v>5.16691</c:v>
                </c:pt>
                <c:pt idx="998">
                  <c:v>8.212809999999999</c:v>
                </c:pt>
                <c:pt idx="999">
                  <c:v>5.31736</c:v>
                </c:pt>
                <c:pt idx="1000">
                  <c:v>6.58837</c:v>
                </c:pt>
                <c:pt idx="1001">
                  <c:v>1.91836</c:v>
                </c:pt>
                <c:pt idx="1002">
                  <c:v>3.85222</c:v>
                </c:pt>
                <c:pt idx="1003">
                  <c:v>2.53787</c:v>
                </c:pt>
                <c:pt idx="1004">
                  <c:v>3.09645</c:v>
                </c:pt>
                <c:pt idx="1005">
                  <c:v>4.12548</c:v>
                </c:pt>
                <c:pt idx="1006">
                  <c:v>5.10676</c:v>
                </c:pt>
                <c:pt idx="1007">
                  <c:v>7.65702</c:v>
                </c:pt>
                <c:pt idx="1008">
                  <c:v>4.48266</c:v>
                </c:pt>
                <c:pt idx="1009">
                  <c:v>4.73645</c:v>
                </c:pt>
                <c:pt idx="1010">
                  <c:v>2.97096</c:v>
                </c:pt>
                <c:pt idx="1011">
                  <c:v>6.20545</c:v>
                </c:pt>
                <c:pt idx="1012">
                  <c:v>2.85317</c:v>
                </c:pt>
                <c:pt idx="1013">
                  <c:v>6.79352</c:v>
                </c:pt>
                <c:pt idx="1014">
                  <c:v>4.4714</c:v>
                </c:pt>
                <c:pt idx="1015">
                  <c:v>3.90329</c:v>
                </c:pt>
                <c:pt idx="1016">
                  <c:v>11.50138</c:v>
                </c:pt>
                <c:pt idx="1017">
                  <c:v>2.9164</c:v>
                </c:pt>
                <c:pt idx="1018">
                  <c:v>0.78721</c:v>
                </c:pt>
                <c:pt idx="1019">
                  <c:v>9.12726</c:v>
                </c:pt>
                <c:pt idx="1020">
                  <c:v>1.49164</c:v>
                </c:pt>
                <c:pt idx="1021">
                  <c:v>4.68041</c:v>
                </c:pt>
                <c:pt idx="1022">
                  <c:v>3.85808</c:v>
                </c:pt>
                <c:pt idx="1023">
                  <c:v>3.49033</c:v>
                </c:pt>
                <c:pt idx="1024">
                  <c:v>1.72603</c:v>
                </c:pt>
                <c:pt idx="1025">
                  <c:v>2.56464</c:v>
                </c:pt>
                <c:pt idx="1026">
                  <c:v>4.23033</c:v>
                </c:pt>
                <c:pt idx="1027">
                  <c:v>4.00393</c:v>
                </c:pt>
                <c:pt idx="1028">
                  <c:v>3.59392</c:v>
                </c:pt>
                <c:pt idx="1029">
                  <c:v>6.7116</c:v>
                </c:pt>
                <c:pt idx="1030">
                  <c:v>1.81744</c:v>
                </c:pt>
                <c:pt idx="1031">
                  <c:v>3.59485</c:v>
                </c:pt>
                <c:pt idx="1032">
                  <c:v>2.42478</c:v>
                </c:pt>
                <c:pt idx="1033">
                  <c:v>4.96383</c:v>
                </c:pt>
                <c:pt idx="1034">
                  <c:v>4.70606</c:v>
                </c:pt>
                <c:pt idx="1035">
                  <c:v>2.69142</c:v>
                </c:pt>
                <c:pt idx="1036">
                  <c:v>2.75848</c:v>
                </c:pt>
                <c:pt idx="1037">
                  <c:v>2.45301</c:v>
                </c:pt>
                <c:pt idx="1038">
                  <c:v>0.9069000000000003</c:v>
                </c:pt>
                <c:pt idx="1039">
                  <c:v>4.74337</c:v>
                </c:pt>
                <c:pt idx="1040">
                  <c:v>3.56683</c:v>
                </c:pt>
                <c:pt idx="1041">
                  <c:v>5.10639</c:v>
                </c:pt>
                <c:pt idx="1042">
                  <c:v>6.32995</c:v>
                </c:pt>
                <c:pt idx="1043">
                  <c:v>4.83089</c:v>
                </c:pt>
                <c:pt idx="1044">
                  <c:v>4.11732</c:v>
                </c:pt>
                <c:pt idx="1045">
                  <c:v>4.6461</c:v>
                </c:pt>
                <c:pt idx="1046">
                  <c:v>3.88784</c:v>
                </c:pt>
                <c:pt idx="1047">
                  <c:v>2.28818</c:v>
                </c:pt>
                <c:pt idx="1048">
                  <c:v>7.51889</c:v>
                </c:pt>
                <c:pt idx="1049">
                  <c:v>4.50793</c:v>
                </c:pt>
                <c:pt idx="1050">
                  <c:v>2.46673</c:v>
                </c:pt>
                <c:pt idx="1051">
                  <c:v>0.9862500000000001</c:v>
                </c:pt>
                <c:pt idx="1052">
                  <c:v>3.70397</c:v>
                </c:pt>
                <c:pt idx="1053">
                  <c:v>0.5646399999999998</c:v>
                </c:pt>
                <c:pt idx="1054">
                  <c:v>2.33239</c:v>
                </c:pt>
                <c:pt idx="1055">
                  <c:v>5.29996</c:v>
                </c:pt>
                <c:pt idx="1056">
                  <c:v>4.61298</c:v>
                </c:pt>
                <c:pt idx="1057">
                  <c:v>3.50327</c:v>
                </c:pt>
                <c:pt idx="1058">
                  <c:v>4.78204</c:v>
                </c:pt>
                <c:pt idx="1059">
                  <c:v>3.88571</c:v>
                </c:pt>
                <c:pt idx="1060">
                  <c:v>0.13157</c:v>
                </c:pt>
                <c:pt idx="1061">
                  <c:v>3.18365</c:v>
                </c:pt>
                <c:pt idx="1062">
                  <c:v>2.60348</c:v>
                </c:pt>
                <c:pt idx="1063">
                  <c:v>3.98931</c:v>
                </c:pt>
                <c:pt idx="1064">
                  <c:v>4.65779</c:v>
                </c:pt>
                <c:pt idx="1065">
                  <c:v>0.6669499999999999</c:v>
                </c:pt>
                <c:pt idx="1066">
                  <c:v>1.5548</c:v>
                </c:pt>
                <c:pt idx="1067">
                  <c:v>4.60469</c:v>
                </c:pt>
                <c:pt idx="1068">
                  <c:v>2.23833</c:v>
                </c:pt>
                <c:pt idx="1069">
                  <c:v>5.89183</c:v>
                </c:pt>
                <c:pt idx="1070">
                  <c:v>7.19481</c:v>
                </c:pt>
                <c:pt idx="1071">
                  <c:v>2.73197</c:v>
                </c:pt>
                <c:pt idx="1072">
                  <c:v>3.32028</c:v>
                </c:pt>
                <c:pt idx="1073">
                  <c:v>6.15045</c:v>
                </c:pt>
                <c:pt idx="1074">
                  <c:v>0.39961</c:v>
                </c:pt>
                <c:pt idx="1075">
                  <c:v>3.26904</c:v>
                </c:pt>
                <c:pt idx="1076">
                  <c:v>4.32066</c:v>
                </c:pt>
                <c:pt idx="1077">
                  <c:v>1.56036</c:v>
                </c:pt>
                <c:pt idx="1078">
                  <c:v>4.36066</c:v>
                </c:pt>
                <c:pt idx="1079">
                  <c:v>0.8761200000000002</c:v>
                </c:pt>
                <c:pt idx="1080">
                  <c:v>1.71707</c:v>
                </c:pt>
                <c:pt idx="1081">
                  <c:v>2.76505</c:v>
                </c:pt>
                <c:pt idx="1082">
                  <c:v>1.16662</c:v>
                </c:pt>
                <c:pt idx="1083">
                  <c:v>4.03975</c:v>
                </c:pt>
                <c:pt idx="1084">
                  <c:v>2.50374</c:v>
                </c:pt>
                <c:pt idx="1085">
                  <c:v>2.41375</c:v>
                </c:pt>
                <c:pt idx="1086">
                  <c:v>3.79824</c:v>
                </c:pt>
                <c:pt idx="1087">
                  <c:v>1.29405</c:v>
                </c:pt>
                <c:pt idx="1088">
                  <c:v>4.92648</c:v>
                </c:pt>
                <c:pt idx="1089">
                  <c:v>3.7552</c:v>
                </c:pt>
                <c:pt idx="1090">
                  <c:v>2.71634</c:v>
                </c:pt>
                <c:pt idx="1091">
                  <c:v>3.88112</c:v>
                </c:pt>
                <c:pt idx="1092">
                  <c:v>7.15263</c:v>
                </c:pt>
                <c:pt idx="1093">
                  <c:v>5.26401</c:v>
                </c:pt>
                <c:pt idx="1094">
                  <c:v>2.709</c:v>
                </c:pt>
                <c:pt idx="1095">
                  <c:v>4.70935</c:v>
                </c:pt>
                <c:pt idx="1096">
                  <c:v>5.65567</c:v>
                </c:pt>
                <c:pt idx="1097">
                  <c:v>4.62895</c:v>
                </c:pt>
                <c:pt idx="1098">
                  <c:v>2.95843</c:v>
                </c:pt>
                <c:pt idx="1099">
                  <c:v>2.578</c:v>
                </c:pt>
                <c:pt idx="1100">
                  <c:v>1.7512</c:v>
                </c:pt>
                <c:pt idx="1101">
                  <c:v>1.27727</c:v>
                </c:pt>
                <c:pt idx="1102">
                  <c:v>5.18115</c:v>
                </c:pt>
                <c:pt idx="1103">
                  <c:v>4.90148</c:v>
                </c:pt>
                <c:pt idx="1104">
                  <c:v>3.65298</c:v>
                </c:pt>
                <c:pt idx="1105">
                  <c:v>7.92191</c:v>
                </c:pt>
                <c:pt idx="1106">
                  <c:v>1.88303</c:v>
                </c:pt>
                <c:pt idx="1107">
                  <c:v>7.83915</c:v>
                </c:pt>
                <c:pt idx="1108">
                  <c:v>3.49412</c:v>
                </c:pt>
                <c:pt idx="1109">
                  <c:v>4.42364</c:v>
                </c:pt>
                <c:pt idx="1110">
                  <c:v>5.04618</c:v>
                </c:pt>
                <c:pt idx="1111">
                  <c:v>2.37126</c:v>
                </c:pt>
                <c:pt idx="1112">
                  <c:v>5.32503</c:v>
                </c:pt>
                <c:pt idx="1113">
                  <c:v>3.33371</c:v>
                </c:pt>
                <c:pt idx="1114">
                  <c:v>6.01581</c:v>
                </c:pt>
                <c:pt idx="1115">
                  <c:v>4.01337</c:v>
                </c:pt>
                <c:pt idx="1116">
                  <c:v>3.44252</c:v>
                </c:pt>
                <c:pt idx="1117">
                  <c:v>3.33573</c:v>
                </c:pt>
                <c:pt idx="1118">
                  <c:v>7.83483</c:v>
                </c:pt>
                <c:pt idx="1119">
                  <c:v>2.9168</c:v>
                </c:pt>
                <c:pt idx="1120">
                  <c:v>4.61093</c:v>
                </c:pt>
                <c:pt idx="1121">
                  <c:v>1.84288</c:v>
                </c:pt>
                <c:pt idx="1122">
                  <c:v>3.51766</c:v>
                </c:pt>
                <c:pt idx="1123">
                  <c:v>3.20822</c:v>
                </c:pt>
                <c:pt idx="1124">
                  <c:v>1.8682</c:v>
                </c:pt>
                <c:pt idx="1125">
                  <c:v>7.22446</c:v>
                </c:pt>
                <c:pt idx="1126">
                  <c:v>4.28447</c:v>
                </c:pt>
                <c:pt idx="1127">
                  <c:v>1.13639</c:v>
                </c:pt>
                <c:pt idx="1128">
                  <c:v>1.89066</c:v>
                </c:pt>
                <c:pt idx="1129">
                  <c:v>7.46466</c:v>
                </c:pt>
                <c:pt idx="1130">
                  <c:v>2.89729</c:v>
                </c:pt>
                <c:pt idx="1131">
                  <c:v>4.3317</c:v>
                </c:pt>
                <c:pt idx="1132">
                  <c:v>3.22762</c:v>
                </c:pt>
                <c:pt idx="1133">
                  <c:v>5.96356</c:v>
                </c:pt>
                <c:pt idx="1134">
                  <c:v>10.13741</c:v>
                </c:pt>
                <c:pt idx="1135">
                  <c:v>9.92803</c:v>
                </c:pt>
                <c:pt idx="1136">
                  <c:v>0.7311000000000001</c:v>
                </c:pt>
                <c:pt idx="1137">
                  <c:v>2.54477</c:v>
                </c:pt>
                <c:pt idx="1138">
                  <c:v>3.33603</c:v>
                </c:pt>
                <c:pt idx="1139">
                  <c:v>5.38043</c:v>
                </c:pt>
                <c:pt idx="1140">
                  <c:v>3.60271</c:v>
                </c:pt>
                <c:pt idx="1141">
                  <c:v>3.53228</c:v>
                </c:pt>
                <c:pt idx="1142">
                  <c:v>2.04036</c:v>
                </c:pt>
                <c:pt idx="1143">
                  <c:v>3.36823</c:v>
                </c:pt>
                <c:pt idx="1144">
                  <c:v>2.63851</c:v>
                </c:pt>
                <c:pt idx="1145">
                  <c:v>0.9512499999999999</c:v>
                </c:pt>
                <c:pt idx="1146">
                  <c:v>4.67043</c:v>
                </c:pt>
                <c:pt idx="1147">
                  <c:v>4.51666</c:v>
                </c:pt>
                <c:pt idx="1148">
                  <c:v>5.36327</c:v>
                </c:pt>
                <c:pt idx="1149">
                  <c:v>2.01095</c:v>
                </c:pt>
                <c:pt idx="1150">
                  <c:v>1.93496</c:v>
                </c:pt>
                <c:pt idx="1151">
                  <c:v>3.49733</c:v>
                </c:pt>
                <c:pt idx="1152">
                  <c:v>3.95364</c:v>
                </c:pt>
                <c:pt idx="1153">
                  <c:v>2.92523</c:v>
                </c:pt>
                <c:pt idx="1154">
                  <c:v>8.95088</c:v>
                </c:pt>
                <c:pt idx="1155">
                  <c:v>1.78045</c:v>
                </c:pt>
                <c:pt idx="1156">
                  <c:v>7.25856</c:v>
                </c:pt>
                <c:pt idx="1157">
                  <c:v>2.27498</c:v>
                </c:pt>
                <c:pt idx="1158">
                  <c:v>0.1093999999999999</c:v>
                </c:pt>
                <c:pt idx="1159">
                  <c:v>4.28655</c:v>
                </c:pt>
                <c:pt idx="1160">
                  <c:v>0.3290100000000002</c:v>
                </c:pt>
                <c:pt idx="1161">
                  <c:v>5.06192</c:v>
                </c:pt>
                <c:pt idx="1162">
                  <c:v>3.42147</c:v>
                </c:pt>
                <c:pt idx="1163">
                  <c:v>7.20716</c:v>
                </c:pt>
                <c:pt idx="1164">
                  <c:v>2.1307</c:v>
                </c:pt>
                <c:pt idx="1165">
                  <c:v>1.32426</c:v>
                </c:pt>
                <c:pt idx="1166">
                  <c:v>9.588990000000001</c:v>
                </c:pt>
                <c:pt idx="1167">
                  <c:v>1.78143</c:v>
                </c:pt>
                <c:pt idx="1168">
                  <c:v>2.25219</c:v>
                </c:pt>
                <c:pt idx="1169">
                  <c:v>2.06685</c:v>
                </c:pt>
                <c:pt idx="1170">
                  <c:v>4.74665</c:v>
                </c:pt>
                <c:pt idx="1171">
                  <c:v>0.59849</c:v>
                </c:pt>
                <c:pt idx="1172">
                  <c:v>1.06724</c:v>
                </c:pt>
                <c:pt idx="1173">
                  <c:v>5.50877</c:v>
                </c:pt>
                <c:pt idx="1174">
                  <c:v>7.76224</c:v>
                </c:pt>
                <c:pt idx="1175">
                  <c:v>2.90285</c:v>
                </c:pt>
                <c:pt idx="1176">
                  <c:v>0.03273999999999999</c:v>
                </c:pt>
                <c:pt idx="1177">
                  <c:v>1.42525</c:v>
                </c:pt>
                <c:pt idx="1178">
                  <c:v>4.04283</c:v>
                </c:pt>
                <c:pt idx="1179">
                  <c:v>5.95364</c:v>
                </c:pt>
                <c:pt idx="1180">
                  <c:v>3.33051</c:v>
                </c:pt>
                <c:pt idx="1181">
                  <c:v>2.86811</c:v>
                </c:pt>
                <c:pt idx="1182">
                  <c:v>4.97702</c:v>
                </c:pt>
                <c:pt idx="1183">
                  <c:v>1.21388</c:v>
                </c:pt>
                <c:pt idx="1184">
                  <c:v>2.40915</c:v>
                </c:pt>
                <c:pt idx="1185">
                  <c:v>5.68453</c:v>
                </c:pt>
                <c:pt idx="1186">
                  <c:v>5.94578</c:v>
                </c:pt>
                <c:pt idx="1187">
                  <c:v>1.45773</c:v>
                </c:pt>
                <c:pt idx="1188">
                  <c:v>2.4872</c:v>
                </c:pt>
                <c:pt idx="1189">
                  <c:v>0.8203200000000002</c:v>
                </c:pt>
                <c:pt idx="1190">
                  <c:v>4.30633</c:v>
                </c:pt>
                <c:pt idx="1191">
                  <c:v>0.4127000000000001</c:v>
                </c:pt>
                <c:pt idx="1192">
                  <c:v>4.74319</c:v>
                </c:pt>
                <c:pt idx="1193">
                  <c:v>5.19221</c:v>
                </c:pt>
                <c:pt idx="1194">
                  <c:v>2.65452</c:v>
                </c:pt>
                <c:pt idx="1195">
                  <c:v>3.35151</c:v>
                </c:pt>
                <c:pt idx="1196">
                  <c:v>4.59969</c:v>
                </c:pt>
                <c:pt idx="1197">
                  <c:v>7.95906</c:v>
                </c:pt>
                <c:pt idx="1198">
                  <c:v>3.67065</c:v>
                </c:pt>
                <c:pt idx="1199">
                  <c:v>3.40875</c:v>
                </c:pt>
                <c:pt idx="1200">
                  <c:v>3.49226</c:v>
                </c:pt>
                <c:pt idx="1201">
                  <c:v>0.3905699999999999</c:v>
                </c:pt>
                <c:pt idx="1202">
                  <c:v>2.86071</c:v>
                </c:pt>
                <c:pt idx="1203">
                  <c:v>1.67697</c:v>
                </c:pt>
                <c:pt idx="1204">
                  <c:v>4.90652</c:v>
                </c:pt>
                <c:pt idx="1205">
                  <c:v>1.53569</c:v>
                </c:pt>
                <c:pt idx="1206">
                  <c:v>3.69597</c:v>
                </c:pt>
                <c:pt idx="1207">
                  <c:v>2.40344</c:v>
                </c:pt>
                <c:pt idx="1208">
                  <c:v>4.78379</c:v>
                </c:pt>
                <c:pt idx="1209">
                  <c:v>3.97229</c:v>
                </c:pt>
                <c:pt idx="1210">
                  <c:v>3.75687</c:v>
                </c:pt>
                <c:pt idx="1211">
                  <c:v>3.7552</c:v>
                </c:pt>
                <c:pt idx="1212">
                  <c:v>3.77936</c:v>
                </c:pt>
                <c:pt idx="1213">
                  <c:v>2.35469</c:v>
                </c:pt>
                <c:pt idx="1214">
                  <c:v>4.63176</c:v>
                </c:pt>
                <c:pt idx="1215">
                  <c:v>3.07997</c:v>
                </c:pt>
                <c:pt idx="1216">
                  <c:v>4.95085</c:v>
                </c:pt>
                <c:pt idx="1217">
                  <c:v>4.53363</c:v>
                </c:pt>
                <c:pt idx="1218">
                  <c:v>6.66591</c:v>
                </c:pt>
                <c:pt idx="1219">
                  <c:v>2.90461</c:v>
                </c:pt>
                <c:pt idx="1220">
                  <c:v>1.59328</c:v>
                </c:pt>
                <c:pt idx="1221">
                  <c:v>0.8095300000000001</c:v>
                </c:pt>
                <c:pt idx="1222">
                  <c:v>1.60179</c:v>
                </c:pt>
                <c:pt idx="1223">
                  <c:v>3.04623</c:v>
                </c:pt>
                <c:pt idx="1224">
                  <c:v>1.59016</c:v>
                </c:pt>
                <c:pt idx="1225">
                  <c:v>2.80529</c:v>
                </c:pt>
                <c:pt idx="1226">
                  <c:v>3.25538</c:v>
                </c:pt>
                <c:pt idx="1227">
                  <c:v>10.79695</c:v>
                </c:pt>
                <c:pt idx="1228">
                  <c:v>4.89788</c:v>
                </c:pt>
                <c:pt idx="1229">
                  <c:v>1.90697</c:v>
                </c:pt>
                <c:pt idx="1230">
                  <c:v>1.29108</c:v>
                </c:pt>
                <c:pt idx="1231">
                  <c:v>3.04756</c:v>
                </c:pt>
                <c:pt idx="1232">
                  <c:v>1.15224</c:v>
                </c:pt>
                <c:pt idx="1233">
                  <c:v>1.16893</c:v>
                </c:pt>
                <c:pt idx="1234">
                  <c:v>2.89727</c:v>
                </c:pt>
                <c:pt idx="1235">
                  <c:v>3.37292</c:v>
                </c:pt>
                <c:pt idx="1236">
                  <c:v>2.04802</c:v>
                </c:pt>
                <c:pt idx="1237">
                  <c:v>1.93529</c:v>
                </c:pt>
                <c:pt idx="1238">
                  <c:v>2.48826</c:v>
                </c:pt>
                <c:pt idx="1239">
                  <c:v>2.31025</c:v>
                </c:pt>
                <c:pt idx="1240">
                  <c:v>3.73247</c:v>
                </c:pt>
                <c:pt idx="1241">
                  <c:v>7.87284</c:v>
                </c:pt>
                <c:pt idx="1242">
                  <c:v>1.07782</c:v>
                </c:pt>
                <c:pt idx="1243">
                  <c:v>5.47709</c:v>
                </c:pt>
                <c:pt idx="1244">
                  <c:v>3.9381</c:v>
                </c:pt>
                <c:pt idx="1245">
                  <c:v>4.73934</c:v>
                </c:pt>
                <c:pt idx="1246">
                  <c:v>3.0314</c:v>
                </c:pt>
                <c:pt idx="1247">
                  <c:v>8.36895</c:v>
                </c:pt>
                <c:pt idx="1248">
                  <c:v>5.35696</c:v>
                </c:pt>
                <c:pt idx="1249">
                  <c:v>3.79126</c:v>
                </c:pt>
                <c:pt idx="1250">
                  <c:v>5.81791</c:v>
                </c:pt>
                <c:pt idx="1251">
                  <c:v>4.72947</c:v>
                </c:pt>
                <c:pt idx="1252">
                  <c:v>0.4971700000000001</c:v>
                </c:pt>
                <c:pt idx="1253">
                  <c:v>4.42528</c:v>
                </c:pt>
                <c:pt idx="1254">
                  <c:v>0.43689</c:v>
                </c:pt>
                <c:pt idx="1255">
                  <c:v>0.59511</c:v>
                </c:pt>
                <c:pt idx="1256">
                  <c:v>2.64553</c:v>
                </c:pt>
                <c:pt idx="1257">
                  <c:v>2.16692</c:v>
                </c:pt>
                <c:pt idx="1258">
                  <c:v>5.00168</c:v>
                </c:pt>
                <c:pt idx="1259">
                  <c:v>2.3329</c:v>
                </c:pt>
                <c:pt idx="1260">
                  <c:v>0.8895499999999998</c:v>
                </c:pt>
                <c:pt idx="1261">
                  <c:v>4.85135</c:v>
                </c:pt>
                <c:pt idx="1262">
                  <c:v>1.45735</c:v>
                </c:pt>
                <c:pt idx="1263">
                  <c:v>6.54061</c:v>
                </c:pt>
                <c:pt idx="1264">
                  <c:v>3.83923</c:v>
                </c:pt>
                <c:pt idx="1265">
                  <c:v>3.8929</c:v>
                </c:pt>
                <c:pt idx="1266">
                  <c:v>3.3721</c:v>
                </c:pt>
                <c:pt idx="1267">
                  <c:v>3.158</c:v>
                </c:pt>
                <c:pt idx="1268">
                  <c:v>5.24161</c:v>
                </c:pt>
                <c:pt idx="1269">
                  <c:v>5.86257</c:v>
                </c:pt>
                <c:pt idx="1270">
                  <c:v>0.2547299999999999</c:v>
                </c:pt>
                <c:pt idx="1271">
                  <c:v>1.84736</c:v>
                </c:pt>
                <c:pt idx="1272">
                  <c:v>1.76958</c:v>
                </c:pt>
                <c:pt idx="1273">
                  <c:v>1.06066</c:v>
                </c:pt>
                <c:pt idx="1274">
                  <c:v>4.66706</c:v>
                </c:pt>
                <c:pt idx="1275">
                  <c:v>4.89686</c:v>
                </c:pt>
                <c:pt idx="1276">
                  <c:v>2.32098</c:v>
                </c:pt>
                <c:pt idx="1277">
                  <c:v>3.26601</c:v>
                </c:pt>
                <c:pt idx="1278">
                  <c:v>6.79505</c:v>
                </c:pt>
                <c:pt idx="1279">
                  <c:v>4.60892</c:v>
                </c:pt>
                <c:pt idx="1280">
                  <c:v>3.3575</c:v>
                </c:pt>
                <c:pt idx="1281">
                  <c:v>4.63917</c:v>
                </c:pt>
                <c:pt idx="1282">
                  <c:v>3.41827</c:v>
                </c:pt>
                <c:pt idx="1283">
                  <c:v>3.38972</c:v>
                </c:pt>
                <c:pt idx="1284">
                  <c:v>2.72946</c:v>
                </c:pt>
                <c:pt idx="1285">
                  <c:v>3.27803</c:v>
                </c:pt>
                <c:pt idx="1286">
                  <c:v>2.81612</c:v>
                </c:pt>
                <c:pt idx="1287">
                  <c:v>1.83355</c:v>
                </c:pt>
                <c:pt idx="1288">
                  <c:v>4.73693</c:v>
                </c:pt>
                <c:pt idx="1289">
                  <c:v>4.16775</c:v>
                </c:pt>
                <c:pt idx="1290">
                  <c:v>3.73477</c:v>
                </c:pt>
                <c:pt idx="1291">
                  <c:v>2.56923</c:v>
                </c:pt>
                <c:pt idx="1292">
                  <c:v>7.49755</c:v>
                </c:pt>
                <c:pt idx="1293">
                  <c:v>2.56007</c:v>
                </c:pt>
                <c:pt idx="1294">
                  <c:v>6.78226</c:v>
                </c:pt>
                <c:pt idx="1295">
                  <c:v>4.27043</c:v>
                </c:pt>
                <c:pt idx="1296">
                  <c:v>4.91448</c:v>
                </c:pt>
                <c:pt idx="1297">
                  <c:v>4.3507</c:v>
                </c:pt>
                <c:pt idx="1298">
                  <c:v>3.31421</c:v>
                </c:pt>
                <c:pt idx="1299">
                  <c:v>2.09227</c:v>
                </c:pt>
                <c:pt idx="1300">
                  <c:v>3.54429</c:v>
                </c:pt>
                <c:pt idx="1301">
                  <c:v>6.67748</c:v>
                </c:pt>
                <c:pt idx="1302">
                  <c:v>3.9448</c:v>
                </c:pt>
                <c:pt idx="1303">
                  <c:v>3.7433</c:v>
                </c:pt>
                <c:pt idx="1304">
                  <c:v>2.01959</c:v>
                </c:pt>
                <c:pt idx="1305">
                  <c:v>3.88708</c:v>
                </c:pt>
                <c:pt idx="1306">
                  <c:v>3.79779</c:v>
                </c:pt>
                <c:pt idx="1307">
                  <c:v>3.10636</c:v>
                </c:pt>
                <c:pt idx="1308">
                  <c:v>2.44558</c:v>
                </c:pt>
                <c:pt idx="1309">
                  <c:v>1.50523</c:v>
                </c:pt>
                <c:pt idx="1310">
                  <c:v>2.94351</c:v>
                </c:pt>
                <c:pt idx="1311">
                  <c:v>0.0099800000000001</c:v>
                </c:pt>
                <c:pt idx="1312">
                  <c:v>4.56771</c:v>
                </c:pt>
                <c:pt idx="1313">
                  <c:v>0.9781300000000002</c:v>
                </c:pt>
                <c:pt idx="1314">
                  <c:v>1.27461</c:v>
                </c:pt>
                <c:pt idx="1315">
                  <c:v>4.27832</c:v>
                </c:pt>
                <c:pt idx="1316">
                  <c:v>2.63508</c:v>
                </c:pt>
                <c:pt idx="1317">
                  <c:v>6.76158</c:v>
                </c:pt>
                <c:pt idx="1318">
                  <c:v>4.92163</c:v>
                </c:pt>
                <c:pt idx="1319">
                  <c:v>1.68916</c:v>
                </c:pt>
                <c:pt idx="1320">
                  <c:v>5.71166</c:v>
                </c:pt>
                <c:pt idx="1321">
                  <c:v>2.42338</c:v>
                </c:pt>
                <c:pt idx="1322">
                  <c:v>2.27249</c:v>
                </c:pt>
                <c:pt idx="1323">
                  <c:v>5.95872</c:v>
                </c:pt>
                <c:pt idx="1324">
                  <c:v>1.79683</c:v>
                </c:pt>
                <c:pt idx="1325">
                  <c:v>2.1308</c:v>
                </c:pt>
                <c:pt idx="1326">
                  <c:v>0.1535199999999999</c:v>
                </c:pt>
                <c:pt idx="1327">
                  <c:v>4.06778</c:v>
                </c:pt>
                <c:pt idx="1328">
                  <c:v>1.64039</c:v>
                </c:pt>
                <c:pt idx="1329">
                  <c:v>4.40383</c:v>
                </c:pt>
                <c:pt idx="1330">
                  <c:v>2.84999</c:v>
                </c:pt>
                <c:pt idx="1331">
                  <c:v>1.9394</c:v>
                </c:pt>
                <c:pt idx="1332">
                  <c:v>5.30598</c:v>
                </c:pt>
                <c:pt idx="1333">
                  <c:v>2.25749</c:v>
                </c:pt>
                <c:pt idx="1334">
                  <c:v>3.44244</c:v>
                </c:pt>
                <c:pt idx="1335">
                  <c:v>1.84164</c:v>
                </c:pt>
                <c:pt idx="1336">
                  <c:v>3.62486</c:v>
                </c:pt>
                <c:pt idx="1337">
                  <c:v>3.86627</c:v>
                </c:pt>
                <c:pt idx="1338">
                  <c:v>3.53698</c:v>
                </c:pt>
                <c:pt idx="1339">
                  <c:v>8.35272</c:v>
                </c:pt>
                <c:pt idx="1340">
                  <c:v>4.73128</c:v>
                </c:pt>
                <c:pt idx="1341">
                  <c:v>7.08912</c:v>
                </c:pt>
                <c:pt idx="1342">
                  <c:v>7.07995</c:v>
                </c:pt>
                <c:pt idx="1343">
                  <c:v>3.13973</c:v>
                </c:pt>
                <c:pt idx="1344">
                  <c:v>8.31634</c:v>
                </c:pt>
                <c:pt idx="1345">
                  <c:v>4.81942</c:v>
                </c:pt>
                <c:pt idx="1346">
                  <c:v>3.99278</c:v>
                </c:pt>
                <c:pt idx="1347">
                  <c:v>0.1558000000000002</c:v>
                </c:pt>
                <c:pt idx="1348">
                  <c:v>2.03267</c:v>
                </c:pt>
                <c:pt idx="1349">
                  <c:v>2.64702</c:v>
                </c:pt>
                <c:pt idx="1350">
                  <c:v>5.92259</c:v>
                </c:pt>
                <c:pt idx="1351">
                  <c:v>3.36319</c:v>
                </c:pt>
                <c:pt idx="1352">
                  <c:v>2.19696</c:v>
                </c:pt>
                <c:pt idx="1353">
                  <c:v>4.03542</c:v>
                </c:pt>
                <c:pt idx="1354">
                  <c:v>1.98384</c:v>
                </c:pt>
                <c:pt idx="1355">
                  <c:v>0.2230300000000001</c:v>
                </c:pt>
                <c:pt idx="1356">
                  <c:v>5.29939</c:v>
                </c:pt>
                <c:pt idx="1357">
                  <c:v>2.42157</c:v>
                </c:pt>
                <c:pt idx="1358">
                  <c:v>5.30983</c:v>
                </c:pt>
                <c:pt idx="1359">
                  <c:v>6.81963</c:v>
                </c:pt>
                <c:pt idx="1360">
                  <c:v>4.894</c:v>
                </c:pt>
                <c:pt idx="1361">
                  <c:v>0.7356799999999999</c:v>
                </c:pt>
                <c:pt idx="1362">
                  <c:v>1.82318</c:v>
                </c:pt>
                <c:pt idx="1363">
                  <c:v>6.22766</c:v>
                </c:pt>
                <c:pt idx="1364">
                  <c:v>2.14716</c:v>
                </c:pt>
                <c:pt idx="1365">
                  <c:v>2.32172</c:v>
                </c:pt>
                <c:pt idx="1366">
                  <c:v>3.81433</c:v>
                </c:pt>
                <c:pt idx="1367">
                  <c:v>3.57439</c:v>
                </c:pt>
                <c:pt idx="1368">
                  <c:v>0.8100399999999999</c:v>
                </c:pt>
                <c:pt idx="1369">
                  <c:v>0.8459500000000002</c:v>
                </c:pt>
                <c:pt idx="1370">
                  <c:v>2.53942</c:v>
                </c:pt>
                <c:pt idx="1371">
                  <c:v>2.7039</c:v>
                </c:pt>
                <c:pt idx="1372">
                  <c:v>2.93915</c:v>
                </c:pt>
                <c:pt idx="1373">
                  <c:v>2.0069</c:v>
                </c:pt>
                <c:pt idx="1374">
                  <c:v>2.07303</c:v>
                </c:pt>
                <c:pt idx="1375">
                  <c:v>4.60435</c:v>
                </c:pt>
                <c:pt idx="1376">
                  <c:v>4.35387</c:v>
                </c:pt>
                <c:pt idx="1377">
                  <c:v>0.8176899999999998</c:v>
                </c:pt>
                <c:pt idx="1378">
                  <c:v>5.3147</c:v>
                </c:pt>
                <c:pt idx="1379">
                  <c:v>5.89091</c:v>
                </c:pt>
                <c:pt idx="1380">
                  <c:v>2.43638</c:v>
                </c:pt>
                <c:pt idx="1381">
                  <c:v>0.2609500000000002</c:v>
                </c:pt>
                <c:pt idx="1382">
                  <c:v>1.94864</c:v>
                </c:pt>
                <c:pt idx="1383">
                  <c:v>2.75998</c:v>
                </c:pt>
                <c:pt idx="1384">
                  <c:v>2.90741</c:v>
                </c:pt>
                <c:pt idx="1385">
                  <c:v>1.27431</c:v>
                </c:pt>
                <c:pt idx="1386">
                  <c:v>1.01296</c:v>
                </c:pt>
                <c:pt idx="1387">
                  <c:v>2.29076</c:v>
                </c:pt>
                <c:pt idx="1388">
                  <c:v>1.94768</c:v>
                </c:pt>
                <c:pt idx="1389">
                  <c:v>4.32744</c:v>
                </c:pt>
                <c:pt idx="1390">
                  <c:v>6.52648</c:v>
                </c:pt>
                <c:pt idx="1391">
                  <c:v>0.62527</c:v>
                </c:pt>
                <c:pt idx="1392">
                  <c:v>3.47234</c:v>
                </c:pt>
                <c:pt idx="1393">
                  <c:v>4.19761</c:v>
                </c:pt>
                <c:pt idx="1394">
                  <c:v>5.41489</c:v>
                </c:pt>
                <c:pt idx="1395">
                  <c:v>3.8732</c:v>
                </c:pt>
                <c:pt idx="1396">
                  <c:v>1.97362</c:v>
                </c:pt>
                <c:pt idx="1397">
                  <c:v>6.62813</c:v>
                </c:pt>
                <c:pt idx="1398">
                  <c:v>5.98407</c:v>
                </c:pt>
                <c:pt idx="1399">
                  <c:v>5.70484</c:v>
                </c:pt>
                <c:pt idx="1400">
                  <c:v>4.47008</c:v>
                </c:pt>
                <c:pt idx="1401">
                  <c:v>3.35419</c:v>
                </c:pt>
                <c:pt idx="1402">
                  <c:v>0.2679800000000001</c:v>
                </c:pt>
                <c:pt idx="1403">
                  <c:v>5.41091</c:v>
                </c:pt>
                <c:pt idx="1404">
                  <c:v>6.72271</c:v>
                </c:pt>
                <c:pt idx="1405">
                  <c:v>1.57693</c:v>
                </c:pt>
                <c:pt idx="1406">
                  <c:v>2.2182</c:v>
                </c:pt>
                <c:pt idx="1407">
                  <c:v>3.11046</c:v>
                </c:pt>
                <c:pt idx="1408">
                  <c:v>4.49405</c:v>
                </c:pt>
                <c:pt idx="1409">
                  <c:v>0.9655</c:v>
                </c:pt>
                <c:pt idx="1410">
                  <c:v>1.6629</c:v>
                </c:pt>
                <c:pt idx="1411">
                  <c:v>2.99805</c:v>
                </c:pt>
                <c:pt idx="1412">
                  <c:v>5.14782</c:v>
                </c:pt>
                <c:pt idx="1413">
                  <c:v>2.13978</c:v>
                </c:pt>
                <c:pt idx="1414">
                  <c:v>6.60398</c:v>
                </c:pt>
                <c:pt idx="1415">
                  <c:v>5.8141</c:v>
                </c:pt>
                <c:pt idx="1416">
                  <c:v>3.48743</c:v>
                </c:pt>
                <c:pt idx="1417">
                  <c:v>2.93531</c:v>
                </c:pt>
                <c:pt idx="1418">
                  <c:v>6.11161</c:v>
                </c:pt>
                <c:pt idx="1419">
                  <c:v>5.13338</c:v>
                </c:pt>
                <c:pt idx="1420">
                  <c:v>1.98347</c:v>
                </c:pt>
                <c:pt idx="1421">
                  <c:v>4.53206</c:v>
                </c:pt>
                <c:pt idx="1422">
                  <c:v>4.06136</c:v>
                </c:pt>
                <c:pt idx="1423">
                  <c:v>0.01160000000000005</c:v>
                </c:pt>
                <c:pt idx="1424">
                  <c:v>3.90597</c:v>
                </c:pt>
                <c:pt idx="1425">
                  <c:v>2.0683</c:v>
                </c:pt>
                <c:pt idx="1426">
                  <c:v>0.4939</c:v>
                </c:pt>
                <c:pt idx="1427">
                  <c:v>8.179819999999999</c:v>
                </c:pt>
                <c:pt idx="1428">
                  <c:v>4.26958</c:v>
                </c:pt>
                <c:pt idx="1429">
                  <c:v>1.94225</c:v>
                </c:pt>
                <c:pt idx="1430">
                  <c:v>4.14128</c:v>
                </c:pt>
                <c:pt idx="1431">
                  <c:v>3.60721</c:v>
                </c:pt>
                <c:pt idx="1432">
                  <c:v>3.19592</c:v>
                </c:pt>
                <c:pt idx="1433">
                  <c:v>5.1037</c:v>
                </c:pt>
                <c:pt idx="1434">
                  <c:v>3.22859</c:v>
                </c:pt>
                <c:pt idx="1435">
                  <c:v>1.52333</c:v>
                </c:pt>
                <c:pt idx="1436">
                  <c:v>4.12325</c:v>
                </c:pt>
                <c:pt idx="1437">
                  <c:v>6.38615</c:v>
                </c:pt>
                <c:pt idx="1438">
                  <c:v>6.5016</c:v>
                </c:pt>
                <c:pt idx="1439">
                  <c:v>3.94127</c:v>
                </c:pt>
                <c:pt idx="1440">
                  <c:v>1.72871</c:v>
                </c:pt>
                <c:pt idx="1441">
                  <c:v>6.24256</c:v>
                </c:pt>
                <c:pt idx="1442">
                  <c:v>2.67932</c:v>
                </c:pt>
                <c:pt idx="1443">
                  <c:v>5.02238</c:v>
                </c:pt>
                <c:pt idx="1444">
                  <c:v>2.16996</c:v>
                </c:pt>
                <c:pt idx="1445">
                  <c:v>4.50623</c:v>
                </c:pt>
                <c:pt idx="1446">
                  <c:v>2.37493</c:v>
                </c:pt>
                <c:pt idx="1447">
                  <c:v>3.8509</c:v>
                </c:pt>
                <c:pt idx="1448">
                  <c:v>1.59423</c:v>
                </c:pt>
                <c:pt idx="1449">
                  <c:v>2.62584</c:v>
                </c:pt>
                <c:pt idx="1450">
                  <c:v>2.23608</c:v>
                </c:pt>
                <c:pt idx="1451">
                  <c:v>3.61217</c:v>
                </c:pt>
                <c:pt idx="1452">
                  <c:v>2.741</c:v>
                </c:pt>
                <c:pt idx="1453">
                  <c:v>1.87791</c:v>
                </c:pt>
                <c:pt idx="1454">
                  <c:v>1.62361</c:v>
                </c:pt>
                <c:pt idx="1455">
                  <c:v>2.41359</c:v>
                </c:pt>
                <c:pt idx="1456">
                  <c:v>5.23567</c:v>
                </c:pt>
                <c:pt idx="1457">
                  <c:v>2.97111</c:v>
                </c:pt>
                <c:pt idx="1458">
                  <c:v>3.59089</c:v>
                </c:pt>
                <c:pt idx="1459">
                  <c:v>2.83625</c:v>
                </c:pt>
                <c:pt idx="1460">
                  <c:v>4.91673</c:v>
                </c:pt>
                <c:pt idx="1461">
                  <c:v>3.92326</c:v>
                </c:pt>
                <c:pt idx="1462">
                  <c:v>6.19259</c:v>
                </c:pt>
                <c:pt idx="1463">
                  <c:v>5.63637</c:v>
                </c:pt>
                <c:pt idx="1464">
                  <c:v>3.68218</c:v>
                </c:pt>
                <c:pt idx="1465">
                  <c:v>9.57199</c:v>
                </c:pt>
                <c:pt idx="1466">
                  <c:v>1.45627</c:v>
                </c:pt>
                <c:pt idx="1467">
                  <c:v>2.92969</c:v>
                </c:pt>
                <c:pt idx="1468">
                  <c:v>3.50639</c:v>
                </c:pt>
                <c:pt idx="1469">
                  <c:v>2.54879</c:v>
                </c:pt>
                <c:pt idx="1470">
                  <c:v>0.01444000000000001</c:v>
                </c:pt>
                <c:pt idx="1471">
                  <c:v>3.01142</c:v>
                </c:pt>
                <c:pt idx="1472">
                  <c:v>4.48722</c:v>
                </c:pt>
                <c:pt idx="1473">
                  <c:v>5.58789</c:v>
                </c:pt>
                <c:pt idx="1474">
                  <c:v>6.47644</c:v>
                </c:pt>
                <c:pt idx="1475">
                  <c:v>9.48555</c:v>
                </c:pt>
                <c:pt idx="1476">
                  <c:v>2.20139</c:v>
                </c:pt>
                <c:pt idx="1477">
                  <c:v>3.60073</c:v>
                </c:pt>
                <c:pt idx="1478">
                  <c:v>1.92839</c:v>
                </c:pt>
                <c:pt idx="1479">
                  <c:v>1.909</c:v>
                </c:pt>
                <c:pt idx="1480">
                  <c:v>6.20718</c:v>
                </c:pt>
                <c:pt idx="1481">
                  <c:v>2.82959</c:v>
                </c:pt>
                <c:pt idx="1482">
                  <c:v>3.2999</c:v>
                </c:pt>
                <c:pt idx="1483">
                  <c:v>3.58663</c:v>
                </c:pt>
                <c:pt idx="1484">
                  <c:v>5.78136</c:v>
                </c:pt>
                <c:pt idx="1485">
                  <c:v>5.82519</c:v>
                </c:pt>
                <c:pt idx="1486">
                  <c:v>4.4563</c:v>
                </c:pt>
                <c:pt idx="1487">
                  <c:v>6.97645</c:v>
                </c:pt>
                <c:pt idx="1488">
                  <c:v>1.90171</c:v>
                </c:pt>
                <c:pt idx="1489">
                  <c:v>2.78837</c:v>
                </c:pt>
                <c:pt idx="1490">
                  <c:v>2.03871</c:v>
                </c:pt>
                <c:pt idx="1491">
                  <c:v>3.1838</c:v>
                </c:pt>
                <c:pt idx="1492">
                  <c:v>2.86275</c:v>
                </c:pt>
                <c:pt idx="1493">
                  <c:v>5.01703</c:v>
                </c:pt>
                <c:pt idx="1494">
                  <c:v>4.64381</c:v>
                </c:pt>
                <c:pt idx="1495">
                  <c:v>9.05899</c:v>
                </c:pt>
                <c:pt idx="1496">
                  <c:v>0.1078899999999998</c:v>
                </c:pt>
                <c:pt idx="1497">
                  <c:v>4.30602</c:v>
                </c:pt>
                <c:pt idx="1498">
                  <c:v>3.31048</c:v>
                </c:pt>
                <c:pt idx="1499">
                  <c:v>2.14994</c:v>
                </c:pt>
                <c:pt idx="1500">
                  <c:v>6.30608</c:v>
                </c:pt>
                <c:pt idx="1501">
                  <c:v>3.28923</c:v>
                </c:pt>
                <c:pt idx="1502">
                  <c:v>2.29115</c:v>
                </c:pt>
                <c:pt idx="1503">
                  <c:v>4.97471</c:v>
                </c:pt>
                <c:pt idx="1504">
                  <c:v>5.50032</c:v>
                </c:pt>
                <c:pt idx="1505">
                  <c:v>3.55344</c:v>
                </c:pt>
                <c:pt idx="1506">
                  <c:v>1.14729</c:v>
                </c:pt>
                <c:pt idx="1507">
                  <c:v>3.91453</c:v>
                </c:pt>
                <c:pt idx="1508">
                  <c:v>4.66549</c:v>
                </c:pt>
                <c:pt idx="1509">
                  <c:v>5.81736</c:v>
                </c:pt>
                <c:pt idx="1510">
                  <c:v>2.79424</c:v>
                </c:pt>
                <c:pt idx="1511">
                  <c:v>0.8650600000000002</c:v>
                </c:pt>
                <c:pt idx="1512">
                  <c:v>6.70805</c:v>
                </c:pt>
                <c:pt idx="1513">
                  <c:v>2.55794</c:v>
                </c:pt>
                <c:pt idx="1514">
                  <c:v>4.42082</c:v>
                </c:pt>
                <c:pt idx="1515">
                  <c:v>2.55779</c:v>
                </c:pt>
                <c:pt idx="1516">
                  <c:v>3.32521</c:v>
                </c:pt>
                <c:pt idx="1517">
                  <c:v>2.23212</c:v>
                </c:pt>
                <c:pt idx="1518">
                  <c:v>3.83696</c:v>
                </c:pt>
                <c:pt idx="1519">
                  <c:v>2.109</c:v>
                </c:pt>
                <c:pt idx="1520">
                  <c:v>7.02948</c:v>
                </c:pt>
                <c:pt idx="1521">
                  <c:v>5.99387</c:v>
                </c:pt>
                <c:pt idx="1522">
                  <c:v>4.68639</c:v>
                </c:pt>
                <c:pt idx="1523">
                  <c:v>5.87788</c:v>
                </c:pt>
                <c:pt idx="1524">
                  <c:v>7.02879</c:v>
                </c:pt>
                <c:pt idx="1525">
                  <c:v>4.6976</c:v>
                </c:pt>
                <c:pt idx="1526">
                  <c:v>2.64242</c:v>
                </c:pt>
                <c:pt idx="1527">
                  <c:v>3.5411</c:v>
                </c:pt>
                <c:pt idx="1528">
                  <c:v>3.50877</c:v>
                </c:pt>
                <c:pt idx="1529">
                  <c:v>10.84506</c:v>
                </c:pt>
                <c:pt idx="1530">
                  <c:v>3.7735</c:v>
                </c:pt>
                <c:pt idx="1531">
                  <c:v>0.4321600000000001</c:v>
                </c:pt>
                <c:pt idx="1532">
                  <c:v>0.36558</c:v>
                </c:pt>
                <c:pt idx="1533">
                  <c:v>4.13187</c:v>
                </c:pt>
                <c:pt idx="1534">
                  <c:v>0.4581599999999999</c:v>
                </c:pt>
                <c:pt idx="1535">
                  <c:v>4.97738</c:v>
                </c:pt>
                <c:pt idx="1536">
                  <c:v>6.25311</c:v>
                </c:pt>
                <c:pt idx="1537">
                  <c:v>2.23725</c:v>
                </c:pt>
                <c:pt idx="1538">
                  <c:v>2.71681</c:v>
                </c:pt>
                <c:pt idx="1539">
                  <c:v>1.8843</c:v>
                </c:pt>
                <c:pt idx="1540">
                  <c:v>5.83161</c:v>
                </c:pt>
                <c:pt idx="1541">
                  <c:v>7.87427</c:v>
                </c:pt>
                <c:pt idx="1542">
                  <c:v>3.37124</c:v>
                </c:pt>
                <c:pt idx="1543">
                  <c:v>2.26279</c:v>
                </c:pt>
                <c:pt idx="1544">
                  <c:v>0.9753400000000001</c:v>
                </c:pt>
                <c:pt idx="1545">
                  <c:v>4.96961</c:v>
                </c:pt>
                <c:pt idx="1546">
                  <c:v>11.84188</c:v>
                </c:pt>
                <c:pt idx="1547">
                  <c:v>1.9573</c:v>
                </c:pt>
                <c:pt idx="1548">
                  <c:v>5.05478</c:v>
                </c:pt>
                <c:pt idx="1549">
                  <c:v>3.2829</c:v>
                </c:pt>
                <c:pt idx="1550">
                  <c:v>3.53895</c:v>
                </c:pt>
                <c:pt idx="1551">
                  <c:v>2.41525</c:v>
                </c:pt>
                <c:pt idx="1552">
                  <c:v>3.31799</c:v>
                </c:pt>
                <c:pt idx="1553">
                  <c:v>4.31343</c:v>
                </c:pt>
                <c:pt idx="1554">
                  <c:v>4.19023</c:v>
                </c:pt>
                <c:pt idx="1555">
                  <c:v>2.31868</c:v>
                </c:pt>
                <c:pt idx="1556">
                  <c:v>2.92636</c:v>
                </c:pt>
                <c:pt idx="1557">
                  <c:v>4.48911</c:v>
                </c:pt>
                <c:pt idx="1558">
                  <c:v>1.34601</c:v>
                </c:pt>
                <c:pt idx="1559">
                  <c:v>2.89534</c:v>
                </c:pt>
                <c:pt idx="1560">
                  <c:v>5.24634</c:v>
                </c:pt>
                <c:pt idx="1561">
                  <c:v>5.01512</c:v>
                </c:pt>
                <c:pt idx="1562">
                  <c:v>6.3286</c:v>
                </c:pt>
                <c:pt idx="1563">
                  <c:v>3.90058</c:v>
                </c:pt>
                <c:pt idx="1564">
                  <c:v>1.57005</c:v>
                </c:pt>
                <c:pt idx="1565">
                  <c:v>4.00826</c:v>
                </c:pt>
                <c:pt idx="1566">
                  <c:v>4.53237</c:v>
                </c:pt>
                <c:pt idx="1567">
                  <c:v>10.8398</c:v>
                </c:pt>
                <c:pt idx="1568">
                  <c:v>2.52864</c:v>
                </c:pt>
                <c:pt idx="1569">
                  <c:v>2.12434</c:v>
                </c:pt>
                <c:pt idx="1570">
                  <c:v>2.45812</c:v>
                </c:pt>
                <c:pt idx="1571">
                  <c:v>2.73046</c:v>
                </c:pt>
                <c:pt idx="1572">
                  <c:v>0.3002500000000001</c:v>
                </c:pt>
                <c:pt idx="1573">
                  <c:v>2.3876</c:v>
                </c:pt>
                <c:pt idx="1574">
                  <c:v>2.51371</c:v>
                </c:pt>
                <c:pt idx="1575">
                  <c:v>3.84716</c:v>
                </c:pt>
                <c:pt idx="1576">
                  <c:v>3.09593</c:v>
                </c:pt>
                <c:pt idx="1577">
                  <c:v>3.58475</c:v>
                </c:pt>
                <c:pt idx="1578">
                  <c:v>2.84481</c:v>
                </c:pt>
                <c:pt idx="1579">
                  <c:v>1.60281</c:v>
                </c:pt>
                <c:pt idx="1580">
                  <c:v>1.93892</c:v>
                </c:pt>
                <c:pt idx="1581">
                  <c:v>2.87533</c:v>
                </c:pt>
                <c:pt idx="1582">
                  <c:v>2.58675</c:v>
                </c:pt>
                <c:pt idx="1583">
                  <c:v>1.06552</c:v>
                </c:pt>
                <c:pt idx="1584">
                  <c:v>2.34465</c:v>
                </c:pt>
                <c:pt idx="1585">
                  <c:v>4.6473</c:v>
                </c:pt>
                <c:pt idx="1586">
                  <c:v>3.66789</c:v>
                </c:pt>
                <c:pt idx="1587">
                  <c:v>7.58421</c:v>
                </c:pt>
                <c:pt idx="1588">
                  <c:v>5.61838</c:v>
                </c:pt>
                <c:pt idx="1589">
                  <c:v>6.13817</c:v>
                </c:pt>
                <c:pt idx="1590">
                  <c:v>4.12147</c:v>
                </c:pt>
                <c:pt idx="1591">
                  <c:v>5.96389</c:v>
                </c:pt>
                <c:pt idx="1592">
                  <c:v>1.18676</c:v>
                </c:pt>
                <c:pt idx="1593">
                  <c:v>2.03009</c:v>
                </c:pt>
                <c:pt idx="1594">
                  <c:v>4.18458</c:v>
                </c:pt>
                <c:pt idx="1595">
                  <c:v>1.28635</c:v>
                </c:pt>
                <c:pt idx="1596">
                  <c:v>2.13257</c:v>
                </c:pt>
                <c:pt idx="1597">
                  <c:v>5.40768</c:v>
                </c:pt>
                <c:pt idx="1598">
                  <c:v>2.48814</c:v>
                </c:pt>
                <c:pt idx="1599">
                  <c:v>4.4988</c:v>
                </c:pt>
                <c:pt idx="1600">
                  <c:v>6.67335</c:v>
                </c:pt>
                <c:pt idx="1601">
                  <c:v>0.8925399999999999</c:v>
                </c:pt>
                <c:pt idx="1602">
                  <c:v>3.5111</c:v>
                </c:pt>
                <c:pt idx="1603">
                  <c:v>1.01906</c:v>
                </c:pt>
                <c:pt idx="1604">
                  <c:v>2.86347</c:v>
                </c:pt>
                <c:pt idx="1605">
                  <c:v>3.60751</c:v>
                </c:pt>
                <c:pt idx="1606">
                  <c:v>5.0688</c:v>
                </c:pt>
                <c:pt idx="1607">
                  <c:v>5.12972</c:v>
                </c:pt>
                <c:pt idx="1608">
                  <c:v>1.86954</c:v>
                </c:pt>
                <c:pt idx="1609">
                  <c:v>2.82339</c:v>
                </c:pt>
                <c:pt idx="1610">
                  <c:v>2.15933</c:v>
                </c:pt>
                <c:pt idx="1611">
                  <c:v>4.71037</c:v>
                </c:pt>
                <c:pt idx="1612">
                  <c:v>3.87091</c:v>
                </c:pt>
                <c:pt idx="1613">
                  <c:v>2.99552</c:v>
                </c:pt>
                <c:pt idx="1614">
                  <c:v>0.05498000000000003</c:v>
                </c:pt>
                <c:pt idx="1615">
                  <c:v>2.48463</c:v>
                </c:pt>
                <c:pt idx="1616">
                  <c:v>0.9504000000000001</c:v>
                </c:pt>
                <c:pt idx="1617">
                  <c:v>4.99662</c:v>
                </c:pt>
                <c:pt idx="1618">
                  <c:v>3.22563</c:v>
                </c:pt>
                <c:pt idx="1619">
                  <c:v>3.39125</c:v>
                </c:pt>
                <c:pt idx="1620">
                  <c:v>6.46628</c:v>
                </c:pt>
                <c:pt idx="1621">
                  <c:v>2.27963</c:v>
                </c:pt>
                <c:pt idx="1622">
                  <c:v>4.72743</c:v>
                </c:pt>
                <c:pt idx="1623">
                  <c:v>5.999999999994898e-05</c:v>
                </c:pt>
                <c:pt idx="1624">
                  <c:v>3.92453</c:v>
                </c:pt>
                <c:pt idx="1625">
                  <c:v>0.4981</c:v>
                </c:pt>
                <c:pt idx="1626">
                  <c:v>3.5268</c:v>
                </c:pt>
                <c:pt idx="1627">
                  <c:v>4.58339</c:v>
                </c:pt>
                <c:pt idx="1628">
                  <c:v>6.49159</c:v>
                </c:pt>
                <c:pt idx="1629">
                  <c:v>3.03832</c:v>
                </c:pt>
                <c:pt idx="1630">
                  <c:v>6.02182</c:v>
                </c:pt>
                <c:pt idx="1631">
                  <c:v>6.17534</c:v>
                </c:pt>
                <c:pt idx="1632">
                  <c:v>7.42031</c:v>
                </c:pt>
                <c:pt idx="1633">
                  <c:v>4.74079</c:v>
                </c:pt>
                <c:pt idx="1634">
                  <c:v>2.21091</c:v>
                </c:pt>
                <c:pt idx="1635">
                  <c:v>3.04125</c:v>
                </c:pt>
                <c:pt idx="1636">
                  <c:v>5.27502</c:v>
                </c:pt>
                <c:pt idx="1637">
                  <c:v>2.11845</c:v>
                </c:pt>
                <c:pt idx="1638">
                  <c:v>3.28353</c:v>
                </c:pt>
                <c:pt idx="1639">
                  <c:v>2.30332</c:v>
                </c:pt>
                <c:pt idx="1640">
                  <c:v>1.79269</c:v>
                </c:pt>
                <c:pt idx="1641">
                  <c:v>2.74476</c:v>
                </c:pt>
                <c:pt idx="1642">
                  <c:v>0.04084999999999983</c:v>
                </c:pt>
                <c:pt idx="1643">
                  <c:v>4.58731</c:v>
                </c:pt>
                <c:pt idx="1644">
                  <c:v>0.6844399999999999</c:v>
                </c:pt>
                <c:pt idx="1645">
                  <c:v>2.21065</c:v>
                </c:pt>
                <c:pt idx="1646">
                  <c:v>5.62716</c:v>
                </c:pt>
                <c:pt idx="1647">
                  <c:v>4.40616</c:v>
                </c:pt>
                <c:pt idx="1648">
                  <c:v>5.71352</c:v>
                </c:pt>
                <c:pt idx="1649">
                  <c:v>3.62485</c:v>
                </c:pt>
                <c:pt idx="1650">
                  <c:v>5.95648</c:v>
                </c:pt>
                <c:pt idx="1651">
                  <c:v>5.95251</c:v>
                </c:pt>
                <c:pt idx="1652">
                  <c:v>5.36164</c:v>
                </c:pt>
                <c:pt idx="1653">
                  <c:v>3.10212</c:v>
                </c:pt>
                <c:pt idx="1654">
                  <c:v>1.76878</c:v>
                </c:pt>
                <c:pt idx="1655">
                  <c:v>5.21454</c:v>
                </c:pt>
                <c:pt idx="1656">
                  <c:v>2.45984</c:v>
                </c:pt>
                <c:pt idx="1657">
                  <c:v>2.07826</c:v>
                </c:pt>
                <c:pt idx="1658">
                  <c:v>3.25986</c:v>
                </c:pt>
                <c:pt idx="1659">
                  <c:v>8.023770000000001</c:v>
                </c:pt>
                <c:pt idx="1660">
                  <c:v>1.23089</c:v>
                </c:pt>
                <c:pt idx="1661">
                  <c:v>6.87762</c:v>
                </c:pt>
                <c:pt idx="1662">
                  <c:v>8.46767</c:v>
                </c:pt>
                <c:pt idx="1663">
                  <c:v>1.14273</c:v>
                </c:pt>
                <c:pt idx="1664">
                  <c:v>5.08945</c:v>
                </c:pt>
                <c:pt idx="1665">
                  <c:v>2.41631</c:v>
                </c:pt>
                <c:pt idx="1666">
                  <c:v>3.97294</c:v>
                </c:pt>
                <c:pt idx="1667">
                  <c:v>5.97594</c:v>
                </c:pt>
                <c:pt idx="1668">
                  <c:v>5.65819</c:v>
                </c:pt>
                <c:pt idx="1669">
                  <c:v>0.8628499999999999</c:v>
                </c:pt>
                <c:pt idx="1670">
                  <c:v>1.56042</c:v>
                </c:pt>
                <c:pt idx="1671">
                  <c:v>3.4114</c:v>
                </c:pt>
                <c:pt idx="1672">
                  <c:v>8.15002</c:v>
                </c:pt>
                <c:pt idx="1673">
                  <c:v>4.07206</c:v>
                </c:pt>
                <c:pt idx="1674">
                  <c:v>4.12011</c:v>
                </c:pt>
                <c:pt idx="1675">
                  <c:v>3.04884</c:v>
                </c:pt>
                <c:pt idx="1676">
                  <c:v>4.94824</c:v>
                </c:pt>
                <c:pt idx="1677">
                  <c:v>4.24848</c:v>
                </c:pt>
                <c:pt idx="1678">
                  <c:v>3.53444</c:v>
                </c:pt>
                <c:pt idx="1679">
                  <c:v>7.51678</c:v>
                </c:pt>
                <c:pt idx="1680">
                  <c:v>2.39455</c:v>
                </c:pt>
                <c:pt idx="1681">
                  <c:v>3.10947</c:v>
                </c:pt>
                <c:pt idx="1682">
                  <c:v>3.44563</c:v>
                </c:pt>
                <c:pt idx="1683">
                  <c:v>6.33868</c:v>
                </c:pt>
                <c:pt idx="1684">
                  <c:v>3.51274</c:v>
                </c:pt>
                <c:pt idx="1685">
                  <c:v>2.82938</c:v>
                </c:pt>
                <c:pt idx="1686">
                  <c:v>3.27457</c:v>
                </c:pt>
                <c:pt idx="1687">
                  <c:v>2.38096</c:v>
                </c:pt>
                <c:pt idx="1688">
                  <c:v>3.45379</c:v>
                </c:pt>
                <c:pt idx="1689">
                  <c:v>3.69839</c:v>
                </c:pt>
                <c:pt idx="1690">
                  <c:v>4.53132</c:v>
                </c:pt>
                <c:pt idx="1691">
                  <c:v>7.46331</c:v>
                </c:pt>
                <c:pt idx="1692">
                  <c:v>1.27436</c:v>
                </c:pt>
                <c:pt idx="1693">
                  <c:v>3.47442</c:v>
                </c:pt>
                <c:pt idx="1694">
                  <c:v>1.77877</c:v>
                </c:pt>
                <c:pt idx="1695">
                  <c:v>4.24345</c:v>
                </c:pt>
                <c:pt idx="1696">
                  <c:v>0.09579000000000004</c:v>
                </c:pt>
                <c:pt idx="1697">
                  <c:v>1.95063</c:v>
                </c:pt>
                <c:pt idx="1698">
                  <c:v>4.0033</c:v>
                </c:pt>
                <c:pt idx="1699">
                  <c:v>4.39875</c:v>
                </c:pt>
                <c:pt idx="1700">
                  <c:v>4.66989</c:v>
                </c:pt>
                <c:pt idx="1701">
                  <c:v>2.74406</c:v>
                </c:pt>
                <c:pt idx="1702">
                  <c:v>3.56668</c:v>
                </c:pt>
                <c:pt idx="1703">
                  <c:v>1.27719</c:v>
                </c:pt>
                <c:pt idx="1704">
                  <c:v>3.73145</c:v>
                </c:pt>
                <c:pt idx="1705">
                  <c:v>3.69705</c:v>
                </c:pt>
                <c:pt idx="1706">
                  <c:v>3.84289</c:v>
                </c:pt>
                <c:pt idx="1707">
                  <c:v>2.7396</c:v>
                </c:pt>
                <c:pt idx="1708">
                  <c:v>2.182</c:v>
                </c:pt>
                <c:pt idx="1709">
                  <c:v>4.60931</c:v>
                </c:pt>
                <c:pt idx="1710">
                  <c:v>2.67168</c:v>
                </c:pt>
                <c:pt idx="1711">
                  <c:v>5.10404</c:v>
                </c:pt>
                <c:pt idx="1712">
                  <c:v>3.04299</c:v>
                </c:pt>
                <c:pt idx="1713">
                  <c:v>2.78763</c:v>
                </c:pt>
                <c:pt idx="1714">
                  <c:v>2.53565</c:v>
                </c:pt>
                <c:pt idx="1715">
                  <c:v>5.09976</c:v>
                </c:pt>
                <c:pt idx="1716">
                  <c:v>2.78099</c:v>
                </c:pt>
                <c:pt idx="1717">
                  <c:v>2.31253</c:v>
                </c:pt>
                <c:pt idx="1718">
                  <c:v>1.95913</c:v>
                </c:pt>
                <c:pt idx="1719">
                  <c:v>1.27225</c:v>
                </c:pt>
                <c:pt idx="1720">
                  <c:v>4.27916</c:v>
                </c:pt>
                <c:pt idx="1721">
                  <c:v>2.10046</c:v>
                </c:pt>
                <c:pt idx="1722">
                  <c:v>4.67757</c:v>
                </c:pt>
                <c:pt idx="1723">
                  <c:v>4.21339</c:v>
                </c:pt>
                <c:pt idx="1724">
                  <c:v>0.76789</c:v>
                </c:pt>
                <c:pt idx="1725">
                  <c:v>4.98736</c:v>
                </c:pt>
                <c:pt idx="1726">
                  <c:v>2.71244</c:v>
                </c:pt>
                <c:pt idx="1727">
                  <c:v>3.63352</c:v>
                </c:pt>
                <c:pt idx="1728">
                  <c:v>4.39672</c:v>
                </c:pt>
                <c:pt idx="1729">
                  <c:v>3.8625</c:v>
                </c:pt>
                <c:pt idx="1730">
                  <c:v>6.85659</c:v>
                </c:pt>
                <c:pt idx="1731">
                  <c:v>4.11972</c:v>
                </c:pt>
                <c:pt idx="1732">
                  <c:v>2.98075</c:v>
                </c:pt>
                <c:pt idx="1733">
                  <c:v>2.24342</c:v>
                </c:pt>
                <c:pt idx="1734">
                  <c:v>3.45622</c:v>
                </c:pt>
                <c:pt idx="1735">
                  <c:v>2.4836</c:v>
                </c:pt>
                <c:pt idx="1736">
                  <c:v>2.37298</c:v>
                </c:pt>
                <c:pt idx="1737">
                  <c:v>9.058249999999999</c:v>
                </c:pt>
                <c:pt idx="1738">
                  <c:v>4.65277</c:v>
                </c:pt>
                <c:pt idx="1739">
                  <c:v>3.80562</c:v>
                </c:pt>
                <c:pt idx="1740">
                  <c:v>3.1791</c:v>
                </c:pt>
                <c:pt idx="1741">
                  <c:v>1.48789</c:v>
                </c:pt>
                <c:pt idx="1742">
                  <c:v>2.52661</c:v>
                </c:pt>
                <c:pt idx="1743">
                  <c:v>5.83723</c:v>
                </c:pt>
                <c:pt idx="1744">
                  <c:v>7.21108</c:v>
                </c:pt>
                <c:pt idx="1745">
                  <c:v>3.36098</c:v>
                </c:pt>
                <c:pt idx="1746">
                  <c:v>1.19373</c:v>
                </c:pt>
                <c:pt idx="1747">
                  <c:v>3.3534</c:v>
                </c:pt>
                <c:pt idx="1748">
                  <c:v>1.48998</c:v>
                </c:pt>
                <c:pt idx="1749">
                  <c:v>4.33492</c:v>
                </c:pt>
                <c:pt idx="1750">
                  <c:v>2.70575</c:v>
                </c:pt>
                <c:pt idx="1751">
                  <c:v>4.06006</c:v>
                </c:pt>
                <c:pt idx="1752">
                  <c:v>6.84404</c:v>
                </c:pt>
                <c:pt idx="1753">
                  <c:v>2.55847</c:v>
                </c:pt>
                <c:pt idx="1754">
                  <c:v>3.3485</c:v>
                </c:pt>
                <c:pt idx="1755">
                  <c:v>3.44931</c:v>
                </c:pt>
                <c:pt idx="1756">
                  <c:v>0.6008499999999999</c:v>
                </c:pt>
                <c:pt idx="1757">
                  <c:v>3.52367</c:v>
                </c:pt>
                <c:pt idx="1758">
                  <c:v>5.75909</c:v>
                </c:pt>
                <c:pt idx="1759">
                  <c:v>2.51739</c:v>
                </c:pt>
                <c:pt idx="1760">
                  <c:v>2.10802</c:v>
                </c:pt>
                <c:pt idx="1761">
                  <c:v>4.53087</c:v>
                </c:pt>
                <c:pt idx="1762">
                  <c:v>1.14604</c:v>
                </c:pt>
                <c:pt idx="1763">
                  <c:v>6.1037</c:v>
                </c:pt>
                <c:pt idx="1764">
                  <c:v>6.49358</c:v>
                </c:pt>
                <c:pt idx="1765">
                  <c:v>2.90483</c:v>
                </c:pt>
                <c:pt idx="1766">
                  <c:v>2.10746</c:v>
                </c:pt>
                <c:pt idx="1767">
                  <c:v>2.14658</c:v>
                </c:pt>
                <c:pt idx="1768">
                  <c:v>4.94523</c:v>
                </c:pt>
                <c:pt idx="1769">
                  <c:v>1.26582</c:v>
                </c:pt>
                <c:pt idx="1770">
                  <c:v>5.5257</c:v>
                </c:pt>
                <c:pt idx="1771">
                  <c:v>1.78211</c:v>
                </c:pt>
                <c:pt idx="1772">
                  <c:v>5.25584</c:v>
                </c:pt>
                <c:pt idx="1773">
                  <c:v>3.26787</c:v>
                </c:pt>
                <c:pt idx="1774">
                  <c:v>1.70272</c:v>
                </c:pt>
                <c:pt idx="1775">
                  <c:v>1.75636</c:v>
                </c:pt>
                <c:pt idx="1776">
                  <c:v>6.1667</c:v>
                </c:pt>
                <c:pt idx="1777">
                  <c:v>4.80696</c:v>
                </c:pt>
                <c:pt idx="1778">
                  <c:v>5.19694</c:v>
                </c:pt>
                <c:pt idx="1779">
                  <c:v>0.5563400000000001</c:v>
                </c:pt>
                <c:pt idx="1780">
                  <c:v>4.12831</c:v>
                </c:pt>
                <c:pt idx="1781">
                  <c:v>2.27754</c:v>
                </c:pt>
                <c:pt idx="1782">
                  <c:v>6.41988</c:v>
                </c:pt>
                <c:pt idx="1783">
                  <c:v>0.7083900000000001</c:v>
                </c:pt>
                <c:pt idx="1784">
                  <c:v>3.65042</c:v>
                </c:pt>
                <c:pt idx="1785">
                  <c:v>5.38031</c:v>
                </c:pt>
                <c:pt idx="1786">
                  <c:v>0.9682300000000001</c:v>
                </c:pt>
                <c:pt idx="1787">
                  <c:v>3.8632</c:v>
                </c:pt>
                <c:pt idx="1788">
                  <c:v>0.4631600000000002</c:v>
                </c:pt>
                <c:pt idx="1789">
                  <c:v>3.99205</c:v>
                </c:pt>
                <c:pt idx="1790">
                  <c:v>5.981</c:v>
                </c:pt>
                <c:pt idx="1791">
                  <c:v>4.94758</c:v>
                </c:pt>
                <c:pt idx="1792">
                  <c:v>1.78882</c:v>
                </c:pt>
                <c:pt idx="1793">
                  <c:v>3.2092</c:v>
                </c:pt>
                <c:pt idx="1794">
                  <c:v>2.90935</c:v>
                </c:pt>
                <c:pt idx="1795">
                  <c:v>4.244</c:v>
                </c:pt>
                <c:pt idx="1796">
                  <c:v>4.62087</c:v>
                </c:pt>
                <c:pt idx="1797">
                  <c:v>3.47588</c:v>
                </c:pt>
                <c:pt idx="1798">
                  <c:v>1.36069</c:v>
                </c:pt>
                <c:pt idx="1799">
                  <c:v>2.44833</c:v>
                </c:pt>
                <c:pt idx="1800">
                  <c:v>0.0006900000000000794</c:v>
                </c:pt>
                <c:pt idx="1801">
                  <c:v>5.7203</c:v>
                </c:pt>
                <c:pt idx="1802">
                  <c:v>1.15274</c:v>
                </c:pt>
                <c:pt idx="1803">
                  <c:v>5.28483</c:v>
                </c:pt>
                <c:pt idx="1804">
                  <c:v>1.38018</c:v>
                </c:pt>
                <c:pt idx="1805">
                  <c:v>5.75827</c:v>
                </c:pt>
                <c:pt idx="1806">
                  <c:v>3.1172</c:v>
                </c:pt>
                <c:pt idx="1807">
                  <c:v>2.72782</c:v>
                </c:pt>
                <c:pt idx="1808">
                  <c:v>0.8525</c:v>
                </c:pt>
                <c:pt idx="1809">
                  <c:v>3.88718</c:v>
                </c:pt>
                <c:pt idx="1810">
                  <c:v>4.23951</c:v>
                </c:pt>
                <c:pt idx="1811">
                  <c:v>3.11556</c:v>
                </c:pt>
                <c:pt idx="1812">
                  <c:v>2.76701</c:v>
                </c:pt>
                <c:pt idx="1813">
                  <c:v>4.35112</c:v>
                </c:pt>
                <c:pt idx="1814">
                  <c:v>2.76557</c:v>
                </c:pt>
                <c:pt idx="1815">
                  <c:v>4.14355</c:v>
                </c:pt>
                <c:pt idx="1816">
                  <c:v>4.13464</c:v>
                </c:pt>
                <c:pt idx="1817">
                  <c:v>5.44242</c:v>
                </c:pt>
                <c:pt idx="1818">
                  <c:v>2.62658</c:v>
                </c:pt>
                <c:pt idx="1819">
                  <c:v>4.24398</c:v>
                </c:pt>
                <c:pt idx="1820">
                  <c:v>2.63593</c:v>
                </c:pt>
                <c:pt idx="1821">
                  <c:v>5.05067</c:v>
                </c:pt>
                <c:pt idx="1822">
                  <c:v>5.78628</c:v>
                </c:pt>
                <c:pt idx="1823">
                  <c:v>2.25486</c:v>
                </c:pt>
                <c:pt idx="1824">
                  <c:v>6.85104</c:v>
                </c:pt>
                <c:pt idx="1825">
                  <c:v>1.1148</c:v>
                </c:pt>
                <c:pt idx="1826">
                  <c:v>5.74862</c:v>
                </c:pt>
                <c:pt idx="1827">
                  <c:v>5.49335</c:v>
                </c:pt>
                <c:pt idx="1828">
                  <c:v>1.24308</c:v>
                </c:pt>
                <c:pt idx="1829">
                  <c:v>3.56909</c:v>
                </c:pt>
                <c:pt idx="1830">
                  <c:v>3.98834</c:v>
                </c:pt>
                <c:pt idx="1831">
                  <c:v>3.89048</c:v>
                </c:pt>
                <c:pt idx="1832">
                  <c:v>5.91743</c:v>
                </c:pt>
                <c:pt idx="1833">
                  <c:v>5.2614</c:v>
                </c:pt>
                <c:pt idx="1834">
                  <c:v>2.51804</c:v>
                </c:pt>
                <c:pt idx="1835">
                  <c:v>10.40119</c:v>
                </c:pt>
                <c:pt idx="1836">
                  <c:v>5.09573</c:v>
                </c:pt>
                <c:pt idx="1837">
                  <c:v>4.43818</c:v>
                </c:pt>
                <c:pt idx="1838">
                  <c:v>5.80436</c:v>
                </c:pt>
                <c:pt idx="1839">
                  <c:v>1.49793</c:v>
                </c:pt>
                <c:pt idx="1840">
                  <c:v>3.15163</c:v>
                </c:pt>
                <c:pt idx="1841">
                  <c:v>3.54381</c:v>
                </c:pt>
                <c:pt idx="1842">
                  <c:v>1.56753</c:v>
                </c:pt>
                <c:pt idx="1843">
                  <c:v>4.97326</c:v>
                </c:pt>
                <c:pt idx="1844">
                  <c:v>4.20311</c:v>
                </c:pt>
                <c:pt idx="1845">
                  <c:v>5.26271</c:v>
                </c:pt>
                <c:pt idx="1846">
                  <c:v>4.20251</c:v>
                </c:pt>
                <c:pt idx="1847">
                  <c:v>4.50388</c:v>
                </c:pt>
                <c:pt idx="1848">
                  <c:v>1.15232</c:v>
                </c:pt>
                <c:pt idx="1849">
                  <c:v>1.39143</c:v>
                </c:pt>
                <c:pt idx="1850">
                  <c:v>1.98356</c:v>
                </c:pt>
                <c:pt idx="1851">
                  <c:v>2.63336</c:v>
                </c:pt>
                <c:pt idx="1852">
                  <c:v>5.1599</c:v>
                </c:pt>
                <c:pt idx="1853">
                  <c:v>2.54037</c:v>
                </c:pt>
                <c:pt idx="1854">
                  <c:v>8.19632</c:v>
                </c:pt>
                <c:pt idx="1855">
                  <c:v>2.37796</c:v>
                </c:pt>
                <c:pt idx="1856">
                  <c:v>2.2734</c:v>
                </c:pt>
                <c:pt idx="1857">
                  <c:v>0.6001300000000001</c:v>
                </c:pt>
                <c:pt idx="1858">
                  <c:v>3.33368</c:v>
                </c:pt>
                <c:pt idx="1859">
                  <c:v>1.41396</c:v>
                </c:pt>
                <c:pt idx="1860">
                  <c:v>0.9428399999999999</c:v>
                </c:pt>
                <c:pt idx="1861">
                  <c:v>0.6543399999999999</c:v>
                </c:pt>
                <c:pt idx="1862">
                  <c:v>6.2035</c:v>
                </c:pt>
                <c:pt idx="1863">
                  <c:v>4.55385</c:v>
                </c:pt>
                <c:pt idx="1864">
                  <c:v>1.31376</c:v>
                </c:pt>
                <c:pt idx="1865">
                  <c:v>3.95382</c:v>
                </c:pt>
                <c:pt idx="1866">
                  <c:v>0.9376100000000003</c:v>
                </c:pt>
                <c:pt idx="1867">
                  <c:v>2.03018</c:v>
                </c:pt>
                <c:pt idx="1868">
                  <c:v>4.39261</c:v>
                </c:pt>
                <c:pt idx="1869">
                  <c:v>0.4559500000000001</c:v>
                </c:pt>
                <c:pt idx="1870">
                  <c:v>2.66236</c:v>
                </c:pt>
                <c:pt idx="1871">
                  <c:v>4.01274</c:v>
                </c:pt>
                <c:pt idx="1872">
                  <c:v>1.47872</c:v>
                </c:pt>
                <c:pt idx="1873">
                  <c:v>3.9757</c:v>
                </c:pt>
                <c:pt idx="1874">
                  <c:v>3.36915</c:v>
                </c:pt>
                <c:pt idx="1875">
                  <c:v>5.9164</c:v>
                </c:pt>
                <c:pt idx="1876">
                  <c:v>1.45419</c:v>
                </c:pt>
                <c:pt idx="1877">
                  <c:v>3.96369</c:v>
                </c:pt>
                <c:pt idx="1878">
                  <c:v>5.03008</c:v>
                </c:pt>
                <c:pt idx="1879">
                  <c:v>3.45035</c:v>
                </c:pt>
                <c:pt idx="1880">
                  <c:v>3.73654</c:v>
                </c:pt>
                <c:pt idx="1881">
                  <c:v>3.02932</c:v>
                </c:pt>
                <c:pt idx="1882">
                  <c:v>0.9212199999999999</c:v>
                </c:pt>
                <c:pt idx="1883">
                  <c:v>3.5169</c:v>
                </c:pt>
                <c:pt idx="1884">
                  <c:v>5.94071</c:v>
                </c:pt>
                <c:pt idx="1885">
                  <c:v>6.58428</c:v>
                </c:pt>
                <c:pt idx="1886">
                  <c:v>2.20703</c:v>
                </c:pt>
                <c:pt idx="1887">
                  <c:v>5.21059</c:v>
                </c:pt>
                <c:pt idx="1888">
                  <c:v>5.41134</c:v>
                </c:pt>
                <c:pt idx="1889">
                  <c:v>2.94747</c:v>
                </c:pt>
                <c:pt idx="1890">
                  <c:v>10.1387</c:v>
                </c:pt>
                <c:pt idx="1891">
                  <c:v>3.7353</c:v>
                </c:pt>
                <c:pt idx="1892">
                  <c:v>3.57966</c:v>
                </c:pt>
                <c:pt idx="1893">
                  <c:v>3.10048</c:v>
                </c:pt>
                <c:pt idx="1894">
                  <c:v>3.37159</c:v>
                </c:pt>
                <c:pt idx="1895">
                  <c:v>7.61933</c:v>
                </c:pt>
                <c:pt idx="1896">
                  <c:v>2.89525</c:v>
                </c:pt>
                <c:pt idx="1897">
                  <c:v>2.93107</c:v>
                </c:pt>
                <c:pt idx="1898">
                  <c:v>0.8637899999999998</c:v>
                </c:pt>
                <c:pt idx="1899">
                  <c:v>1.96981</c:v>
                </c:pt>
                <c:pt idx="1900">
                  <c:v>2.77637</c:v>
                </c:pt>
                <c:pt idx="1901">
                  <c:v>1.77606</c:v>
                </c:pt>
                <c:pt idx="1902">
                  <c:v>3.95324</c:v>
                </c:pt>
                <c:pt idx="1903">
                  <c:v>2.15629</c:v>
                </c:pt>
                <c:pt idx="1904">
                  <c:v>2.27051</c:v>
                </c:pt>
                <c:pt idx="1905">
                  <c:v>1.27996</c:v>
                </c:pt>
                <c:pt idx="1906">
                  <c:v>4.30988</c:v>
                </c:pt>
                <c:pt idx="1907">
                  <c:v>2.69207</c:v>
                </c:pt>
                <c:pt idx="1908">
                  <c:v>1.7718</c:v>
                </c:pt>
                <c:pt idx="1909">
                  <c:v>3.92945</c:v>
                </c:pt>
                <c:pt idx="1910">
                  <c:v>5.60684</c:v>
                </c:pt>
                <c:pt idx="1911">
                  <c:v>2.08043</c:v>
                </c:pt>
                <c:pt idx="1912">
                  <c:v>1.76638</c:v>
                </c:pt>
                <c:pt idx="1913">
                  <c:v>2.55843</c:v>
                </c:pt>
                <c:pt idx="1914">
                  <c:v>1.04888</c:v>
                </c:pt>
                <c:pt idx="1915">
                  <c:v>4.68904</c:v>
                </c:pt>
                <c:pt idx="1916">
                  <c:v>3.0168</c:v>
                </c:pt>
                <c:pt idx="1917">
                  <c:v>3.58547</c:v>
                </c:pt>
                <c:pt idx="1918">
                  <c:v>4.53063</c:v>
                </c:pt>
                <c:pt idx="1919">
                  <c:v>4.83881</c:v>
                </c:pt>
                <c:pt idx="1920">
                  <c:v>5.008</c:v>
                </c:pt>
                <c:pt idx="1921">
                  <c:v>2.4662</c:v>
                </c:pt>
                <c:pt idx="1922">
                  <c:v>1.38133</c:v>
                </c:pt>
                <c:pt idx="1923">
                  <c:v>1.90561</c:v>
                </c:pt>
                <c:pt idx="1924">
                  <c:v>2.12333</c:v>
                </c:pt>
                <c:pt idx="1925">
                  <c:v>5.23832</c:v>
                </c:pt>
                <c:pt idx="1926">
                  <c:v>5.02848</c:v>
                </c:pt>
                <c:pt idx="1927">
                  <c:v>2.07202</c:v>
                </c:pt>
                <c:pt idx="1928">
                  <c:v>2.08671</c:v>
                </c:pt>
                <c:pt idx="1929">
                  <c:v>2.4777</c:v>
                </c:pt>
                <c:pt idx="1930">
                  <c:v>3.63022</c:v>
                </c:pt>
                <c:pt idx="1931">
                  <c:v>1.5399</c:v>
                </c:pt>
                <c:pt idx="1932">
                  <c:v>1.63202</c:v>
                </c:pt>
                <c:pt idx="1933">
                  <c:v>1.47554</c:v>
                </c:pt>
                <c:pt idx="1934">
                  <c:v>1.77062</c:v>
                </c:pt>
                <c:pt idx="1935">
                  <c:v>6.31349</c:v>
                </c:pt>
                <c:pt idx="1936">
                  <c:v>4.66119</c:v>
                </c:pt>
                <c:pt idx="1937">
                  <c:v>2.15772</c:v>
                </c:pt>
                <c:pt idx="1938">
                  <c:v>4.10526</c:v>
                </c:pt>
                <c:pt idx="1939">
                  <c:v>0.72403</c:v>
                </c:pt>
                <c:pt idx="1940">
                  <c:v>2.35698</c:v>
                </c:pt>
                <c:pt idx="1941">
                  <c:v>0.9901200000000001</c:v>
                </c:pt>
                <c:pt idx="1942">
                  <c:v>1.82433</c:v>
                </c:pt>
                <c:pt idx="1943">
                  <c:v>1.74072</c:v>
                </c:pt>
                <c:pt idx="1944">
                  <c:v>2.41937</c:v>
                </c:pt>
                <c:pt idx="1945">
                  <c:v>5.54287</c:v>
                </c:pt>
                <c:pt idx="1946">
                  <c:v>6.59562</c:v>
                </c:pt>
                <c:pt idx="1947">
                  <c:v>4.99711</c:v>
                </c:pt>
                <c:pt idx="1948">
                  <c:v>4.66592</c:v>
                </c:pt>
                <c:pt idx="1949">
                  <c:v>1.20722</c:v>
                </c:pt>
                <c:pt idx="1950">
                  <c:v>1.68167</c:v>
                </c:pt>
                <c:pt idx="1951">
                  <c:v>1.99771</c:v>
                </c:pt>
                <c:pt idx="1952">
                  <c:v>1.5769</c:v>
                </c:pt>
                <c:pt idx="1953">
                  <c:v>1.38608</c:v>
                </c:pt>
                <c:pt idx="1954">
                  <c:v>1.20823</c:v>
                </c:pt>
                <c:pt idx="1955">
                  <c:v>3.62796</c:v>
                </c:pt>
                <c:pt idx="1956">
                  <c:v>8.35586</c:v>
                </c:pt>
                <c:pt idx="1957">
                  <c:v>4.24159</c:v>
                </c:pt>
                <c:pt idx="1958">
                  <c:v>5.22456</c:v>
                </c:pt>
                <c:pt idx="1959">
                  <c:v>3.09266</c:v>
                </c:pt>
                <c:pt idx="1960">
                  <c:v>3.39792</c:v>
                </c:pt>
                <c:pt idx="1961">
                  <c:v>5.48709</c:v>
                </c:pt>
                <c:pt idx="1962">
                  <c:v>3.76293</c:v>
                </c:pt>
                <c:pt idx="1963">
                  <c:v>4.56273</c:v>
                </c:pt>
                <c:pt idx="1964">
                  <c:v>3.04253</c:v>
                </c:pt>
                <c:pt idx="1965">
                  <c:v>5.42912</c:v>
                </c:pt>
                <c:pt idx="1966">
                  <c:v>3.59633</c:v>
                </c:pt>
                <c:pt idx="1967">
                  <c:v>1.87101</c:v>
                </c:pt>
                <c:pt idx="1968">
                  <c:v>5.70873</c:v>
                </c:pt>
                <c:pt idx="1969">
                  <c:v>4.08358</c:v>
                </c:pt>
                <c:pt idx="1970">
                  <c:v>0.3513500000000001</c:v>
                </c:pt>
                <c:pt idx="1971">
                  <c:v>1.85163</c:v>
                </c:pt>
                <c:pt idx="1972">
                  <c:v>2.12205</c:v>
                </c:pt>
                <c:pt idx="1973">
                  <c:v>6.50714</c:v>
                </c:pt>
                <c:pt idx="1974">
                  <c:v>4.75107</c:v>
                </c:pt>
                <c:pt idx="1975">
                  <c:v>4.58031</c:v>
                </c:pt>
                <c:pt idx="1976">
                  <c:v>1.27047</c:v>
                </c:pt>
                <c:pt idx="1977">
                  <c:v>1.93076</c:v>
                </c:pt>
                <c:pt idx="1978">
                  <c:v>0.35548</c:v>
                </c:pt>
                <c:pt idx="1979">
                  <c:v>2.27037</c:v>
                </c:pt>
                <c:pt idx="1980">
                  <c:v>4.21538</c:v>
                </c:pt>
                <c:pt idx="1981">
                  <c:v>2.15045</c:v>
                </c:pt>
                <c:pt idx="1982">
                  <c:v>4.02246</c:v>
                </c:pt>
                <c:pt idx="1983">
                  <c:v>2.90606</c:v>
                </c:pt>
                <c:pt idx="1984">
                  <c:v>1.83599</c:v>
                </c:pt>
                <c:pt idx="1985">
                  <c:v>0.9269400000000001</c:v>
                </c:pt>
                <c:pt idx="1986">
                  <c:v>5.8189</c:v>
                </c:pt>
                <c:pt idx="1987">
                  <c:v>2.32994</c:v>
                </c:pt>
                <c:pt idx="1988">
                  <c:v>1.69273</c:v>
                </c:pt>
                <c:pt idx="1989">
                  <c:v>3.85332</c:v>
                </c:pt>
                <c:pt idx="1990">
                  <c:v>1.01306</c:v>
                </c:pt>
                <c:pt idx="1991">
                  <c:v>7.13458</c:v>
                </c:pt>
                <c:pt idx="1992">
                  <c:v>4.74638</c:v>
                </c:pt>
                <c:pt idx="1993">
                  <c:v>1.49033</c:v>
                </c:pt>
                <c:pt idx="1994">
                  <c:v>1.72521</c:v>
                </c:pt>
                <c:pt idx="1995">
                  <c:v>1.98629</c:v>
                </c:pt>
                <c:pt idx="1996">
                  <c:v>1.56297</c:v>
                </c:pt>
                <c:pt idx="1997">
                  <c:v>0.006650000000000045</c:v>
                </c:pt>
                <c:pt idx="1998">
                  <c:v>3.62929</c:v>
                </c:pt>
                <c:pt idx="1999">
                  <c:v>2.39312</c:v>
                </c:pt>
                <c:pt idx="2000">
                  <c:v>3.02075</c:v>
                </c:pt>
                <c:pt idx="2001">
                  <c:v>2.92439</c:v>
                </c:pt>
                <c:pt idx="2002">
                  <c:v>2.41938</c:v>
                </c:pt>
                <c:pt idx="2003">
                  <c:v>5.07362</c:v>
                </c:pt>
                <c:pt idx="2004">
                  <c:v>4.12133</c:v>
                </c:pt>
                <c:pt idx="2005">
                  <c:v>2.13032</c:v>
                </c:pt>
                <c:pt idx="2006">
                  <c:v>3.09169</c:v>
                </c:pt>
                <c:pt idx="2007">
                  <c:v>2.85164</c:v>
                </c:pt>
                <c:pt idx="2008">
                  <c:v>2.3567</c:v>
                </c:pt>
                <c:pt idx="2009">
                  <c:v>1.16111</c:v>
                </c:pt>
                <c:pt idx="2010">
                  <c:v>3.26352</c:v>
                </c:pt>
                <c:pt idx="2011">
                  <c:v>2.09404</c:v>
                </c:pt>
                <c:pt idx="2012">
                  <c:v>4.41351</c:v>
                </c:pt>
                <c:pt idx="2013">
                  <c:v>4.80355</c:v>
                </c:pt>
                <c:pt idx="2014">
                  <c:v>2.19514</c:v>
                </c:pt>
                <c:pt idx="2015">
                  <c:v>4.23789</c:v>
                </c:pt>
                <c:pt idx="2016">
                  <c:v>1.28885</c:v>
                </c:pt>
                <c:pt idx="2017">
                  <c:v>2.3175</c:v>
                </c:pt>
                <c:pt idx="2018">
                  <c:v>1.30281</c:v>
                </c:pt>
                <c:pt idx="2019">
                  <c:v>3.25845</c:v>
                </c:pt>
                <c:pt idx="2020">
                  <c:v>1.25247</c:v>
                </c:pt>
                <c:pt idx="2021">
                  <c:v>6.16743</c:v>
                </c:pt>
                <c:pt idx="2022">
                  <c:v>5.0083</c:v>
                </c:pt>
                <c:pt idx="2023">
                  <c:v>4.14279</c:v>
                </c:pt>
                <c:pt idx="2024">
                  <c:v>1.11528</c:v>
                </c:pt>
                <c:pt idx="2025">
                  <c:v>3.51768</c:v>
                </c:pt>
                <c:pt idx="2026">
                  <c:v>2.56252</c:v>
                </c:pt>
                <c:pt idx="2027">
                  <c:v>3.26318</c:v>
                </c:pt>
                <c:pt idx="2028">
                  <c:v>0.3339699999999999</c:v>
                </c:pt>
                <c:pt idx="2029">
                  <c:v>2.79449</c:v>
                </c:pt>
                <c:pt idx="2030">
                  <c:v>2.62293</c:v>
                </c:pt>
                <c:pt idx="2031">
                  <c:v>4.10841</c:v>
                </c:pt>
                <c:pt idx="2032">
                  <c:v>1.08872</c:v>
                </c:pt>
                <c:pt idx="2033">
                  <c:v>0.5607500000000001</c:v>
                </c:pt>
                <c:pt idx="2034">
                  <c:v>3.42011</c:v>
                </c:pt>
                <c:pt idx="2035">
                  <c:v>5.27041</c:v>
                </c:pt>
                <c:pt idx="2036">
                  <c:v>5.65247</c:v>
                </c:pt>
                <c:pt idx="2037">
                  <c:v>2.3627</c:v>
                </c:pt>
                <c:pt idx="2038">
                  <c:v>4.65595</c:v>
                </c:pt>
                <c:pt idx="2039">
                  <c:v>1.3506</c:v>
                </c:pt>
                <c:pt idx="2040">
                  <c:v>2.28802</c:v>
                </c:pt>
                <c:pt idx="2041">
                  <c:v>4.68841</c:v>
                </c:pt>
                <c:pt idx="2042">
                  <c:v>10.38698</c:v>
                </c:pt>
                <c:pt idx="2043">
                  <c:v>0.4138799999999998</c:v>
                </c:pt>
                <c:pt idx="2044">
                  <c:v>1.52767</c:v>
                </c:pt>
                <c:pt idx="2045">
                  <c:v>2.31392</c:v>
                </c:pt>
                <c:pt idx="2046">
                  <c:v>3.30757</c:v>
                </c:pt>
                <c:pt idx="2047">
                  <c:v>2.11202</c:v>
                </c:pt>
                <c:pt idx="2048">
                  <c:v>1.84157</c:v>
                </c:pt>
                <c:pt idx="2049">
                  <c:v>3.01093</c:v>
                </c:pt>
                <c:pt idx="2050">
                  <c:v>1.98252</c:v>
                </c:pt>
                <c:pt idx="2051">
                  <c:v>4.34934</c:v>
                </c:pt>
                <c:pt idx="2052">
                  <c:v>3.47403</c:v>
                </c:pt>
                <c:pt idx="2053">
                  <c:v>2.30739</c:v>
                </c:pt>
                <c:pt idx="2054">
                  <c:v>5.13968</c:v>
                </c:pt>
                <c:pt idx="2055">
                  <c:v>3.73894</c:v>
                </c:pt>
                <c:pt idx="2056">
                  <c:v>5.25279</c:v>
                </c:pt>
                <c:pt idx="2057">
                  <c:v>1.79545</c:v>
                </c:pt>
                <c:pt idx="2058">
                  <c:v>3.64992</c:v>
                </c:pt>
                <c:pt idx="2059">
                  <c:v>3.72012</c:v>
                </c:pt>
                <c:pt idx="2060">
                  <c:v>5.48822</c:v>
                </c:pt>
                <c:pt idx="2061">
                  <c:v>4.09333</c:v>
                </c:pt>
                <c:pt idx="2062">
                  <c:v>0.4931100000000002</c:v>
                </c:pt>
                <c:pt idx="2063">
                  <c:v>3.32455</c:v>
                </c:pt>
                <c:pt idx="2064">
                  <c:v>3.79777</c:v>
                </c:pt>
                <c:pt idx="2065">
                  <c:v>1.43524</c:v>
                </c:pt>
                <c:pt idx="2066">
                  <c:v>1.99155</c:v>
                </c:pt>
                <c:pt idx="2067">
                  <c:v>7.14188</c:v>
                </c:pt>
                <c:pt idx="2068">
                  <c:v>4.60438</c:v>
                </c:pt>
                <c:pt idx="2069">
                  <c:v>0.3871600000000002</c:v>
                </c:pt>
                <c:pt idx="2070">
                  <c:v>7.58326</c:v>
                </c:pt>
                <c:pt idx="2071">
                  <c:v>4.35158</c:v>
                </c:pt>
                <c:pt idx="2072">
                  <c:v>1.82272</c:v>
                </c:pt>
                <c:pt idx="2073">
                  <c:v>5.31767</c:v>
                </c:pt>
                <c:pt idx="2074">
                  <c:v>3.31105</c:v>
                </c:pt>
                <c:pt idx="2075">
                  <c:v>1.66309</c:v>
                </c:pt>
                <c:pt idx="2076">
                  <c:v>3.94955</c:v>
                </c:pt>
                <c:pt idx="2077">
                  <c:v>2.74313</c:v>
                </c:pt>
                <c:pt idx="2078">
                  <c:v>2.59942</c:v>
                </c:pt>
                <c:pt idx="2079">
                  <c:v>3.04225</c:v>
                </c:pt>
                <c:pt idx="2080">
                  <c:v>1.01188</c:v>
                </c:pt>
                <c:pt idx="2081">
                  <c:v>7.39123</c:v>
                </c:pt>
                <c:pt idx="2082">
                  <c:v>2.67687</c:v>
                </c:pt>
                <c:pt idx="2083">
                  <c:v>7.1403</c:v>
                </c:pt>
                <c:pt idx="2084">
                  <c:v>6.07144</c:v>
                </c:pt>
                <c:pt idx="2085">
                  <c:v>5.43034</c:v>
                </c:pt>
                <c:pt idx="2086">
                  <c:v>3.91062</c:v>
                </c:pt>
                <c:pt idx="2087">
                  <c:v>6.2897</c:v>
                </c:pt>
                <c:pt idx="2088">
                  <c:v>1.13353</c:v>
                </c:pt>
                <c:pt idx="2089">
                  <c:v>2.02315</c:v>
                </c:pt>
                <c:pt idx="2090">
                  <c:v>5.06771</c:v>
                </c:pt>
                <c:pt idx="2091">
                  <c:v>0.7036899999999999</c:v>
                </c:pt>
                <c:pt idx="2092">
                  <c:v>2.55803</c:v>
                </c:pt>
                <c:pt idx="2093">
                  <c:v>3.29816</c:v>
                </c:pt>
                <c:pt idx="2094">
                  <c:v>7.01991</c:v>
                </c:pt>
                <c:pt idx="2095">
                  <c:v>10.09735</c:v>
                </c:pt>
                <c:pt idx="2096">
                  <c:v>3.71482</c:v>
                </c:pt>
                <c:pt idx="2097">
                  <c:v>1.14425</c:v>
                </c:pt>
                <c:pt idx="2098">
                  <c:v>1.58011</c:v>
                </c:pt>
                <c:pt idx="2099">
                  <c:v>5.93585</c:v>
                </c:pt>
                <c:pt idx="2100">
                  <c:v>1.31442</c:v>
                </c:pt>
                <c:pt idx="2101">
                  <c:v>0.45208</c:v>
                </c:pt>
                <c:pt idx="2102">
                  <c:v>6.47727</c:v>
                </c:pt>
                <c:pt idx="2103">
                  <c:v>3.28791</c:v>
                </c:pt>
                <c:pt idx="2104">
                  <c:v>1.85308</c:v>
                </c:pt>
                <c:pt idx="2105">
                  <c:v>7.94054</c:v>
                </c:pt>
                <c:pt idx="2106">
                  <c:v>4.09562</c:v>
                </c:pt>
                <c:pt idx="2107">
                  <c:v>2.03751</c:v>
                </c:pt>
                <c:pt idx="2108">
                  <c:v>2.36758</c:v>
                </c:pt>
                <c:pt idx="2109">
                  <c:v>4.43964</c:v>
                </c:pt>
                <c:pt idx="2110">
                  <c:v>4.0811</c:v>
                </c:pt>
                <c:pt idx="2111">
                  <c:v>13.1588</c:v>
                </c:pt>
                <c:pt idx="2112">
                  <c:v>0.8247200000000001</c:v>
                </c:pt>
                <c:pt idx="2113">
                  <c:v>2.80244</c:v>
                </c:pt>
                <c:pt idx="2114">
                  <c:v>0.6058599999999998</c:v>
                </c:pt>
                <c:pt idx="2115">
                  <c:v>2.57402</c:v>
                </c:pt>
                <c:pt idx="2116">
                  <c:v>3.10794</c:v>
                </c:pt>
                <c:pt idx="2117">
                  <c:v>1.69079</c:v>
                </c:pt>
                <c:pt idx="2118">
                  <c:v>3.54686</c:v>
                </c:pt>
                <c:pt idx="2119">
                  <c:v>2.04434</c:v>
                </c:pt>
                <c:pt idx="2120">
                  <c:v>6.35642</c:v>
                </c:pt>
                <c:pt idx="2121">
                  <c:v>3.84243</c:v>
                </c:pt>
                <c:pt idx="2122">
                  <c:v>6.01896</c:v>
                </c:pt>
                <c:pt idx="2123">
                  <c:v>3.45028</c:v>
                </c:pt>
                <c:pt idx="2124">
                  <c:v>2.04047</c:v>
                </c:pt>
                <c:pt idx="2125">
                  <c:v>0.9051299999999998</c:v>
                </c:pt>
                <c:pt idx="2126">
                  <c:v>5.00523</c:v>
                </c:pt>
                <c:pt idx="2127">
                  <c:v>6.14716</c:v>
                </c:pt>
                <c:pt idx="2128">
                  <c:v>5.12088</c:v>
                </c:pt>
                <c:pt idx="2129">
                  <c:v>3.37312</c:v>
                </c:pt>
                <c:pt idx="2130">
                  <c:v>0.9309099999999999</c:v>
                </c:pt>
                <c:pt idx="2131">
                  <c:v>6.98621</c:v>
                </c:pt>
                <c:pt idx="2132">
                  <c:v>5.61017</c:v>
                </c:pt>
                <c:pt idx="2133">
                  <c:v>5.01827</c:v>
                </c:pt>
                <c:pt idx="2134">
                  <c:v>0.4956200000000002</c:v>
                </c:pt>
                <c:pt idx="2135">
                  <c:v>4.77358</c:v>
                </c:pt>
                <c:pt idx="2136">
                  <c:v>2.49374</c:v>
                </c:pt>
                <c:pt idx="2137">
                  <c:v>2.03439</c:v>
                </c:pt>
                <c:pt idx="2138">
                  <c:v>3.16357</c:v>
                </c:pt>
                <c:pt idx="2139">
                  <c:v>4.97509</c:v>
                </c:pt>
                <c:pt idx="2140">
                  <c:v>4.39983</c:v>
                </c:pt>
                <c:pt idx="2141">
                  <c:v>2.04773</c:v>
                </c:pt>
                <c:pt idx="2142">
                  <c:v>1.6053</c:v>
                </c:pt>
                <c:pt idx="2143">
                  <c:v>4.17445</c:v>
                </c:pt>
                <c:pt idx="2144">
                  <c:v>3.51813</c:v>
                </c:pt>
                <c:pt idx="2145">
                  <c:v>4.15658</c:v>
                </c:pt>
                <c:pt idx="2146">
                  <c:v>1.03644</c:v>
                </c:pt>
                <c:pt idx="2147">
                  <c:v>3.02807</c:v>
                </c:pt>
                <c:pt idx="2148">
                  <c:v>4.36137</c:v>
                </c:pt>
                <c:pt idx="2149">
                  <c:v>3.83575</c:v>
                </c:pt>
                <c:pt idx="2150">
                  <c:v>7.40472</c:v>
                </c:pt>
                <c:pt idx="2151">
                  <c:v>2.25164</c:v>
                </c:pt>
                <c:pt idx="2152">
                  <c:v>1.32241</c:v>
                </c:pt>
                <c:pt idx="2153">
                  <c:v>3.69508</c:v>
                </c:pt>
                <c:pt idx="2154">
                  <c:v>1.99469</c:v>
                </c:pt>
                <c:pt idx="2155">
                  <c:v>6.82871</c:v>
                </c:pt>
                <c:pt idx="2156">
                  <c:v>2.60675</c:v>
                </c:pt>
                <c:pt idx="2157">
                  <c:v>2.34899</c:v>
                </c:pt>
                <c:pt idx="2158">
                  <c:v>0.48787</c:v>
                </c:pt>
                <c:pt idx="2159">
                  <c:v>8.376749999999999</c:v>
                </c:pt>
                <c:pt idx="2160">
                  <c:v>0.9127299999999998</c:v>
                </c:pt>
                <c:pt idx="2161">
                  <c:v>3.54343</c:v>
                </c:pt>
                <c:pt idx="2162">
                  <c:v>7.1964</c:v>
                </c:pt>
                <c:pt idx="2163">
                  <c:v>2.61197</c:v>
                </c:pt>
                <c:pt idx="2164">
                  <c:v>2.42747</c:v>
                </c:pt>
                <c:pt idx="2165">
                  <c:v>7.23184</c:v>
                </c:pt>
                <c:pt idx="2166">
                  <c:v>3.05009</c:v>
                </c:pt>
                <c:pt idx="2167">
                  <c:v>2.44353</c:v>
                </c:pt>
                <c:pt idx="2168">
                  <c:v>3.57667</c:v>
                </c:pt>
                <c:pt idx="2169">
                  <c:v>7.3515</c:v>
                </c:pt>
                <c:pt idx="2170">
                  <c:v>1.39541</c:v>
                </c:pt>
                <c:pt idx="2171">
                  <c:v>5.08253</c:v>
                </c:pt>
                <c:pt idx="2172">
                  <c:v>3.55463</c:v>
                </c:pt>
                <c:pt idx="2173">
                  <c:v>5.43158</c:v>
                </c:pt>
                <c:pt idx="2174">
                  <c:v>7.13814</c:v>
                </c:pt>
                <c:pt idx="2175">
                  <c:v>2.35547</c:v>
                </c:pt>
                <c:pt idx="2176">
                  <c:v>3.09785</c:v>
                </c:pt>
                <c:pt idx="2177">
                  <c:v>3.62209</c:v>
                </c:pt>
                <c:pt idx="2178">
                  <c:v>2.18759</c:v>
                </c:pt>
                <c:pt idx="2179">
                  <c:v>5.10799</c:v>
                </c:pt>
                <c:pt idx="2180">
                  <c:v>0.81609</c:v>
                </c:pt>
                <c:pt idx="2181">
                  <c:v>3.07347</c:v>
                </c:pt>
                <c:pt idx="2182">
                  <c:v>3.48961</c:v>
                </c:pt>
                <c:pt idx="2183">
                  <c:v>3.31205</c:v>
                </c:pt>
                <c:pt idx="2184">
                  <c:v>4.1632</c:v>
                </c:pt>
                <c:pt idx="2185">
                  <c:v>1.11419</c:v>
                </c:pt>
                <c:pt idx="2186">
                  <c:v>7.86354</c:v>
                </c:pt>
                <c:pt idx="2187">
                  <c:v>5.04384</c:v>
                </c:pt>
                <c:pt idx="2188">
                  <c:v>4.44475</c:v>
                </c:pt>
                <c:pt idx="2189">
                  <c:v>2.98141</c:v>
                </c:pt>
                <c:pt idx="2190">
                  <c:v>5.28663</c:v>
                </c:pt>
                <c:pt idx="2191">
                  <c:v>3.65458</c:v>
                </c:pt>
                <c:pt idx="2192">
                  <c:v>3.89685</c:v>
                </c:pt>
                <c:pt idx="2193">
                  <c:v>5.90703</c:v>
                </c:pt>
                <c:pt idx="2194">
                  <c:v>3.17531</c:v>
                </c:pt>
                <c:pt idx="2195">
                  <c:v>6.29137</c:v>
                </c:pt>
                <c:pt idx="2196">
                  <c:v>3.95073</c:v>
                </c:pt>
                <c:pt idx="2197">
                  <c:v>2.05159</c:v>
                </c:pt>
                <c:pt idx="2198">
                  <c:v>5.07674</c:v>
                </c:pt>
                <c:pt idx="2199">
                  <c:v>2.69873</c:v>
                </c:pt>
                <c:pt idx="2200">
                  <c:v>3.39787</c:v>
                </c:pt>
                <c:pt idx="2201">
                  <c:v>1.74423</c:v>
                </c:pt>
                <c:pt idx="2202">
                  <c:v>1.85663</c:v>
                </c:pt>
                <c:pt idx="2203">
                  <c:v>4.96689</c:v>
                </c:pt>
                <c:pt idx="2204">
                  <c:v>0.9587400000000001</c:v>
                </c:pt>
                <c:pt idx="2205">
                  <c:v>6.23714</c:v>
                </c:pt>
                <c:pt idx="2206">
                  <c:v>3.87692</c:v>
                </c:pt>
                <c:pt idx="2207">
                  <c:v>3.86481</c:v>
                </c:pt>
                <c:pt idx="2208">
                  <c:v>7.60256</c:v>
                </c:pt>
                <c:pt idx="2209">
                  <c:v>6.18587</c:v>
                </c:pt>
                <c:pt idx="2210">
                  <c:v>2.5141</c:v>
                </c:pt>
                <c:pt idx="2211">
                  <c:v>1.14854</c:v>
                </c:pt>
                <c:pt idx="2212">
                  <c:v>3.77066</c:v>
                </c:pt>
                <c:pt idx="2213">
                  <c:v>5.75568</c:v>
                </c:pt>
                <c:pt idx="2214">
                  <c:v>0.1091899999999999</c:v>
                </c:pt>
                <c:pt idx="2215">
                  <c:v>5.99153</c:v>
                </c:pt>
                <c:pt idx="2216">
                  <c:v>3.12496</c:v>
                </c:pt>
                <c:pt idx="2217">
                  <c:v>1.84194</c:v>
                </c:pt>
                <c:pt idx="2218">
                  <c:v>6.36939</c:v>
                </c:pt>
                <c:pt idx="2219">
                  <c:v>5.72918</c:v>
                </c:pt>
                <c:pt idx="2220">
                  <c:v>3.1576</c:v>
                </c:pt>
                <c:pt idx="2221">
                  <c:v>4.36079</c:v>
                </c:pt>
                <c:pt idx="2222">
                  <c:v>3.7735</c:v>
                </c:pt>
                <c:pt idx="2223">
                  <c:v>3.76466</c:v>
                </c:pt>
                <c:pt idx="2224">
                  <c:v>2.39513</c:v>
                </c:pt>
                <c:pt idx="2225">
                  <c:v>5.63981</c:v>
                </c:pt>
                <c:pt idx="2226">
                  <c:v>1.74357</c:v>
                </c:pt>
                <c:pt idx="2227">
                  <c:v>6.35965</c:v>
                </c:pt>
                <c:pt idx="2228">
                  <c:v>2.14463</c:v>
                </c:pt>
                <c:pt idx="2229">
                  <c:v>0.9617499999999999</c:v>
                </c:pt>
                <c:pt idx="2230">
                  <c:v>5.73148</c:v>
                </c:pt>
                <c:pt idx="2231">
                  <c:v>2.22423</c:v>
                </c:pt>
                <c:pt idx="2232">
                  <c:v>5.04491</c:v>
                </c:pt>
                <c:pt idx="2233">
                  <c:v>3.82811</c:v>
                </c:pt>
                <c:pt idx="2234">
                  <c:v>5.18581</c:v>
                </c:pt>
                <c:pt idx="2235">
                  <c:v>6.17414</c:v>
                </c:pt>
                <c:pt idx="2236">
                  <c:v>0.43818</c:v>
                </c:pt>
                <c:pt idx="2237">
                  <c:v>1.65112</c:v>
                </c:pt>
                <c:pt idx="2238">
                  <c:v>1.90202</c:v>
                </c:pt>
                <c:pt idx="2239">
                  <c:v>3.80455</c:v>
                </c:pt>
                <c:pt idx="2240">
                  <c:v>4.58479</c:v>
                </c:pt>
                <c:pt idx="2241">
                  <c:v>3.67826</c:v>
                </c:pt>
                <c:pt idx="2242">
                  <c:v>5.59162</c:v>
                </c:pt>
                <c:pt idx="2243">
                  <c:v>4.57989</c:v>
                </c:pt>
                <c:pt idx="2244">
                  <c:v>2.14125</c:v>
                </c:pt>
                <c:pt idx="2245">
                  <c:v>5.16907</c:v>
                </c:pt>
                <c:pt idx="2246">
                  <c:v>3.03695</c:v>
                </c:pt>
                <c:pt idx="2247">
                  <c:v>3.38819</c:v>
                </c:pt>
                <c:pt idx="2248">
                  <c:v>5.69973</c:v>
                </c:pt>
                <c:pt idx="2249">
                  <c:v>3.23468</c:v>
                </c:pt>
                <c:pt idx="2250">
                  <c:v>2.39735</c:v>
                </c:pt>
                <c:pt idx="2251">
                  <c:v>3.36709</c:v>
                </c:pt>
                <c:pt idx="2252">
                  <c:v>2.56883</c:v>
                </c:pt>
                <c:pt idx="2253">
                  <c:v>4.45064</c:v>
                </c:pt>
                <c:pt idx="2254">
                  <c:v>1.07171</c:v>
                </c:pt>
                <c:pt idx="2255">
                  <c:v>5.33746</c:v>
                </c:pt>
                <c:pt idx="2256">
                  <c:v>0.2658200000000002</c:v>
                </c:pt>
                <c:pt idx="2257">
                  <c:v>2.77944</c:v>
                </c:pt>
                <c:pt idx="2258">
                  <c:v>3.7629</c:v>
                </c:pt>
                <c:pt idx="2259">
                  <c:v>4.2405</c:v>
                </c:pt>
                <c:pt idx="2260">
                  <c:v>4.13322</c:v>
                </c:pt>
                <c:pt idx="2261">
                  <c:v>5.24615</c:v>
                </c:pt>
                <c:pt idx="2262">
                  <c:v>6.33381</c:v>
                </c:pt>
                <c:pt idx="2263">
                  <c:v>2.53436</c:v>
                </c:pt>
                <c:pt idx="2264">
                  <c:v>3.4617</c:v>
                </c:pt>
                <c:pt idx="2265">
                  <c:v>4.30427</c:v>
                </c:pt>
                <c:pt idx="2266">
                  <c:v>3.06959</c:v>
                </c:pt>
                <c:pt idx="2267">
                  <c:v>3.00026</c:v>
                </c:pt>
                <c:pt idx="2268">
                  <c:v>5.13544</c:v>
                </c:pt>
                <c:pt idx="2269">
                  <c:v>0.3155399999999999</c:v>
                </c:pt>
                <c:pt idx="2270">
                  <c:v>3.46583</c:v>
                </c:pt>
                <c:pt idx="2271">
                  <c:v>4.53575</c:v>
                </c:pt>
                <c:pt idx="2272">
                  <c:v>2.54076</c:v>
                </c:pt>
                <c:pt idx="2273">
                  <c:v>3.43294</c:v>
                </c:pt>
                <c:pt idx="2274">
                  <c:v>6.40676</c:v>
                </c:pt>
                <c:pt idx="2275">
                  <c:v>3.88076</c:v>
                </c:pt>
                <c:pt idx="2276">
                  <c:v>0.23339</c:v>
                </c:pt>
                <c:pt idx="2277">
                  <c:v>4.25093</c:v>
                </c:pt>
                <c:pt idx="2278">
                  <c:v>8.54494</c:v>
                </c:pt>
                <c:pt idx="2279">
                  <c:v>4.21283</c:v>
                </c:pt>
                <c:pt idx="2280">
                  <c:v>1.94657</c:v>
                </c:pt>
                <c:pt idx="2281">
                  <c:v>3.43593</c:v>
                </c:pt>
                <c:pt idx="2282">
                  <c:v>0.1076000000000001</c:v>
                </c:pt>
                <c:pt idx="2283">
                  <c:v>4.71065</c:v>
                </c:pt>
                <c:pt idx="2284">
                  <c:v>2.39253</c:v>
                </c:pt>
                <c:pt idx="2285">
                  <c:v>4.29403</c:v>
                </c:pt>
                <c:pt idx="2286">
                  <c:v>0.9462899999999999</c:v>
                </c:pt>
                <c:pt idx="2287">
                  <c:v>2.28412</c:v>
                </c:pt>
                <c:pt idx="2288">
                  <c:v>4.17512</c:v>
                </c:pt>
                <c:pt idx="2289">
                  <c:v>3.09598</c:v>
                </c:pt>
                <c:pt idx="2290">
                  <c:v>2.8004</c:v>
                </c:pt>
                <c:pt idx="2291">
                  <c:v>1.72371</c:v>
                </c:pt>
                <c:pt idx="2292">
                  <c:v>3.51026</c:v>
                </c:pt>
                <c:pt idx="2293">
                  <c:v>4.66599</c:v>
                </c:pt>
                <c:pt idx="2294">
                  <c:v>6.92568</c:v>
                </c:pt>
                <c:pt idx="2295">
                  <c:v>6.54979</c:v>
                </c:pt>
                <c:pt idx="2296">
                  <c:v>3.18166</c:v>
                </c:pt>
                <c:pt idx="2297">
                  <c:v>4.40498</c:v>
                </c:pt>
                <c:pt idx="2298">
                  <c:v>0.5500400000000001</c:v>
                </c:pt>
                <c:pt idx="2299">
                  <c:v>0.4972099999999999</c:v>
                </c:pt>
                <c:pt idx="2300">
                  <c:v>3.82106</c:v>
                </c:pt>
                <c:pt idx="2301">
                  <c:v>6.87089</c:v>
                </c:pt>
                <c:pt idx="2302">
                  <c:v>1.9259</c:v>
                </c:pt>
                <c:pt idx="2303">
                  <c:v>6.30394</c:v>
                </c:pt>
                <c:pt idx="2304">
                  <c:v>0.8650799999999998</c:v>
                </c:pt>
                <c:pt idx="2305">
                  <c:v>0.80247</c:v>
                </c:pt>
                <c:pt idx="2306">
                  <c:v>7.14472</c:v>
                </c:pt>
                <c:pt idx="2307">
                  <c:v>2.16881</c:v>
                </c:pt>
                <c:pt idx="2308">
                  <c:v>2.17061</c:v>
                </c:pt>
                <c:pt idx="2309">
                  <c:v>2.9343</c:v>
                </c:pt>
                <c:pt idx="2310">
                  <c:v>5.57278</c:v>
                </c:pt>
                <c:pt idx="2311">
                  <c:v>3.13742</c:v>
                </c:pt>
                <c:pt idx="2312">
                  <c:v>1.92839</c:v>
                </c:pt>
                <c:pt idx="2313">
                  <c:v>4.6219</c:v>
                </c:pt>
                <c:pt idx="2314">
                  <c:v>1.3326</c:v>
                </c:pt>
                <c:pt idx="2315">
                  <c:v>2.69088</c:v>
                </c:pt>
                <c:pt idx="2316">
                  <c:v>4.01826</c:v>
                </c:pt>
                <c:pt idx="2317">
                  <c:v>3.9127</c:v>
                </c:pt>
                <c:pt idx="2318">
                  <c:v>6.20409</c:v>
                </c:pt>
                <c:pt idx="2319">
                  <c:v>3.76377</c:v>
                </c:pt>
                <c:pt idx="2320">
                  <c:v>4.59083</c:v>
                </c:pt>
                <c:pt idx="2321">
                  <c:v>2.45133</c:v>
                </c:pt>
                <c:pt idx="2322">
                  <c:v>3.23052</c:v>
                </c:pt>
                <c:pt idx="2323">
                  <c:v>2.42953</c:v>
                </c:pt>
                <c:pt idx="2324">
                  <c:v>4.75063</c:v>
                </c:pt>
                <c:pt idx="2325">
                  <c:v>7.78537</c:v>
                </c:pt>
                <c:pt idx="2326">
                  <c:v>0.2225899999999998</c:v>
                </c:pt>
                <c:pt idx="2327">
                  <c:v>4.13226</c:v>
                </c:pt>
                <c:pt idx="2328">
                  <c:v>2.78677</c:v>
                </c:pt>
                <c:pt idx="2329">
                  <c:v>3.36344</c:v>
                </c:pt>
                <c:pt idx="2330">
                  <c:v>2.82408</c:v>
                </c:pt>
                <c:pt idx="2331">
                  <c:v>1.12195</c:v>
                </c:pt>
                <c:pt idx="2332">
                  <c:v>1.44587</c:v>
                </c:pt>
                <c:pt idx="2333">
                  <c:v>3.85577</c:v>
                </c:pt>
                <c:pt idx="2334">
                  <c:v>2.23847</c:v>
                </c:pt>
                <c:pt idx="2335">
                  <c:v>7.62091</c:v>
                </c:pt>
                <c:pt idx="2336">
                  <c:v>1.37004</c:v>
                </c:pt>
                <c:pt idx="2337">
                  <c:v>3.61374</c:v>
                </c:pt>
                <c:pt idx="2338">
                  <c:v>3.19504</c:v>
                </c:pt>
                <c:pt idx="2339">
                  <c:v>4.50825</c:v>
                </c:pt>
                <c:pt idx="2340">
                  <c:v>3.63936</c:v>
                </c:pt>
                <c:pt idx="2341">
                  <c:v>4.81523</c:v>
                </c:pt>
                <c:pt idx="2342">
                  <c:v>4.03039</c:v>
                </c:pt>
                <c:pt idx="2343">
                  <c:v>1.82984</c:v>
                </c:pt>
                <c:pt idx="2344">
                  <c:v>6.51596</c:v>
                </c:pt>
                <c:pt idx="2345">
                  <c:v>1.94676</c:v>
                </c:pt>
                <c:pt idx="2346">
                  <c:v>0.4946999999999999</c:v>
                </c:pt>
                <c:pt idx="2347">
                  <c:v>2.69961</c:v>
                </c:pt>
                <c:pt idx="2348">
                  <c:v>1.53604</c:v>
                </c:pt>
                <c:pt idx="2349">
                  <c:v>3.87279</c:v>
                </c:pt>
                <c:pt idx="2350">
                  <c:v>3.13063</c:v>
                </c:pt>
                <c:pt idx="2351">
                  <c:v>2.16212</c:v>
                </c:pt>
                <c:pt idx="2352">
                  <c:v>4.3071</c:v>
                </c:pt>
                <c:pt idx="2353">
                  <c:v>1.99408</c:v>
                </c:pt>
                <c:pt idx="2354">
                  <c:v>2.61546</c:v>
                </c:pt>
                <c:pt idx="2355">
                  <c:v>16.23939</c:v>
                </c:pt>
                <c:pt idx="2356">
                  <c:v>2.8552</c:v>
                </c:pt>
                <c:pt idx="2357">
                  <c:v>3.51829</c:v>
                </c:pt>
                <c:pt idx="2358">
                  <c:v>3.89011</c:v>
                </c:pt>
                <c:pt idx="2359">
                  <c:v>7.88901</c:v>
                </c:pt>
                <c:pt idx="2360">
                  <c:v>2.32705</c:v>
                </c:pt>
                <c:pt idx="2361">
                  <c:v>3.91704</c:v>
                </c:pt>
                <c:pt idx="2362">
                  <c:v>1.25612</c:v>
                </c:pt>
                <c:pt idx="2363">
                  <c:v>3.77999</c:v>
                </c:pt>
                <c:pt idx="2364">
                  <c:v>5.79712</c:v>
                </c:pt>
                <c:pt idx="2365">
                  <c:v>1.39066</c:v>
                </c:pt>
                <c:pt idx="2366">
                  <c:v>6.11968</c:v>
                </c:pt>
                <c:pt idx="2367">
                  <c:v>4.10034</c:v>
                </c:pt>
                <c:pt idx="2368">
                  <c:v>5.0652</c:v>
                </c:pt>
                <c:pt idx="2369">
                  <c:v>2.06293</c:v>
                </c:pt>
                <c:pt idx="2370">
                  <c:v>2.61564</c:v>
                </c:pt>
                <c:pt idx="2371">
                  <c:v>1.73539</c:v>
                </c:pt>
                <c:pt idx="2372">
                  <c:v>4.7618</c:v>
                </c:pt>
                <c:pt idx="2373">
                  <c:v>3.36606</c:v>
                </c:pt>
                <c:pt idx="2374">
                  <c:v>6.84223</c:v>
                </c:pt>
                <c:pt idx="2375">
                  <c:v>1.92328</c:v>
                </c:pt>
                <c:pt idx="2376">
                  <c:v>1.26082</c:v>
                </c:pt>
                <c:pt idx="2377">
                  <c:v>3.50359</c:v>
                </c:pt>
                <c:pt idx="2378">
                  <c:v>3.55841</c:v>
                </c:pt>
                <c:pt idx="2379">
                  <c:v>5.93755</c:v>
                </c:pt>
                <c:pt idx="2380">
                  <c:v>3.10192</c:v>
                </c:pt>
                <c:pt idx="2381">
                  <c:v>2.69473</c:v>
                </c:pt>
                <c:pt idx="2382">
                  <c:v>5.45971</c:v>
                </c:pt>
                <c:pt idx="2383">
                  <c:v>5.94197</c:v>
                </c:pt>
                <c:pt idx="2384">
                  <c:v>2.6516</c:v>
                </c:pt>
                <c:pt idx="2385">
                  <c:v>2.70403</c:v>
                </c:pt>
                <c:pt idx="2386">
                  <c:v>8.141629999999999</c:v>
                </c:pt>
                <c:pt idx="2387">
                  <c:v>4.14803</c:v>
                </c:pt>
                <c:pt idx="2388">
                  <c:v>2.09383</c:v>
                </c:pt>
                <c:pt idx="2389">
                  <c:v>2.55157</c:v>
                </c:pt>
                <c:pt idx="2390">
                  <c:v>1.03313</c:v>
                </c:pt>
                <c:pt idx="2391">
                  <c:v>1.15532</c:v>
                </c:pt>
                <c:pt idx="2392">
                  <c:v>9.28529</c:v>
                </c:pt>
                <c:pt idx="2393">
                  <c:v>2.95298</c:v>
                </c:pt>
                <c:pt idx="2394">
                  <c:v>2.94813</c:v>
                </c:pt>
                <c:pt idx="2395">
                  <c:v>2.49787</c:v>
                </c:pt>
                <c:pt idx="2396">
                  <c:v>6.63246</c:v>
                </c:pt>
                <c:pt idx="2397">
                  <c:v>3.91388</c:v>
                </c:pt>
                <c:pt idx="2398">
                  <c:v>7.54821</c:v>
                </c:pt>
                <c:pt idx="2399">
                  <c:v>3.72933</c:v>
                </c:pt>
                <c:pt idx="2400">
                  <c:v>3.6082</c:v>
                </c:pt>
                <c:pt idx="2401">
                  <c:v>6.91526</c:v>
                </c:pt>
                <c:pt idx="2402">
                  <c:v>5.74631</c:v>
                </c:pt>
                <c:pt idx="2403">
                  <c:v>5.44333</c:v>
                </c:pt>
                <c:pt idx="2404">
                  <c:v>1.52972</c:v>
                </c:pt>
                <c:pt idx="2405">
                  <c:v>4.09061</c:v>
                </c:pt>
                <c:pt idx="2406">
                  <c:v>4.75237</c:v>
                </c:pt>
                <c:pt idx="2407">
                  <c:v>4.4346</c:v>
                </c:pt>
                <c:pt idx="2408">
                  <c:v>3.89781</c:v>
                </c:pt>
                <c:pt idx="2409">
                  <c:v>4.645</c:v>
                </c:pt>
                <c:pt idx="2410">
                  <c:v>5.62411</c:v>
                </c:pt>
                <c:pt idx="2411">
                  <c:v>3.75436</c:v>
                </c:pt>
                <c:pt idx="2412">
                  <c:v>2.45862</c:v>
                </c:pt>
                <c:pt idx="2413">
                  <c:v>0.6167899999999999</c:v>
                </c:pt>
                <c:pt idx="2414">
                  <c:v>9.356590000000001</c:v>
                </c:pt>
                <c:pt idx="2415">
                  <c:v>1.49859</c:v>
                </c:pt>
                <c:pt idx="2416">
                  <c:v>5.33446</c:v>
                </c:pt>
                <c:pt idx="2417">
                  <c:v>8.12326</c:v>
                </c:pt>
                <c:pt idx="2418">
                  <c:v>5.85902</c:v>
                </c:pt>
                <c:pt idx="2419">
                  <c:v>0.003229999999999844</c:v>
                </c:pt>
                <c:pt idx="2420">
                  <c:v>3.37418</c:v>
                </c:pt>
                <c:pt idx="2421">
                  <c:v>6.16575</c:v>
                </c:pt>
                <c:pt idx="2422">
                  <c:v>3.9174</c:v>
                </c:pt>
                <c:pt idx="2423">
                  <c:v>5.64429</c:v>
                </c:pt>
                <c:pt idx="2424">
                  <c:v>3.89807</c:v>
                </c:pt>
                <c:pt idx="2425">
                  <c:v>2.47623</c:v>
                </c:pt>
                <c:pt idx="2426">
                  <c:v>3.60942</c:v>
                </c:pt>
                <c:pt idx="2427">
                  <c:v>4.25665</c:v>
                </c:pt>
                <c:pt idx="2428">
                  <c:v>5.55538</c:v>
                </c:pt>
                <c:pt idx="2429">
                  <c:v>1.6331</c:v>
                </c:pt>
                <c:pt idx="2430">
                  <c:v>5.35977</c:v>
                </c:pt>
                <c:pt idx="2431">
                  <c:v>1.86387</c:v>
                </c:pt>
                <c:pt idx="2432">
                  <c:v>6.03457</c:v>
                </c:pt>
                <c:pt idx="2433">
                  <c:v>1.36442</c:v>
                </c:pt>
                <c:pt idx="2434">
                  <c:v>3.48925</c:v>
                </c:pt>
                <c:pt idx="2435">
                  <c:v>4.19506</c:v>
                </c:pt>
                <c:pt idx="2436">
                  <c:v>3.22856</c:v>
                </c:pt>
                <c:pt idx="2437">
                  <c:v>2.66162</c:v>
                </c:pt>
                <c:pt idx="2438">
                  <c:v>3.00718</c:v>
                </c:pt>
                <c:pt idx="2439">
                  <c:v>2.93919</c:v>
                </c:pt>
                <c:pt idx="2440">
                  <c:v>1.64532</c:v>
                </c:pt>
                <c:pt idx="2441">
                  <c:v>0.4494099999999999</c:v>
                </c:pt>
                <c:pt idx="2442">
                  <c:v>3.49587</c:v>
                </c:pt>
                <c:pt idx="2443">
                  <c:v>2.31665</c:v>
                </c:pt>
                <c:pt idx="2444">
                  <c:v>1.98543</c:v>
                </c:pt>
                <c:pt idx="2445">
                  <c:v>3.21697</c:v>
                </c:pt>
                <c:pt idx="2446">
                  <c:v>5.30542</c:v>
                </c:pt>
                <c:pt idx="2447">
                  <c:v>2.46887</c:v>
                </c:pt>
                <c:pt idx="2448">
                  <c:v>3.6697</c:v>
                </c:pt>
                <c:pt idx="2449">
                  <c:v>3.7615</c:v>
                </c:pt>
                <c:pt idx="2450">
                  <c:v>2.75885</c:v>
                </c:pt>
                <c:pt idx="2451">
                  <c:v>1.56338</c:v>
                </c:pt>
                <c:pt idx="2452">
                  <c:v>1.58097</c:v>
                </c:pt>
                <c:pt idx="2453">
                  <c:v>0.001619999999999955</c:v>
                </c:pt>
                <c:pt idx="2454">
                  <c:v>3.41581</c:v>
                </c:pt>
                <c:pt idx="2455">
                  <c:v>2.61085</c:v>
                </c:pt>
                <c:pt idx="2456">
                  <c:v>2.26787</c:v>
                </c:pt>
                <c:pt idx="2457">
                  <c:v>3.57043</c:v>
                </c:pt>
                <c:pt idx="2458">
                  <c:v>0.1173700000000002</c:v>
                </c:pt>
                <c:pt idx="2459">
                  <c:v>2.3034</c:v>
                </c:pt>
                <c:pt idx="2460">
                  <c:v>5.39135</c:v>
                </c:pt>
                <c:pt idx="2461">
                  <c:v>1.84099</c:v>
                </c:pt>
                <c:pt idx="2462">
                  <c:v>4.24569</c:v>
                </c:pt>
                <c:pt idx="2463">
                  <c:v>3.95651</c:v>
                </c:pt>
                <c:pt idx="2464">
                  <c:v>1.0052</c:v>
                </c:pt>
                <c:pt idx="2465">
                  <c:v>3.05098</c:v>
                </c:pt>
                <c:pt idx="2466">
                  <c:v>3.39596</c:v>
                </c:pt>
                <c:pt idx="2467">
                  <c:v>2.89975</c:v>
                </c:pt>
                <c:pt idx="2468">
                  <c:v>1.01185</c:v>
                </c:pt>
                <c:pt idx="2469">
                  <c:v>2.88935</c:v>
                </c:pt>
                <c:pt idx="2470">
                  <c:v>1.97106</c:v>
                </c:pt>
                <c:pt idx="2471">
                  <c:v>3.97118</c:v>
                </c:pt>
                <c:pt idx="2472">
                  <c:v>2.94821</c:v>
                </c:pt>
                <c:pt idx="2473">
                  <c:v>2.75809</c:v>
                </c:pt>
                <c:pt idx="2474">
                  <c:v>3.33311</c:v>
                </c:pt>
                <c:pt idx="2475">
                  <c:v>5.8166</c:v>
                </c:pt>
                <c:pt idx="2476">
                  <c:v>6.53237</c:v>
                </c:pt>
                <c:pt idx="2477">
                  <c:v>4.34037</c:v>
                </c:pt>
                <c:pt idx="2478">
                  <c:v>2.72287</c:v>
                </c:pt>
                <c:pt idx="2479">
                  <c:v>6.20456</c:v>
                </c:pt>
                <c:pt idx="2480">
                  <c:v>3.35106</c:v>
                </c:pt>
                <c:pt idx="2481">
                  <c:v>3.62642</c:v>
                </c:pt>
                <c:pt idx="2482">
                  <c:v>0.1489799999999999</c:v>
                </c:pt>
                <c:pt idx="2483">
                  <c:v>5.04382</c:v>
                </c:pt>
                <c:pt idx="2484">
                  <c:v>2.18027</c:v>
                </c:pt>
                <c:pt idx="2485">
                  <c:v>3.43207</c:v>
                </c:pt>
                <c:pt idx="2486">
                  <c:v>4.38435</c:v>
                </c:pt>
                <c:pt idx="2487">
                  <c:v>3.58448</c:v>
                </c:pt>
                <c:pt idx="2488">
                  <c:v>2.53595</c:v>
                </c:pt>
                <c:pt idx="2489">
                  <c:v>6.02864</c:v>
                </c:pt>
                <c:pt idx="2490">
                  <c:v>2.82679</c:v>
                </c:pt>
                <c:pt idx="2491">
                  <c:v>1.32972</c:v>
                </c:pt>
                <c:pt idx="2492">
                  <c:v>5.05873</c:v>
                </c:pt>
                <c:pt idx="2493">
                  <c:v>7.37759</c:v>
                </c:pt>
                <c:pt idx="2494">
                  <c:v>1.92228</c:v>
                </c:pt>
                <c:pt idx="2495">
                  <c:v>6.80967</c:v>
                </c:pt>
                <c:pt idx="2496">
                  <c:v>1.86938</c:v>
                </c:pt>
                <c:pt idx="2497">
                  <c:v>3.52975</c:v>
                </c:pt>
                <c:pt idx="2498">
                  <c:v>4.00877</c:v>
                </c:pt>
                <c:pt idx="2499">
                  <c:v>3.14195</c:v>
                </c:pt>
                <c:pt idx="2500">
                  <c:v>2.05714</c:v>
                </c:pt>
                <c:pt idx="2501">
                  <c:v>0</c:v>
                </c:pt>
                <c:pt idx="2502">
                  <c:v>2.18007</c:v>
                </c:pt>
                <c:pt idx="2503">
                  <c:v>0.3752599999999999</c:v>
                </c:pt>
                <c:pt idx="2504">
                  <c:v>1.08273</c:v>
                </c:pt>
                <c:pt idx="2505">
                  <c:v>5.90399</c:v>
                </c:pt>
                <c:pt idx="2506">
                  <c:v>1.94484</c:v>
                </c:pt>
                <c:pt idx="2507">
                  <c:v>4.10632</c:v>
                </c:pt>
                <c:pt idx="2508">
                  <c:v>2.54618</c:v>
                </c:pt>
                <c:pt idx="2509">
                  <c:v>2.58687</c:v>
                </c:pt>
                <c:pt idx="2510">
                  <c:v>3.35527</c:v>
                </c:pt>
                <c:pt idx="2511">
                  <c:v>1.96847</c:v>
                </c:pt>
                <c:pt idx="2512">
                  <c:v>8.248060000000001</c:v>
                </c:pt>
                <c:pt idx="2513">
                  <c:v>3.11881</c:v>
                </c:pt>
                <c:pt idx="2514">
                  <c:v>3.57802</c:v>
                </c:pt>
                <c:pt idx="2515">
                  <c:v>2.86132</c:v>
                </c:pt>
                <c:pt idx="2516">
                  <c:v>2.24598</c:v>
                </c:pt>
                <c:pt idx="2517">
                  <c:v>0.88781</c:v>
                </c:pt>
                <c:pt idx="2518">
                  <c:v>4.8665</c:v>
                </c:pt>
                <c:pt idx="2519">
                  <c:v>1.72782</c:v>
                </c:pt>
                <c:pt idx="2520">
                  <c:v>2.56682</c:v>
                </c:pt>
                <c:pt idx="2521">
                  <c:v>5.23543</c:v>
                </c:pt>
                <c:pt idx="2522">
                  <c:v>8.378399999999999</c:v>
                </c:pt>
                <c:pt idx="2523">
                  <c:v>2.47372</c:v>
                </c:pt>
                <c:pt idx="2524">
                  <c:v>2.43441</c:v>
                </c:pt>
                <c:pt idx="2525">
                  <c:v>0.4613700000000001</c:v>
                </c:pt>
                <c:pt idx="2526">
                  <c:v>2.67818</c:v>
                </c:pt>
                <c:pt idx="2527">
                  <c:v>5.32614</c:v>
                </c:pt>
                <c:pt idx="2528">
                  <c:v>2.80386</c:v>
                </c:pt>
                <c:pt idx="2529">
                  <c:v>2.3199</c:v>
                </c:pt>
                <c:pt idx="2530">
                  <c:v>2.03926</c:v>
                </c:pt>
                <c:pt idx="2531">
                  <c:v>4.01953</c:v>
                </c:pt>
                <c:pt idx="2532">
                  <c:v>2.21499</c:v>
                </c:pt>
                <c:pt idx="2533">
                  <c:v>4.16123</c:v>
                </c:pt>
                <c:pt idx="2534">
                  <c:v>0.5638899999999998</c:v>
                </c:pt>
                <c:pt idx="2535">
                  <c:v>2.42243</c:v>
                </c:pt>
                <c:pt idx="2536">
                  <c:v>4.34772</c:v>
                </c:pt>
                <c:pt idx="2537">
                  <c:v>2.80009</c:v>
                </c:pt>
                <c:pt idx="2538">
                  <c:v>2.82461</c:v>
                </c:pt>
                <c:pt idx="2539">
                  <c:v>3.28353</c:v>
                </c:pt>
                <c:pt idx="2540">
                  <c:v>6.13214</c:v>
                </c:pt>
                <c:pt idx="2541">
                  <c:v>1.86553</c:v>
                </c:pt>
                <c:pt idx="2542">
                  <c:v>1.73658</c:v>
                </c:pt>
                <c:pt idx="2543">
                  <c:v>3.18078</c:v>
                </c:pt>
                <c:pt idx="2544">
                  <c:v>2.75888</c:v>
                </c:pt>
                <c:pt idx="2545">
                  <c:v>4.72758</c:v>
                </c:pt>
                <c:pt idx="2546">
                  <c:v>5.71347</c:v>
                </c:pt>
                <c:pt idx="2547">
                  <c:v>4.8339</c:v>
                </c:pt>
                <c:pt idx="2548">
                  <c:v>5.54477</c:v>
                </c:pt>
                <c:pt idx="2549">
                  <c:v>4.10692</c:v>
                </c:pt>
                <c:pt idx="2550">
                  <c:v>3.06177</c:v>
                </c:pt>
                <c:pt idx="2551">
                  <c:v>2.59965</c:v>
                </c:pt>
                <c:pt idx="2552">
                  <c:v>5.86333</c:v>
                </c:pt>
                <c:pt idx="2553">
                  <c:v>4.66498</c:v>
                </c:pt>
                <c:pt idx="2554">
                  <c:v>5.41825</c:v>
                </c:pt>
                <c:pt idx="2555">
                  <c:v>2.11659</c:v>
                </c:pt>
                <c:pt idx="2556">
                  <c:v>3.83088</c:v>
                </c:pt>
                <c:pt idx="2557">
                  <c:v>1.75449</c:v>
                </c:pt>
                <c:pt idx="2558">
                  <c:v>4.95514</c:v>
                </c:pt>
                <c:pt idx="2559">
                  <c:v>5.90818</c:v>
                </c:pt>
                <c:pt idx="2560">
                  <c:v>2.79261</c:v>
                </c:pt>
                <c:pt idx="2561">
                  <c:v>2.57626</c:v>
                </c:pt>
                <c:pt idx="2562">
                  <c:v>5.92859</c:v>
                </c:pt>
                <c:pt idx="2563">
                  <c:v>2.51953</c:v>
                </c:pt>
                <c:pt idx="2564">
                  <c:v>6.38481</c:v>
                </c:pt>
                <c:pt idx="2565">
                  <c:v>8.64114</c:v>
                </c:pt>
                <c:pt idx="2566">
                  <c:v>6.84744</c:v>
                </c:pt>
                <c:pt idx="2567">
                  <c:v>2.84918</c:v>
                </c:pt>
                <c:pt idx="2568">
                  <c:v>2.8964</c:v>
                </c:pt>
                <c:pt idx="2569">
                  <c:v>3.21797</c:v>
                </c:pt>
                <c:pt idx="2570">
                  <c:v>1.55237</c:v>
                </c:pt>
                <c:pt idx="2571">
                  <c:v>0.9110100000000001</c:v>
                </c:pt>
                <c:pt idx="2572">
                  <c:v>8.63828</c:v>
                </c:pt>
                <c:pt idx="2573">
                  <c:v>3.90079</c:v>
                </c:pt>
                <c:pt idx="2574">
                  <c:v>5.56131</c:v>
                </c:pt>
                <c:pt idx="2575">
                  <c:v>5.0992</c:v>
                </c:pt>
                <c:pt idx="2576">
                  <c:v>1.1087</c:v>
                </c:pt>
                <c:pt idx="2577">
                  <c:v>3.79152</c:v>
                </c:pt>
                <c:pt idx="2578">
                  <c:v>8.437430000000001</c:v>
                </c:pt>
                <c:pt idx="2579">
                  <c:v>5.76504</c:v>
                </c:pt>
                <c:pt idx="2580">
                  <c:v>2.68225</c:v>
                </c:pt>
                <c:pt idx="2581">
                  <c:v>3.16845</c:v>
                </c:pt>
                <c:pt idx="2582">
                  <c:v>3.09597</c:v>
                </c:pt>
                <c:pt idx="2583">
                  <c:v>1.13923</c:v>
                </c:pt>
                <c:pt idx="2584">
                  <c:v>5.73848</c:v>
                </c:pt>
                <c:pt idx="2585">
                  <c:v>7.42693</c:v>
                </c:pt>
                <c:pt idx="2586">
                  <c:v>5.53797</c:v>
                </c:pt>
                <c:pt idx="2587">
                  <c:v>1.99427</c:v>
                </c:pt>
                <c:pt idx="2588">
                  <c:v>5.77717</c:v>
                </c:pt>
                <c:pt idx="2589">
                  <c:v>2.15587</c:v>
                </c:pt>
                <c:pt idx="2590">
                  <c:v>2.04367</c:v>
                </c:pt>
                <c:pt idx="2591">
                  <c:v>4.03222</c:v>
                </c:pt>
                <c:pt idx="2592">
                  <c:v>4.46619</c:v>
                </c:pt>
                <c:pt idx="2593">
                  <c:v>3.0891</c:v>
                </c:pt>
                <c:pt idx="2594">
                  <c:v>3.30763</c:v>
                </c:pt>
                <c:pt idx="2595">
                  <c:v>2.27058</c:v>
                </c:pt>
                <c:pt idx="2596">
                  <c:v>2.4014</c:v>
                </c:pt>
                <c:pt idx="2597">
                  <c:v>0.6471</c:v>
                </c:pt>
                <c:pt idx="2598">
                  <c:v>4.15427</c:v>
                </c:pt>
                <c:pt idx="2599">
                  <c:v>5.69447</c:v>
                </c:pt>
                <c:pt idx="2600">
                  <c:v>0.9075500000000001</c:v>
                </c:pt>
                <c:pt idx="2601">
                  <c:v>3.03417</c:v>
                </c:pt>
                <c:pt idx="2602">
                  <c:v>0.9198399999999998</c:v>
                </c:pt>
                <c:pt idx="2603">
                  <c:v>4.82062</c:v>
                </c:pt>
                <c:pt idx="2604">
                  <c:v>2.61779</c:v>
                </c:pt>
                <c:pt idx="2605">
                  <c:v>3.37219</c:v>
                </c:pt>
                <c:pt idx="2606">
                  <c:v>5.10921</c:v>
                </c:pt>
                <c:pt idx="2607">
                  <c:v>2.21358</c:v>
                </c:pt>
                <c:pt idx="2608">
                  <c:v>3.8369</c:v>
                </c:pt>
                <c:pt idx="2609">
                  <c:v>2.41974</c:v>
                </c:pt>
                <c:pt idx="2610">
                  <c:v>8.11988</c:v>
                </c:pt>
                <c:pt idx="2611">
                  <c:v>3.27788</c:v>
                </c:pt>
                <c:pt idx="2612">
                  <c:v>4.36332</c:v>
                </c:pt>
                <c:pt idx="2613">
                  <c:v>3.54087</c:v>
                </c:pt>
                <c:pt idx="2614">
                  <c:v>3.15333</c:v>
                </c:pt>
                <c:pt idx="2615">
                  <c:v>4.26082</c:v>
                </c:pt>
                <c:pt idx="2616">
                  <c:v>3.79854</c:v>
                </c:pt>
                <c:pt idx="2617">
                  <c:v>2.09896</c:v>
                </c:pt>
                <c:pt idx="2618">
                  <c:v>4.03601</c:v>
                </c:pt>
                <c:pt idx="2619">
                  <c:v>2.83691</c:v>
                </c:pt>
                <c:pt idx="2620">
                  <c:v>3.07798</c:v>
                </c:pt>
                <c:pt idx="2621">
                  <c:v>4.2579</c:v>
                </c:pt>
                <c:pt idx="2622">
                  <c:v>0.9833799999999999</c:v>
                </c:pt>
                <c:pt idx="2623">
                  <c:v>1.81085</c:v>
                </c:pt>
              </c:numCache>
            </c:numRef>
          </c:xVal>
          <c:yVal>
            <c:numRef>
              <c:f>Test!$B$2:$B$2625</c:f>
              <c:numCache>
                <c:formatCode>General</c:formatCode>
                <c:ptCount val="2624"/>
                <c:pt idx="0">
                  <c:v>3.334026375262329</c:v>
                </c:pt>
                <c:pt idx="1">
                  <c:v>2.389069757062238</c:v>
                </c:pt>
                <c:pt idx="2">
                  <c:v>3.144237493442985</c:v>
                </c:pt>
                <c:pt idx="3">
                  <c:v>5.123481381054677</c:v>
                </c:pt>
                <c:pt idx="4">
                  <c:v>4.781389669390906</c:v>
                </c:pt>
                <c:pt idx="5">
                  <c:v>3.903466422186956</c:v>
                </c:pt>
                <c:pt idx="6">
                  <c:v>3.567725033370058</c:v>
                </c:pt>
                <c:pt idx="7">
                  <c:v>4.143987328955033</c:v>
                </c:pt>
                <c:pt idx="8">
                  <c:v>4.729264912337099</c:v>
                </c:pt>
                <c:pt idx="9">
                  <c:v>5.560646771834079</c:v>
                </c:pt>
                <c:pt idx="10">
                  <c:v>6.265192555844732</c:v>
                </c:pt>
                <c:pt idx="11">
                  <c:v>3.225029225858933</c:v>
                </c:pt>
                <c:pt idx="12">
                  <c:v>4.485587505535398</c:v>
                </c:pt>
                <c:pt idx="13">
                  <c:v>2.807505451418334</c:v>
                </c:pt>
                <c:pt idx="14">
                  <c:v>4.0932230168398</c:v>
                </c:pt>
                <c:pt idx="15">
                  <c:v>2.557945026667666</c:v>
                </c:pt>
                <c:pt idx="16">
                  <c:v>3.710309381665887</c:v>
                </c:pt>
                <c:pt idx="17">
                  <c:v>2.382709244504104</c:v>
                </c:pt>
                <c:pt idx="18">
                  <c:v>3.343545046644293</c:v>
                </c:pt>
                <c:pt idx="19">
                  <c:v>2.418722527746529</c:v>
                </c:pt>
                <c:pt idx="20">
                  <c:v>3.641173553326729</c:v>
                </c:pt>
                <c:pt idx="21">
                  <c:v>4.607864218414273</c:v>
                </c:pt>
                <c:pt idx="22">
                  <c:v>3.08322529392293</c:v>
                </c:pt>
                <c:pt idx="23">
                  <c:v>4.032605490903649</c:v>
                </c:pt>
                <c:pt idx="24">
                  <c:v>3.829320395759482</c:v>
                </c:pt>
                <c:pt idx="25">
                  <c:v>5.680737495434586</c:v>
                </c:pt>
                <c:pt idx="26">
                  <c:v>3.037520825117165</c:v>
                </c:pt>
                <c:pt idx="27">
                  <c:v>4.438836399352443</c:v>
                </c:pt>
                <c:pt idx="28">
                  <c:v>1.394990910565386</c:v>
                </c:pt>
                <c:pt idx="29">
                  <c:v>2.432782907468759</c:v>
                </c:pt>
                <c:pt idx="30">
                  <c:v>3.286907432351295</c:v>
                </c:pt>
                <c:pt idx="31">
                  <c:v>7.315604154691806</c:v>
                </c:pt>
                <c:pt idx="32">
                  <c:v>2.729747172348263</c:v>
                </c:pt>
                <c:pt idx="33">
                  <c:v>4.827368134793122</c:v>
                </c:pt>
                <c:pt idx="34">
                  <c:v>2.058354384083116</c:v>
                </c:pt>
                <c:pt idx="35">
                  <c:v>4.304621136394256</c:v>
                </c:pt>
                <c:pt idx="36">
                  <c:v>2.754124634723888</c:v>
                </c:pt>
                <c:pt idx="37">
                  <c:v>2.655776740712546</c:v>
                </c:pt>
                <c:pt idx="38">
                  <c:v>5.052968579117397</c:v>
                </c:pt>
                <c:pt idx="39">
                  <c:v>4.147854798319254</c:v>
                </c:pt>
                <c:pt idx="40">
                  <c:v>3.780104993809299</c:v>
                </c:pt>
                <c:pt idx="41">
                  <c:v>2.392811513825881</c:v>
                </c:pt>
                <c:pt idx="42">
                  <c:v>2.536057763845602</c:v>
                </c:pt>
                <c:pt idx="43">
                  <c:v>2.942566519653825</c:v>
                </c:pt>
                <c:pt idx="44">
                  <c:v>3.155115958095942</c:v>
                </c:pt>
                <c:pt idx="45">
                  <c:v>3.490628937425788</c:v>
                </c:pt>
                <c:pt idx="46">
                  <c:v>4.438609322821805</c:v>
                </c:pt>
                <c:pt idx="47">
                  <c:v>4.106687061483137</c:v>
                </c:pt>
                <c:pt idx="48">
                  <c:v>6.677502634184298</c:v>
                </c:pt>
                <c:pt idx="49">
                  <c:v>3.332715101604848</c:v>
                </c:pt>
                <c:pt idx="50">
                  <c:v>4.363543734195387</c:v>
                </c:pt>
                <c:pt idx="51">
                  <c:v>2.483762980795728</c:v>
                </c:pt>
                <c:pt idx="52">
                  <c:v>4.110489067876745</c:v>
                </c:pt>
                <c:pt idx="53">
                  <c:v>3.158467721433761</c:v>
                </c:pt>
                <c:pt idx="54">
                  <c:v>2.180270250849778</c:v>
                </c:pt>
                <c:pt idx="55">
                  <c:v>3.389218590861227</c:v>
                </c:pt>
                <c:pt idx="56">
                  <c:v>4.25108948827612</c:v>
                </c:pt>
                <c:pt idx="57">
                  <c:v>5.086330641671308</c:v>
                </c:pt>
                <c:pt idx="58">
                  <c:v>3.60223728920399</c:v>
                </c:pt>
                <c:pt idx="59">
                  <c:v>4.458179788909293</c:v>
                </c:pt>
                <c:pt idx="60">
                  <c:v>3.696132264582943</c:v>
                </c:pt>
                <c:pt idx="61">
                  <c:v>3.521050142672796</c:v>
                </c:pt>
                <c:pt idx="62">
                  <c:v>3.459635597664136</c:v>
                </c:pt>
                <c:pt idx="63">
                  <c:v>1.489995512917458</c:v>
                </c:pt>
                <c:pt idx="64">
                  <c:v>4.478371649656277</c:v>
                </c:pt>
                <c:pt idx="65">
                  <c:v>1.711176229224081</c:v>
                </c:pt>
                <c:pt idx="66">
                  <c:v>4.210363819029781</c:v>
                </c:pt>
                <c:pt idx="67">
                  <c:v>2.728892776907395</c:v>
                </c:pt>
                <c:pt idx="68">
                  <c:v>2.975924731444759</c:v>
                </c:pt>
                <c:pt idx="69">
                  <c:v>4.825780198626361</c:v>
                </c:pt>
                <c:pt idx="70">
                  <c:v>2.630907091585935</c:v>
                </c:pt>
                <c:pt idx="71">
                  <c:v>1.678273888527134</c:v>
                </c:pt>
                <c:pt idx="72">
                  <c:v>4.169688031974622</c:v>
                </c:pt>
                <c:pt idx="73">
                  <c:v>4.993929866001878</c:v>
                </c:pt>
                <c:pt idx="74">
                  <c:v>3.193654512456275</c:v>
                </c:pt>
                <c:pt idx="75">
                  <c:v>3.514142969878175</c:v>
                </c:pt>
                <c:pt idx="76">
                  <c:v>1.297211389169472</c:v>
                </c:pt>
                <c:pt idx="77">
                  <c:v>3.621550761294633</c:v>
                </c:pt>
                <c:pt idx="78">
                  <c:v>3.302979865350339</c:v>
                </c:pt>
                <c:pt idx="79">
                  <c:v>3.669559763635954</c:v>
                </c:pt>
                <c:pt idx="80">
                  <c:v>3.207777629993778</c:v>
                </c:pt>
                <c:pt idx="81">
                  <c:v>3.134321956504345</c:v>
                </c:pt>
                <c:pt idx="82">
                  <c:v>4.09362645831479</c:v>
                </c:pt>
                <c:pt idx="83">
                  <c:v>3.102114174963462</c:v>
                </c:pt>
                <c:pt idx="84">
                  <c:v>4.469857908926335</c:v>
                </c:pt>
                <c:pt idx="85">
                  <c:v>5.980973783237029</c:v>
                </c:pt>
                <c:pt idx="86">
                  <c:v>4.537075168665263</c:v>
                </c:pt>
                <c:pt idx="87">
                  <c:v>0.4135480169442602</c:v>
                </c:pt>
                <c:pt idx="88">
                  <c:v>2.741900061819134</c:v>
                </c:pt>
                <c:pt idx="89">
                  <c:v>3.369898039290957</c:v>
                </c:pt>
                <c:pt idx="90">
                  <c:v>3.036465597576411</c:v>
                </c:pt>
                <c:pt idx="91">
                  <c:v>1.208383410632748</c:v>
                </c:pt>
                <c:pt idx="92">
                  <c:v>2.468078882432303</c:v>
                </c:pt>
                <c:pt idx="93">
                  <c:v>4.479860769320795</c:v>
                </c:pt>
                <c:pt idx="94">
                  <c:v>3.212938541020769</c:v>
                </c:pt>
                <c:pt idx="95">
                  <c:v>4.255380304597798</c:v>
                </c:pt>
                <c:pt idx="96">
                  <c:v>3.134075744643837</c:v>
                </c:pt>
                <c:pt idx="97">
                  <c:v>3.378938534774919</c:v>
                </c:pt>
                <c:pt idx="98">
                  <c:v>4.909571142218942</c:v>
                </c:pt>
                <c:pt idx="99">
                  <c:v>4.519972686191084</c:v>
                </c:pt>
                <c:pt idx="100">
                  <c:v>4.197248298057129</c:v>
                </c:pt>
                <c:pt idx="101">
                  <c:v>2.445219331579763</c:v>
                </c:pt>
                <c:pt idx="102">
                  <c:v>2.292845706939064</c:v>
                </c:pt>
                <c:pt idx="103">
                  <c:v>5.576755994430181</c:v>
                </c:pt>
                <c:pt idx="104">
                  <c:v>1.659672926072279</c:v>
                </c:pt>
                <c:pt idx="105">
                  <c:v>4.130316290991048</c:v>
                </c:pt>
                <c:pt idx="106">
                  <c:v>2.376611768678562</c:v>
                </c:pt>
                <c:pt idx="107">
                  <c:v>2.360116284934598</c:v>
                </c:pt>
                <c:pt idx="108">
                  <c:v>2.126787774012735</c:v>
                </c:pt>
                <c:pt idx="109">
                  <c:v>4.163522131053101</c:v>
                </c:pt>
                <c:pt idx="110">
                  <c:v>3.908985335685808</c:v>
                </c:pt>
                <c:pt idx="111">
                  <c:v>2.161708388449767</c:v>
                </c:pt>
                <c:pt idx="112">
                  <c:v>1.535088539804959</c:v>
                </c:pt>
                <c:pt idx="113">
                  <c:v>3.83325975590636</c:v>
                </c:pt>
                <c:pt idx="114">
                  <c:v>2.636845086581715</c:v>
                </c:pt>
                <c:pt idx="115">
                  <c:v>7.135901487474751</c:v>
                </c:pt>
                <c:pt idx="116">
                  <c:v>1.279009247274034</c:v>
                </c:pt>
                <c:pt idx="117">
                  <c:v>3.380756953916491</c:v>
                </c:pt>
                <c:pt idx="118">
                  <c:v>3.280264688488189</c:v>
                </c:pt>
                <c:pt idx="119">
                  <c:v>6.347652438782381</c:v>
                </c:pt>
                <c:pt idx="120">
                  <c:v>5.397720634815812</c:v>
                </c:pt>
                <c:pt idx="121">
                  <c:v>3.489886510323794</c:v>
                </c:pt>
                <c:pt idx="122">
                  <c:v>3.205155793588905</c:v>
                </c:pt>
                <c:pt idx="123">
                  <c:v>3.29933046765564</c:v>
                </c:pt>
                <c:pt idx="124">
                  <c:v>3.066903805423026</c:v>
                </c:pt>
                <c:pt idx="125">
                  <c:v>3.444642237315051</c:v>
                </c:pt>
                <c:pt idx="126">
                  <c:v>2.536904220790487</c:v>
                </c:pt>
                <c:pt idx="127">
                  <c:v>1.685935366546472</c:v>
                </c:pt>
                <c:pt idx="128">
                  <c:v>4.674135256825953</c:v>
                </c:pt>
                <c:pt idx="129">
                  <c:v>3.190770231743882</c:v>
                </c:pt>
                <c:pt idx="130">
                  <c:v>2.738457124262518</c:v>
                </c:pt>
                <c:pt idx="131">
                  <c:v>3.42786875810539</c:v>
                </c:pt>
                <c:pt idx="132">
                  <c:v>3.648295406157327</c:v>
                </c:pt>
                <c:pt idx="133">
                  <c:v>4.417161283949167</c:v>
                </c:pt>
                <c:pt idx="134">
                  <c:v>3.889432760835538</c:v>
                </c:pt>
                <c:pt idx="135">
                  <c:v>2.702738513251605</c:v>
                </c:pt>
                <c:pt idx="136">
                  <c:v>3.08280870061131</c:v>
                </c:pt>
                <c:pt idx="137">
                  <c:v>3.116220408386373</c:v>
                </c:pt>
                <c:pt idx="138">
                  <c:v>3.376780863415061</c:v>
                </c:pt>
                <c:pt idx="139">
                  <c:v>0.9136924584874313</c:v>
                </c:pt>
                <c:pt idx="140">
                  <c:v>3.293428255134294</c:v>
                </c:pt>
                <c:pt idx="141">
                  <c:v>2.242503082991082</c:v>
                </c:pt>
                <c:pt idx="142">
                  <c:v>4.021720006013573</c:v>
                </c:pt>
                <c:pt idx="143">
                  <c:v>2.90996287967889</c:v>
                </c:pt>
                <c:pt idx="144">
                  <c:v>3.130354841242778</c:v>
                </c:pt>
                <c:pt idx="145">
                  <c:v>5.33278587039971</c:v>
                </c:pt>
                <c:pt idx="146">
                  <c:v>3.586763531362879</c:v>
                </c:pt>
                <c:pt idx="147">
                  <c:v>2.300116184409953</c:v>
                </c:pt>
                <c:pt idx="148">
                  <c:v>3.868885682014538</c:v>
                </c:pt>
                <c:pt idx="149">
                  <c:v>2.823906384120582</c:v>
                </c:pt>
                <c:pt idx="150">
                  <c:v>3.509048262353137</c:v>
                </c:pt>
                <c:pt idx="151">
                  <c:v>0.4209549891520625</c:v>
                </c:pt>
                <c:pt idx="152">
                  <c:v>4.137781439341058</c:v>
                </c:pt>
                <c:pt idx="153">
                  <c:v>2.091926639053073</c:v>
                </c:pt>
                <c:pt idx="154">
                  <c:v>2.141737976195222</c:v>
                </c:pt>
                <c:pt idx="155">
                  <c:v>2.370865008496478</c:v>
                </c:pt>
                <c:pt idx="156">
                  <c:v>3.574463276154997</c:v>
                </c:pt>
                <c:pt idx="157">
                  <c:v>2.234637573776462</c:v>
                </c:pt>
                <c:pt idx="158">
                  <c:v>3.279994957352267</c:v>
                </c:pt>
                <c:pt idx="159">
                  <c:v>3.806947299945344</c:v>
                </c:pt>
                <c:pt idx="160">
                  <c:v>5.425865565203265</c:v>
                </c:pt>
                <c:pt idx="161">
                  <c:v>4.765555568998893</c:v>
                </c:pt>
                <c:pt idx="162">
                  <c:v>5.502725372407006</c:v>
                </c:pt>
                <c:pt idx="163">
                  <c:v>3.718548207540515</c:v>
                </c:pt>
                <c:pt idx="164">
                  <c:v>4.995022297837242</c:v>
                </c:pt>
                <c:pt idx="165">
                  <c:v>2.524395994760587</c:v>
                </c:pt>
                <c:pt idx="166">
                  <c:v>2.461339691767245</c:v>
                </c:pt>
                <c:pt idx="167">
                  <c:v>3.865605246655558</c:v>
                </c:pt>
                <c:pt idx="168">
                  <c:v>5.625268498841392</c:v>
                </c:pt>
                <c:pt idx="169">
                  <c:v>3.682305966817844</c:v>
                </c:pt>
                <c:pt idx="170">
                  <c:v>1.863199138221323</c:v>
                </c:pt>
                <c:pt idx="171">
                  <c:v>2.064640251082001</c:v>
                </c:pt>
                <c:pt idx="172">
                  <c:v>3.643166441652419</c:v>
                </c:pt>
                <c:pt idx="173">
                  <c:v>5.775584275747102</c:v>
                </c:pt>
                <c:pt idx="174">
                  <c:v>2.874073946459372</c:v>
                </c:pt>
                <c:pt idx="175">
                  <c:v>3.590800967480659</c:v>
                </c:pt>
                <c:pt idx="176">
                  <c:v>3.770153511479331</c:v>
                </c:pt>
                <c:pt idx="177">
                  <c:v>5.333823325188262</c:v>
                </c:pt>
                <c:pt idx="178">
                  <c:v>3.119953871198988</c:v>
                </c:pt>
                <c:pt idx="179">
                  <c:v>3.580449850006797</c:v>
                </c:pt>
                <c:pt idx="180">
                  <c:v>0.2103817622698188</c:v>
                </c:pt>
                <c:pt idx="181">
                  <c:v>3.90122661109067</c:v>
                </c:pt>
                <c:pt idx="182">
                  <c:v>2.77184323927441</c:v>
                </c:pt>
                <c:pt idx="183">
                  <c:v>2.968987789290199</c:v>
                </c:pt>
                <c:pt idx="184">
                  <c:v>1.783128861059771</c:v>
                </c:pt>
                <c:pt idx="185">
                  <c:v>2.110109586376131</c:v>
                </c:pt>
                <c:pt idx="186">
                  <c:v>2.705767819621968</c:v>
                </c:pt>
                <c:pt idx="187">
                  <c:v>2.843691248842136</c:v>
                </c:pt>
                <c:pt idx="188">
                  <c:v>3.554719259142255</c:v>
                </c:pt>
                <c:pt idx="189">
                  <c:v>4.324055581684889</c:v>
                </c:pt>
                <c:pt idx="190">
                  <c:v>2.966350075893358</c:v>
                </c:pt>
                <c:pt idx="191">
                  <c:v>5.385740851951391</c:v>
                </c:pt>
                <c:pt idx="192">
                  <c:v>4.316485040914319</c:v>
                </c:pt>
                <c:pt idx="193">
                  <c:v>2.785020431697203</c:v>
                </c:pt>
                <c:pt idx="194">
                  <c:v>4.12901674735002</c:v>
                </c:pt>
                <c:pt idx="195">
                  <c:v>3.991352385614454</c:v>
                </c:pt>
                <c:pt idx="196">
                  <c:v>2.371257904805162</c:v>
                </c:pt>
                <c:pt idx="197">
                  <c:v>0.6763041770225198</c:v>
                </c:pt>
                <c:pt idx="198">
                  <c:v>2.80471074537704</c:v>
                </c:pt>
                <c:pt idx="199">
                  <c:v>2.608433446426213</c:v>
                </c:pt>
                <c:pt idx="200">
                  <c:v>1.775073775821661</c:v>
                </c:pt>
                <c:pt idx="201">
                  <c:v>4.517186214858311</c:v>
                </c:pt>
                <c:pt idx="202">
                  <c:v>2.830804226220298</c:v>
                </c:pt>
                <c:pt idx="203">
                  <c:v>6.533793581697232</c:v>
                </c:pt>
                <c:pt idx="204">
                  <c:v>4.893375188592092</c:v>
                </c:pt>
                <c:pt idx="205">
                  <c:v>3.812083980786833</c:v>
                </c:pt>
                <c:pt idx="206">
                  <c:v>2.213414064006646</c:v>
                </c:pt>
                <c:pt idx="207">
                  <c:v>5.242249574921308</c:v>
                </c:pt>
                <c:pt idx="208">
                  <c:v>2.846186898706373</c:v>
                </c:pt>
                <c:pt idx="209">
                  <c:v>6.224001240490693</c:v>
                </c:pt>
                <c:pt idx="210">
                  <c:v>4.210490953450534</c:v>
                </c:pt>
                <c:pt idx="211">
                  <c:v>4.786849814322475</c:v>
                </c:pt>
                <c:pt idx="212">
                  <c:v>5.29393913651619</c:v>
                </c:pt>
                <c:pt idx="213">
                  <c:v>4.244755634846289</c:v>
                </c:pt>
                <c:pt idx="214">
                  <c:v>2.782979645804328</c:v>
                </c:pt>
                <c:pt idx="215">
                  <c:v>4.546377960350476</c:v>
                </c:pt>
                <c:pt idx="216">
                  <c:v>1.483124329946046</c:v>
                </c:pt>
                <c:pt idx="217">
                  <c:v>3.091268708387094</c:v>
                </c:pt>
                <c:pt idx="218">
                  <c:v>2.727079008302649</c:v>
                </c:pt>
                <c:pt idx="219">
                  <c:v>2.637585025498401</c:v>
                </c:pt>
                <c:pt idx="220">
                  <c:v>4.96620697923672</c:v>
                </c:pt>
                <c:pt idx="221">
                  <c:v>4.245625433339066</c:v>
                </c:pt>
                <c:pt idx="222">
                  <c:v>5.350469521870901</c:v>
                </c:pt>
                <c:pt idx="223">
                  <c:v>2.792830134469908</c:v>
                </c:pt>
                <c:pt idx="224">
                  <c:v>4.859719046231741</c:v>
                </c:pt>
                <c:pt idx="225">
                  <c:v>4.279087141790325</c:v>
                </c:pt>
                <c:pt idx="226">
                  <c:v>3.07754974323467</c:v>
                </c:pt>
                <c:pt idx="227">
                  <c:v>2.404646744972392</c:v>
                </c:pt>
                <c:pt idx="228">
                  <c:v>5.119021842072092</c:v>
                </c:pt>
                <c:pt idx="229">
                  <c:v>2.938721325472365</c:v>
                </c:pt>
                <c:pt idx="230">
                  <c:v>2.407377113650713</c:v>
                </c:pt>
                <c:pt idx="231">
                  <c:v>4.604116537399895</c:v>
                </c:pt>
                <c:pt idx="232">
                  <c:v>4.052941725641023</c:v>
                </c:pt>
                <c:pt idx="233">
                  <c:v>5.085763335421013</c:v>
                </c:pt>
                <c:pt idx="234">
                  <c:v>4.78802376384794</c:v>
                </c:pt>
                <c:pt idx="235">
                  <c:v>5.351116213081033</c:v>
                </c:pt>
                <c:pt idx="236">
                  <c:v>3.772259434509027</c:v>
                </c:pt>
                <c:pt idx="237">
                  <c:v>3.593395404225887</c:v>
                </c:pt>
                <c:pt idx="238">
                  <c:v>4.901459658113843</c:v>
                </c:pt>
                <c:pt idx="239">
                  <c:v>6.576805300816837</c:v>
                </c:pt>
                <c:pt idx="240">
                  <c:v>2.380731018698981</c:v>
                </c:pt>
                <c:pt idx="241">
                  <c:v>3.014466129445445</c:v>
                </c:pt>
                <c:pt idx="242">
                  <c:v>3.656650762043893</c:v>
                </c:pt>
                <c:pt idx="243">
                  <c:v>2.845974099620005</c:v>
                </c:pt>
                <c:pt idx="244">
                  <c:v>3.671138798615989</c:v>
                </c:pt>
                <c:pt idx="245">
                  <c:v>3.34607523489031</c:v>
                </c:pt>
                <c:pt idx="246">
                  <c:v>0.4249344268551565</c:v>
                </c:pt>
                <c:pt idx="247">
                  <c:v>3.78637174028894</c:v>
                </c:pt>
                <c:pt idx="248">
                  <c:v>3.532337202898882</c:v>
                </c:pt>
                <c:pt idx="249">
                  <c:v>5.042219144645428</c:v>
                </c:pt>
                <c:pt idx="250">
                  <c:v>3.622528277476383</c:v>
                </c:pt>
                <c:pt idx="251">
                  <c:v>3.284308048856704</c:v>
                </c:pt>
                <c:pt idx="252">
                  <c:v>3.032560627705044</c:v>
                </c:pt>
                <c:pt idx="253">
                  <c:v>4.970114851990946</c:v>
                </c:pt>
                <c:pt idx="254">
                  <c:v>3.053484074175179</c:v>
                </c:pt>
                <c:pt idx="255">
                  <c:v>6.115418255456117</c:v>
                </c:pt>
                <c:pt idx="256">
                  <c:v>5.093847567972735</c:v>
                </c:pt>
                <c:pt idx="257">
                  <c:v>3.200557627139144</c:v>
                </c:pt>
                <c:pt idx="258">
                  <c:v>3.08894296603391</c:v>
                </c:pt>
                <c:pt idx="259">
                  <c:v>4.338467447203171</c:v>
                </c:pt>
                <c:pt idx="260">
                  <c:v>3.369893240647862</c:v>
                </c:pt>
                <c:pt idx="261">
                  <c:v>4.398236383464173</c:v>
                </c:pt>
                <c:pt idx="262">
                  <c:v>3.177292502081349</c:v>
                </c:pt>
                <c:pt idx="263">
                  <c:v>2.67971000276813</c:v>
                </c:pt>
                <c:pt idx="264">
                  <c:v>4.474055773753995</c:v>
                </c:pt>
                <c:pt idx="265">
                  <c:v>4.798637651463112</c:v>
                </c:pt>
                <c:pt idx="266">
                  <c:v>3.019287817875403</c:v>
                </c:pt>
                <c:pt idx="267">
                  <c:v>2.838943317333817</c:v>
                </c:pt>
                <c:pt idx="268">
                  <c:v>1.300908121627536</c:v>
                </c:pt>
                <c:pt idx="269">
                  <c:v>3.330552690844403</c:v>
                </c:pt>
                <c:pt idx="270">
                  <c:v>2.454265425480669</c:v>
                </c:pt>
                <c:pt idx="271">
                  <c:v>5.130104930345404</c:v>
                </c:pt>
                <c:pt idx="272">
                  <c:v>3.296695005474079</c:v>
                </c:pt>
                <c:pt idx="273">
                  <c:v>4.798486938524437</c:v>
                </c:pt>
                <c:pt idx="274">
                  <c:v>4.855629654435023</c:v>
                </c:pt>
                <c:pt idx="275">
                  <c:v>3.96292966711008</c:v>
                </c:pt>
                <c:pt idx="276">
                  <c:v>3.409082011147514</c:v>
                </c:pt>
                <c:pt idx="277">
                  <c:v>2.794767719914995</c:v>
                </c:pt>
                <c:pt idx="278">
                  <c:v>3.090555073143667</c:v>
                </c:pt>
                <c:pt idx="279">
                  <c:v>2.354114781970948</c:v>
                </c:pt>
                <c:pt idx="280">
                  <c:v>5.216649228709155</c:v>
                </c:pt>
                <c:pt idx="281">
                  <c:v>3.102819042315802</c:v>
                </c:pt>
                <c:pt idx="282">
                  <c:v>3.307968439923476</c:v>
                </c:pt>
                <c:pt idx="283">
                  <c:v>2.14931769955443</c:v>
                </c:pt>
                <c:pt idx="284">
                  <c:v>1.789680371461572</c:v>
                </c:pt>
                <c:pt idx="285">
                  <c:v>3.010096342861482</c:v>
                </c:pt>
                <c:pt idx="286">
                  <c:v>2.733878981780238</c:v>
                </c:pt>
                <c:pt idx="287">
                  <c:v>3.089971475203853</c:v>
                </c:pt>
                <c:pt idx="288">
                  <c:v>3.749717616033983</c:v>
                </c:pt>
                <c:pt idx="289">
                  <c:v>3.277125546509216</c:v>
                </c:pt>
                <c:pt idx="290">
                  <c:v>2.941908513124791</c:v>
                </c:pt>
                <c:pt idx="291">
                  <c:v>3.154654044266206</c:v>
                </c:pt>
                <c:pt idx="292">
                  <c:v>1.931899593374034</c:v>
                </c:pt>
                <c:pt idx="293">
                  <c:v>4.577655516041095</c:v>
                </c:pt>
                <c:pt idx="294">
                  <c:v>3.591279913531256</c:v>
                </c:pt>
                <c:pt idx="295">
                  <c:v>1.82975958646781</c:v>
                </c:pt>
                <c:pt idx="296">
                  <c:v>3.14667840323044</c:v>
                </c:pt>
                <c:pt idx="297">
                  <c:v>5.035714791279471</c:v>
                </c:pt>
                <c:pt idx="298">
                  <c:v>0.1702361956553595</c:v>
                </c:pt>
                <c:pt idx="299">
                  <c:v>3.52912430399827</c:v>
                </c:pt>
                <c:pt idx="300">
                  <c:v>3.684233332930415</c:v>
                </c:pt>
                <c:pt idx="301">
                  <c:v>2.813324842914418</c:v>
                </c:pt>
                <c:pt idx="302">
                  <c:v>3.346732115811704</c:v>
                </c:pt>
                <c:pt idx="303">
                  <c:v>4.563000163817643</c:v>
                </c:pt>
                <c:pt idx="304">
                  <c:v>4.301691890618792</c:v>
                </c:pt>
                <c:pt idx="305">
                  <c:v>3.367877721684368</c:v>
                </c:pt>
                <c:pt idx="306">
                  <c:v>2.865860209786604</c:v>
                </c:pt>
                <c:pt idx="307">
                  <c:v>4.145847662170548</c:v>
                </c:pt>
                <c:pt idx="308">
                  <c:v>2.857111217060011</c:v>
                </c:pt>
                <c:pt idx="309">
                  <c:v>3.300194875080249</c:v>
                </c:pt>
                <c:pt idx="310">
                  <c:v>2.914844284556247</c:v>
                </c:pt>
                <c:pt idx="311">
                  <c:v>3.808730662333197</c:v>
                </c:pt>
                <c:pt idx="312">
                  <c:v>0.2390902073870977</c:v>
                </c:pt>
                <c:pt idx="313">
                  <c:v>1.7089626921798</c:v>
                </c:pt>
                <c:pt idx="314">
                  <c:v>3.017118120286554</c:v>
                </c:pt>
                <c:pt idx="315">
                  <c:v>0.6886808846861245</c:v>
                </c:pt>
                <c:pt idx="316">
                  <c:v>2.073031359821748</c:v>
                </c:pt>
                <c:pt idx="317">
                  <c:v>2.614120845615941</c:v>
                </c:pt>
                <c:pt idx="318">
                  <c:v>2.205953773542237</c:v>
                </c:pt>
                <c:pt idx="319">
                  <c:v>3.417085881238028</c:v>
                </c:pt>
                <c:pt idx="320">
                  <c:v>4.265536306873734</c:v>
                </c:pt>
                <c:pt idx="321">
                  <c:v>5.964712662852104</c:v>
                </c:pt>
                <c:pt idx="322">
                  <c:v>3.787717389411306</c:v>
                </c:pt>
                <c:pt idx="323">
                  <c:v>2.832698446150012</c:v>
                </c:pt>
                <c:pt idx="324">
                  <c:v>5.153388657550503</c:v>
                </c:pt>
                <c:pt idx="325">
                  <c:v>2.453061617731505</c:v>
                </c:pt>
                <c:pt idx="326">
                  <c:v>4.631062162468742</c:v>
                </c:pt>
                <c:pt idx="327">
                  <c:v>4.419371858868081</c:v>
                </c:pt>
                <c:pt idx="328">
                  <c:v>4.262262862130619</c:v>
                </c:pt>
                <c:pt idx="329">
                  <c:v>2.5600080877433</c:v>
                </c:pt>
                <c:pt idx="330">
                  <c:v>2.796036812907249</c:v>
                </c:pt>
                <c:pt idx="331">
                  <c:v>2.68700429572697</c:v>
                </c:pt>
                <c:pt idx="332">
                  <c:v>2.356348224497696</c:v>
                </c:pt>
                <c:pt idx="333">
                  <c:v>4.552792561317813</c:v>
                </c:pt>
                <c:pt idx="334">
                  <c:v>3.291760400825129</c:v>
                </c:pt>
                <c:pt idx="335">
                  <c:v>4.601118866528452</c:v>
                </c:pt>
                <c:pt idx="336">
                  <c:v>4.276693507523729</c:v>
                </c:pt>
                <c:pt idx="337">
                  <c:v>4.988638562216229</c:v>
                </c:pt>
                <c:pt idx="338">
                  <c:v>2.271453000568282</c:v>
                </c:pt>
                <c:pt idx="339">
                  <c:v>4.175244268253098</c:v>
                </c:pt>
                <c:pt idx="340">
                  <c:v>7.055000393390253</c:v>
                </c:pt>
                <c:pt idx="341">
                  <c:v>2.65019064621037</c:v>
                </c:pt>
                <c:pt idx="342">
                  <c:v>2.068359021752796</c:v>
                </c:pt>
                <c:pt idx="343">
                  <c:v>3.504372962158818</c:v>
                </c:pt>
                <c:pt idx="344">
                  <c:v>5.241200982541376</c:v>
                </c:pt>
                <c:pt idx="345">
                  <c:v>3.985343684686163</c:v>
                </c:pt>
                <c:pt idx="346">
                  <c:v>2.728615877428084</c:v>
                </c:pt>
                <c:pt idx="347">
                  <c:v>3.26245935290692</c:v>
                </c:pt>
                <c:pt idx="348">
                  <c:v>3.688016011456003</c:v>
                </c:pt>
                <c:pt idx="349">
                  <c:v>5.288667501242979</c:v>
                </c:pt>
                <c:pt idx="350">
                  <c:v>4.041296959155614</c:v>
                </c:pt>
                <c:pt idx="351">
                  <c:v>4.504690785209996</c:v>
                </c:pt>
                <c:pt idx="352">
                  <c:v>3.807293039218185</c:v>
                </c:pt>
                <c:pt idx="353">
                  <c:v>3.738282079273874</c:v>
                </c:pt>
                <c:pt idx="354">
                  <c:v>3.219481935199065</c:v>
                </c:pt>
                <c:pt idx="355">
                  <c:v>3.360987344140578</c:v>
                </c:pt>
                <c:pt idx="356">
                  <c:v>1.720542943574716</c:v>
                </c:pt>
                <c:pt idx="357">
                  <c:v>2.694471813777274</c:v>
                </c:pt>
                <c:pt idx="358">
                  <c:v>3.257373620621745</c:v>
                </c:pt>
                <c:pt idx="359">
                  <c:v>2.313069914095056</c:v>
                </c:pt>
                <c:pt idx="360">
                  <c:v>5.166273428957062</c:v>
                </c:pt>
                <c:pt idx="361">
                  <c:v>3.944009298676896</c:v>
                </c:pt>
                <c:pt idx="362">
                  <c:v>3.386879311595115</c:v>
                </c:pt>
                <c:pt idx="363">
                  <c:v>1.055810731167384</c:v>
                </c:pt>
                <c:pt idx="364">
                  <c:v>5.191142959598659</c:v>
                </c:pt>
                <c:pt idx="365">
                  <c:v>1.773945324541834</c:v>
                </c:pt>
                <c:pt idx="366">
                  <c:v>4.457482386112877</c:v>
                </c:pt>
                <c:pt idx="367">
                  <c:v>3.788891975793724</c:v>
                </c:pt>
                <c:pt idx="368">
                  <c:v>4.459085369876504</c:v>
                </c:pt>
                <c:pt idx="369">
                  <c:v>5.100045756060755</c:v>
                </c:pt>
                <c:pt idx="370">
                  <c:v>3.866156883262661</c:v>
                </c:pt>
                <c:pt idx="371">
                  <c:v>3.191882332091683</c:v>
                </c:pt>
                <c:pt idx="372">
                  <c:v>3.324898467458785</c:v>
                </c:pt>
                <c:pt idx="373">
                  <c:v>5.220422265516675</c:v>
                </c:pt>
                <c:pt idx="374">
                  <c:v>3.953986062746873</c:v>
                </c:pt>
                <c:pt idx="375">
                  <c:v>2.936918102033926</c:v>
                </c:pt>
                <c:pt idx="376">
                  <c:v>3.079823411423901</c:v>
                </c:pt>
                <c:pt idx="377">
                  <c:v>5.09645376435567</c:v>
                </c:pt>
                <c:pt idx="378">
                  <c:v>2.323344223658152</c:v>
                </c:pt>
                <c:pt idx="379">
                  <c:v>2.415130536041444</c:v>
                </c:pt>
                <c:pt idx="380">
                  <c:v>3.379570978162036</c:v>
                </c:pt>
                <c:pt idx="381">
                  <c:v>0.7100295146314446</c:v>
                </c:pt>
                <c:pt idx="382">
                  <c:v>2.880340915098416</c:v>
                </c:pt>
                <c:pt idx="383">
                  <c:v>3.582413768746397</c:v>
                </c:pt>
                <c:pt idx="384">
                  <c:v>2.97559054446085</c:v>
                </c:pt>
                <c:pt idx="385">
                  <c:v>4.903255416996357</c:v>
                </c:pt>
                <c:pt idx="386">
                  <c:v>5.3945739097959</c:v>
                </c:pt>
                <c:pt idx="387">
                  <c:v>2.908092712207156</c:v>
                </c:pt>
                <c:pt idx="388">
                  <c:v>3.886548865199443</c:v>
                </c:pt>
                <c:pt idx="389">
                  <c:v>1.347259696340985</c:v>
                </c:pt>
                <c:pt idx="390">
                  <c:v>4.162495754613422</c:v>
                </c:pt>
                <c:pt idx="391">
                  <c:v>1.739961926570933</c:v>
                </c:pt>
                <c:pt idx="392">
                  <c:v>4.514520894453049</c:v>
                </c:pt>
                <c:pt idx="393">
                  <c:v>4.754579709663869</c:v>
                </c:pt>
                <c:pt idx="394">
                  <c:v>7.470829950605919</c:v>
                </c:pt>
                <c:pt idx="395">
                  <c:v>4.069109302106856</c:v>
                </c:pt>
                <c:pt idx="396">
                  <c:v>5.652659153625383</c:v>
                </c:pt>
                <c:pt idx="397">
                  <c:v>4.217244777014904</c:v>
                </c:pt>
                <c:pt idx="398">
                  <c:v>2.997854945084644</c:v>
                </c:pt>
                <c:pt idx="399">
                  <c:v>4.116539386666444</c:v>
                </c:pt>
                <c:pt idx="400">
                  <c:v>4.009286573649189</c:v>
                </c:pt>
                <c:pt idx="401">
                  <c:v>3.228063686327435</c:v>
                </c:pt>
                <c:pt idx="402">
                  <c:v>1.3973257762647</c:v>
                </c:pt>
                <c:pt idx="403">
                  <c:v>3.739375473799982</c:v>
                </c:pt>
                <c:pt idx="404">
                  <c:v>1.868201338571148</c:v>
                </c:pt>
                <c:pt idx="405">
                  <c:v>2.8947770108022</c:v>
                </c:pt>
                <c:pt idx="406">
                  <c:v>2.723901121723876</c:v>
                </c:pt>
                <c:pt idx="407">
                  <c:v>1.296695268445519</c:v>
                </c:pt>
                <c:pt idx="408">
                  <c:v>5.666329243709251</c:v>
                </c:pt>
                <c:pt idx="409">
                  <c:v>3.457080201731246</c:v>
                </c:pt>
                <c:pt idx="410">
                  <c:v>2.860752617016219</c:v>
                </c:pt>
                <c:pt idx="411">
                  <c:v>4.119713067027196</c:v>
                </c:pt>
                <c:pt idx="412">
                  <c:v>4.222793193282412</c:v>
                </c:pt>
                <c:pt idx="413">
                  <c:v>2.707717609023568</c:v>
                </c:pt>
                <c:pt idx="414">
                  <c:v>3.402745462183599</c:v>
                </c:pt>
                <c:pt idx="415">
                  <c:v>3.907677498093753</c:v>
                </c:pt>
                <c:pt idx="416">
                  <c:v>3.460650481057391</c:v>
                </c:pt>
                <c:pt idx="417">
                  <c:v>3.750582171564861</c:v>
                </c:pt>
                <c:pt idx="418">
                  <c:v>2.808545868332252</c:v>
                </c:pt>
                <c:pt idx="419">
                  <c:v>5.930424521423442</c:v>
                </c:pt>
                <c:pt idx="420">
                  <c:v>3.347523062527211</c:v>
                </c:pt>
                <c:pt idx="421">
                  <c:v>5.872891278904467</c:v>
                </c:pt>
                <c:pt idx="422">
                  <c:v>3.393986635200788</c:v>
                </c:pt>
                <c:pt idx="423">
                  <c:v>4.073426599829315</c:v>
                </c:pt>
                <c:pt idx="424">
                  <c:v>4.023030272548429</c:v>
                </c:pt>
                <c:pt idx="425">
                  <c:v>3.309000740613889</c:v>
                </c:pt>
                <c:pt idx="426">
                  <c:v>4.130632053555174</c:v>
                </c:pt>
                <c:pt idx="427">
                  <c:v>2.543334639507284</c:v>
                </c:pt>
                <c:pt idx="428">
                  <c:v>3.99280356045302</c:v>
                </c:pt>
                <c:pt idx="429">
                  <c:v>5.198710834456399</c:v>
                </c:pt>
                <c:pt idx="430">
                  <c:v>3.862388082294417</c:v>
                </c:pt>
                <c:pt idx="431">
                  <c:v>4.780717503902618</c:v>
                </c:pt>
                <c:pt idx="432">
                  <c:v>5.21925187054165</c:v>
                </c:pt>
                <c:pt idx="433">
                  <c:v>3.204375688252242</c:v>
                </c:pt>
                <c:pt idx="434">
                  <c:v>3.196466813522249</c:v>
                </c:pt>
                <c:pt idx="435">
                  <c:v>3.916764113869681</c:v>
                </c:pt>
                <c:pt idx="436">
                  <c:v>3.517066676479203</c:v>
                </c:pt>
                <c:pt idx="437">
                  <c:v>4.26199484902741</c:v>
                </c:pt>
                <c:pt idx="438">
                  <c:v>4.525073525315632</c:v>
                </c:pt>
                <c:pt idx="439">
                  <c:v>2.688595194019099</c:v>
                </c:pt>
                <c:pt idx="440">
                  <c:v>5.449684844674726</c:v>
                </c:pt>
                <c:pt idx="441">
                  <c:v>3.525053514348856</c:v>
                </c:pt>
                <c:pt idx="442">
                  <c:v>4.731814591368031</c:v>
                </c:pt>
                <c:pt idx="443">
                  <c:v>4.200339038907605</c:v>
                </c:pt>
                <c:pt idx="444">
                  <c:v>3.576203939505683</c:v>
                </c:pt>
                <c:pt idx="445">
                  <c:v>2.981683873310877</c:v>
                </c:pt>
                <c:pt idx="446">
                  <c:v>1.817550653584994</c:v>
                </c:pt>
                <c:pt idx="447">
                  <c:v>3.357639076110692</c:v>
                </c:pt>
                <c:pt idx="448">
                  <c:v>5.004740675711451</c:v>
                </c:pt>
                <c:pt idx="449">
                  <c:v>4.240912099455034</c:v>
                </c:pt>
                <c:pt idx="450">
                  <c:v>2.556066802214934</c:v>
                </c:pt>
                <c:pt idx="451">
                  <c:v>3.814583673952197</c:v>
                </c:pt>
                <c:pt idx="452">
                  <c:v>3.452452502891576</c:v>
                </c:pt>
                <c:pt idx="453">
                  <c:v>2.291446398915675</c:v>
                </c:pt>
                <c:pt idx="454">
                  <c:v>3.588871527880331</c:v>
                </c:pt>
                <c:pt idx="455">
                  <c:v>3.041044628696301</c:v>
                </c:pt>
                <c:pt idx="456">
                  <c:v>4.479677236033053</c:v>
                </c:pt>
                <c:pt idx="457">
                  <c:v>2.556229837595136</c:v>
                </c:pt>
                <c:pt idx="458">
                  <c:v>5.64798728949649</c:v>
                </c:pt>
                <c:pt idx="459">
                  <c:v>2.659368495447603</c:v>
                </c:pt>
                <c:pt idx="460">
                  <c:v>5.39566041738053</c:v>
                </c:pt>
                <c:pt idx="461">
                  <c:v>1.837145468342998</c:v>
                </c:pt>
                <c:pt idx="462">
                  <c:v>3.232499232094546</c:v>
                </c:pt>
                <c:pt idx="463">
                  <c:v>3.392819231972384</c:v>
                </c:pt>
                <c:pt idx="464">
                  <c:v>4.101991263381278</c:v>
                </c:pt>
                <c:pt idx="465">
                  <c:v>4.045014189521217</c:v>
                </c:pt>
                <c:pt idx="466">
                  <c:v>3.292149268643314</c:v>
                </c:pt>
                <c:pt idx="467">
                  <c:v>2.94554475898286</c:v>
                </c:pt>
                <c:pt idx="468">
                  <c:v>2.707655878330919</c:v>
                </c:pt>
                <c:pt idx="469">
                  <c:v>4.757976438064759</c:v>
                </c:pt>
                <c:pt idx="470">
                  <c:v>3.452465477000683</c:v>
                </c:pt>
                <c:pt idx="471">
                  <c:v>2.936384030830249</c:v>
                </c:pt>
                <c:pt idx="472">
                  <c:v>0.9090471350018268</c:v>
                </c:pt>
                <c:pt idx="473">
                  <c:v>3.440739696386485</c:v>
                </c:pt>
                <c:pt idx="474">
                  <c:v>5.355160817542203</c:v>
                </c:pt>
                <c:pt idx="475">
                  <c:v>4.058850099383132</c:v>
                </c:pt>
                <c:pt idx="476">
                  <c:v>4.553126689059215</c:v>
                </c:pt>
                <c:pt idx="477">
                  <c:v>5.84829687046696</c:v>
                </c:pt>
                <c:pt idx="478">
                  <c:v>2.035308811757527</c:v>
                </c:pt>
                <c:pt idx="479">
                  <c:v>2.762494416160992</c:v>
                </c:pt>
                <c:pt idx="480">
                  <c:v>5.288890963980668</c:v>
                </c:pt>
                <c:pt idx="481">
                  <c:v>2.256883135282922</c:v>
                </c:pt>
                <c:pt idx="482">
                  <c:v>5.012569691541549</c:v>
                </c:pt>
                <c:pt idx="483">
                  <c:v>1.246895305864778</c:v>
                </c:pt>
                <c:pt idx="484">
                  <c:v>4.041689470388</c:v>
                </c:pt>
                <c:pt idx="485">
                  <c:v>3.488925241399683</c:v>
                </c:pt>
                <c:pt idx="486">
                  <c:v>0.9588641594246816</c:v>
                </c:pt>
                <c:pt idx="487">
                  <c:v>2.928928479766427</c:v>
                </c:pt>
                <c:pt idx="488">
                  <c:v>3.502323823072408</c:v>
                </c:pt>
                <c:pt idx="489">
                  <c:v>2.250382336467404</c:v>
                </c:pt>
                <c:pt idx="490">
                  <c:v>3.64968482068199</c:v>
                </c:pt>
                <c:pt idx="491">
                  <c:v>3.543788246385287</c:v>
                </c:pt>
                <c:pt idx="492">
                  <c:v>2.504975826914223</c:v>
                </c:pt>
                <c:pt idx="493">
                  <c:v>2.443204138450059</c:v>
                </c:pt>
                <c:pt idx="494">
                  <c:v>3.508155418525004</c:v>
                </c:pt>
                <c:pt idx="495">
                  <c:v>2.482481446876932</c:v>
                </c:pt>
                <c:pt idx="496">
                  <c:v>5.184049735709735</c:v>
                </c:pt>
                <c:pt idx="497">
                  <c:v>2.029911582368753</c:v>
                </c:pt>
                <c:pt idx="498">
                  <c:v>3.297538085596045</c:v>
                </c:pt>
                <c:pt idx="499">
                  <c:v>3.474140888616495</c:v>
                </c:pt>
                <c:pt idx="500">
                  <c:v>0.5145974877753554</c:v>
                </c:pt>
                <c:pt idx="501">
                  <c:v>2.80923521414767</c:v>
                </c:pt>
                <c:pt idx="502">
                  <c:v>2.71576819183112</c:v>
                </c:pt>
                <c:pt idx="503">
                  <c:v>2.725593680158601</c:v>
                </c:pt>
                <c:pt idx="504">
                  <c:v>2.995397921335193</c:v>
                </c:pt>
                <c:pt idx="505">
                  <c:v>3.198219680829447</c:v>
                </c:pt>
                <c:pt idx="506">
                  <c:v>0.6218660000570555</c:v>
                </c:pt>
                <c:pt idx="507">
                  <c:v>2.510040113411741</c:v>
                </c:pt>
                <c:pt idx="508">
                  <c:v>3.890724721435626</c:v>
                </c:pt>
                <c:pt idx="509">
                  <c:v>5.33547595417304</c:v>
                </c:pt>
                <c:pt idx="510">
                  <c:v>5.05768878513228</c:v>
                </c:pt>
                <c:pt idx="511">
                  <c:v>2.894907107348321</c:v>
                </c:pt>
                <c:pt idx="512">
                  <c:v>2.883997895834054</c:v>
                </c:pt>
                <c:pt idx="513">
                  <c:v>2.930794144807603</c:v>
                </c:pt>
                <c:pt idx="514">
                  <c:v>5.960452889604273</c:v>
                </c:pt>
                <c:pt idx="515">
                  <c:v>3.679141765258266</c:v>
                </c:pt>
                <c:pt idx="516">
                  <c:v>3.714249526775988</c:v>
                </c:pt>
                <c:pt idx="517">
                  <c:v>4.457124798338568</c:v>
                </c:pt>
                <c:pt idx="518">
                  <c:v>1.848092298849426</c:v>
                </c:pt>
                <c:pt idx="519">
                  <c:v>4.070778933691241</c:v>
                </c:pt>
                <c:pt idx="520">
                  <c:v>0.8811932038104309</c:v>
                </c:pt>
                <c:pt idx="521">
                  <c:v>4.288986446281953</c:v>
                </c:pt>
                <c:pt idx="522">
                  <c:v>4.669404624129777</c:v>
                </c:pt>
                <c:pt idx="523">
                  <c:v>4.85006441329543</c:v>
                </c:pt>
                <c:pt idx="524">
                  <c:v>3.61438391377971</c:v>
                </c:pt>
                <c:pt idx="525">
                  <c:v>4.276042373125546</c:v>
                </c:pt>
                <c:pt idx="526">
                  <c:v>5.16201815813979</c:v>
                </c:pt>
                <c:pt idx="527">
                  <c:v>3.282965732125377</c:v>
                </c:pt>
                <c:pt idx="528">
                  <c:v>3.984657982284947</c:v>
                </c:pt>
                <c:pt idx="529">
                  <c:v>2.07486503390896</c:v>
                </c:pt>
                <c:pt idx="530">
                  <c:v>3.098719579292835</c:v>
                </c:pt>
                <c:pt idx="531">
                  <c:v>2.058812447149875</c:v>
                </c:pt>
                <c:pt idx="532">
                  <c:v>3.866896644451825</c:v>
                </c:pt>
                <c:pt idx="533">
                  <c:v>4.581533767541652</c:v>
                </c:pt>
                <c:pt idx="534">
                  <c:v>2.740424093991246</c:v>
                </c:pt>
                <c:pt idx="535">
                  <c:v>2.911562368134583</c:v>
                </c:pt>
                <c:pt idx="536">
                  <c:v>3.538901361576001</c:v>
                </c:pt>
                <c:pt idx="537">
                  <c:v>0.3907808844031724</c:v>
                </c:pt>
                <c:pt idx="538">
                  <c:v>2.942619008515329</c:v>
                </c:pt>
                <c:pt idx="539">
                  <c:v>4.69348694033383</c:v>
                </c:pt>
                <c:pt idx="540">
                  <c:v>2.98480542026517</c:v>
                </c:pt>
                <c:pt idx="541">
                  <c:v>3.93740076736178</c:v>
                </c:pt>
                <c:pt idx="542">
                  <c:v>3.159065537575336</c:v>
                </c:pt>
                <c:pt idx="543">
                  <c:v>3.690038654331005</c:v>
                </c:pt>
                <c:pt idx="544">
                  <c:v>1.557375097126499</c:v>
                </c:pt>
                <c:pt idx="545">
                  <c:v>4.04508231840466</c:v>
                </c:pt>
                <c:pt idx="546">
                  <c:v>3.997098642235226</c:v>
                </c:pt>
                <c:pt idx="547">
                  <c:v>2.254200160610473</c:v>
                </c:pt>
                <c:pt idx="548">
                  <c:v>4.131582244130413</c:v>
                </c:pt>
                <c:pt idx="549">
                  <c:v>2.689058233456474</c:v>
                </c:pt>
                <c:pt idx="550">
                  <c:v>2.845256909826138</c:v>
                </c:pt>
                <c:pt idx="551">
                  <c:v>2.669613420727057</c:v>
                </c:pt>
                <c:pt idx="552">
                  <c:v>3.419926529843764</c:v>
                </c:pt>
                <c:pt idx="553">
                  <c:v>3.246768737867688</c:v>
                </c:pt>
                <c:pt idx="554">
                  <c:v>5.923495991704923</c:v>
                </c:pt>
                <c:pt idx="555">
                  <c:v>3.22098805746319</c:v>
                </c:pt>
                <c:pt idx="556">
                  <c:v>4.706155121133552</c:v>
                </c:pt>
                <c:pt idx="557">
                  <c:v>5.136085342976441</c:v>
                </c:pt>
                <c:pt idx="558">
                  <c:v>3.893145518391838</c:v>
                </c:pt>
                <c:pt idx="559">
                  <c:v>2.293634817136843</c:v>
                </c:pt>
                <c:pt idx="560">
                  <c:v>2.843361623531292</c:v>
                </c:pt>
                <c:pt idx="561">
                  <c:v>2.490174441910175</c:v>
                </c:pt>
                <c:pt idx="562">
                  <c:v>2.847342009114504</c:v>
                </c:pt>
                <c:pt idx="563">
                  <c:v>4.669136374056539</c:v>
                </c:pt>
                <c:pt idx="564">
                  <c:v>3.192015390763171</c:v>
                </c:pt>
                <c:pt idx="565">
                  <c:v>3.215257470485609</c:v>
                </c:pt>
                <c:pt idx="566">
                  <c:v>3.135753610936743</c:v>
                </c:pt>
                <c:pt idx="567">
                  <c:v>2.802914868009512</c:v>
                </c:pt>
                <c:pt idx="568">
                  <c:v>1.580064740467985</c:v>
                </c:pt>
                <c:pt idx="569">
                  <c:v>3.509814238351799</c:v>
                </c:pt>
                <c:pt idx="570">
                  <c:v>3.536179820031273</c:v>
                </c:pt>
                <c:pt idx="571">
                  <c:v>3.660830306126158</c:v>
                </c:pt>
                <c:pt idx="572">
                  <c:v>3.424882669144132</c:v>
                </c:pt>
                <c:pt idx="573">
                  <c:v>7.080224431195777</c:v>
                </c:pt>
                <c:pt idx="574">
                  <c:v>5.664560025470027</c:v>
                </c:pt>
                <c:pt idx="575">
                  <c:v>3.467163572693182</c:v>
                </c:pt>
                <c:pt idx="576">
                  <c:v>3.90732713790534</c:v>
                </c:pt>
                <c:pt idx="577">
                  <c:v>3.688512078591221</c:v>
                </c:pt>
                <c:pt idx="578">
                  <c:v>2.85192868251784</c:v>
                </c:pt>
                <c:pt idx="579">
                  <c:v>3.140026299051174</c:v>
                </c:pt>
                <c:pt idx="580">
                  <c:v>1.026506069456227</c:v>
                </c:pt>
                <c:pt idx="581">
                  <c:v>2.811566762266573</c:v>
                </c:pt>
                <c:pt idx="582">
                  <c:v>4.327136251309117</c:v>
                </c:pt>
                <c:pt idx="583">
                  <c:v>3.496054692081846</c:v>
                </c:pt>
                <c:pt idx="584">
                  <c:v>2.735695475540321</c:v>
                </c:pt>
                <c:pt idx="585">
                  <c:v>5.52425504745476</c:v>
                </c:pt>
                <c:pt idx="586">
                  <c:v>2.998243161235248</c:v>
                </c:pt>
                <c:pt idx="587">
                  <c:v>3.24108844777884</c:v>
                </c:pt>
                <c:pt idx="588">
                  <c:v>3.472483638716144</c:v>
                </c:pt>
                <c:pt idx="589">
                  <c:v>2.987401663906872</c:v>
                </c:pt>
                <c:pt idx="590">
                  <c:v>6.471688950341813</c:v>
                </c:pt>
                <c:pt idx="591">
                  <c:v>3.06087771681883</c:v>
                </c:pt>
                <c:pt idx="592">
                  <c:v>3.173886887304358</c:v>
                </c:pt>
                <c:pt idx="593">
                  <c:v>1.515771690891398</c:v>
                </c:pt>
                <c:pt idx="594">
                  <c:v>3.065176827091535</c:v>
                </c:pt>
                <c:pt idx="595">
                  <c:v>3.398908502710659</c:v>
                </c:pt>
                <c:pt idx="596">
                  <c:v>3.211033775924749</c:v>
                </c:pt>
                <c:pt idx="597">
                  <c:v>4.276632132286124</c:v>
                </c:pt>
                <c:pt idx="598">
                  <c:v>2.682207311422573</c:v>
                </c:pt>
                <c:pt idx="599">
                  <c:v>3.205770967785131</c:v>
                </c:pt>
                <c:pt idx="600">
                  <c:v>3.474938263144048</c:v>
                </c:pt>
                <c:pt idx="601">
                  <c:v>2.930514816385491</c:v>
                </c:pt>
                <c:pt idx="602">
                  <c:v>2.588050350865533</c:v>
                </c:pt>
                <c:pt idx="603">
                  <c:v>2.762088249530664</c:v>
                </c:pt>
                <c:pt idx="604">
                  <c:v>4.917059632116845</c:v>
                </c:pt>
                <c:pt idx="605">
                  <c:v>4.305988216493652</c:v>
                </c:pt>
                <c:pt idx="606">
                  <c:v>4.748659487420291</c:v>
                </c:pt>
                <c:pt idx="607">
                  <c:v>3.024122184201932</c:v>
                </c:pt>
                <c:pt idx="608">
                  <c:v>4.443913482231547</c:v>
                </c:pt>
                <c:pt idx="609">
                  <c:v>3.628783412424585</c:v>
                </c:pt>
                <c:pt idx="610">
                  <c:v>2.041197990927258</c:v>
                </c:pt>
                <c:pt idx="611">
                  <c:v>4.410362376836711</c:v>
                </c:pt>
                <c:pt idx="612">
                  <c:v>3.809816681167141</c:v>
                </c:pt>
                <c:pt idx="613">
                  <c:v>6.262870723497032</c:v>
                </c:pt>
                <c:pt idx="614">
                  <c:v>4.702134924585406</c:v>
                </c:pt>
                <c:pt idx="615">
                  <c:v>4.805558361170661</c:v>
                </c:pt>
                <c:pt idx="616">
                  <c:v>2.175824219158867</c:v>
                </c:pt>
                <c:pt idx="617">
                  <c:v>3.358542524347639</c:v>
                </c:pt>
                <c:pt idx="618">
                  <c:v>4.166652090443437</c:v>
                </c:pt>
                <c:pt idx="619">
                  <c:v>3.126595252484425</c:v>
                </c:pt>
                <c:pt idx="620">
                  <c:v>2.481970776463655</c:v>
                </c:pt>
                <c:pt idx="621">
                  <c:v>4.590535548047067</c:v>
                </c:pt>
                <c:pt idx="622">
                  <c:v>2.277699530542293</c:v>
                </c:pt>
                <c:pt idx="623">
                  <c:v>3.324360308522102</c:v>
                </c:pt>
                <c:pt idx="624">
                  <c:v>4.348226939377475</c:v>
                </c:pt>
                <c:pt idx="625">
                  <c:v>2.815860422228603</c:v>
                </c:pt>
                <c:pt idx="626">
                  <c:v>2.280700992934205</c:v>
                </c:pt>
                <c:pt idx="627">
                  <c:v>2.192867577610719</c:v>
                </c:pt>
                <c:pt idx="628">
                  <c:v>2.129858668623251</c:v>
                </c:pt>
                <c:pt idx="629">
                  <c:v>4.810382833998465</c:v>
                </c:pt>
                <c:pt idx="630">
                  <c:v>5.766324671849739</c:v>
                </c:pt>
                <c:pt idx="631">
                  <c:v>2.936164300370522</c:v>
                </c:pt>
                <c:pt idx="632">
                  <c:v>4.676051159513353</c:v>
                </c:pt>
                <c:pt idx="633">
                  <c:v>3.938111618207362</c:v>
                </c:pt>
                <c:pt idx="634">
                  <c:v>4.211759454017715</c:v>
                </c:pt>
                <c:pt idx="635">
                  <c:v>5.935748053133084</c:v>
                </c:pt>
                <c:pt idx="636">
                  <c:v>2.895123638712652</c:v>
                </c:pt>
                <c:pt idx="637">
                  <c:v>4.194876761245771</c:v>
                </c:pt>
                <c:pt idx="638">
                  <c:v>4.023147128394158</c:v>
                </c:pt>
                <c:pt idx="639">
                  <c:v>1.806959989032699</c:v>
                </c:pt>
                <c:pt idx="640">
                  <c:v>6.148401402933077</c:v>
                </c:pt>
                <c:pt idx="641">
                  <c:v>4.038319756570456</c:v>
                </c:pt>
                <c:pt idx="642">
                  <c:v>2.932999980325929</c:v>
                </c:pt>
                <c:pt idx="643">
                  <c:v>3.024418870678694</c:v>
                </c:pt>
                <c:pt idx="644">
                  <c:v>4.304819361823818</c:v>
                </c:pt>
                <c:pt idx="645">
                  <c:v>3.117825169425219</c:v>
                </c:pt>
                <c:pt idx="646">
                  <c:v>2.849413482626181</c:v>
                </c:pt>
                <c:pt idx="647">
                  <c:v>3.400841556103935</c:v>
                </c:pt>
                <c:pt idx="648">
                  <c:v>3.325165532681877</c:v>
                </c:pt>
                <c:pt idx="649">
                  <c:v>3.344727645575829</c:v>
                </c:pt>
                <c:pt idx="650">
                  <c:v>5.235127203718772</c:v>
                </c:pt>
                <c:pt idx="651">
                  <c:v>3.997642992013927</c:v>
                </c:pt>
                <c:pt idx="652">
                  <c:v>3.351751378003644</c:v>
                </c:pt>
                <c:pt idx="653">
                  <c:v>6.679349815563184</c:v>
                </c:pt>
                <c:pt idx="654">
                  <c:v>2.770721778610449</c:v>
                </c:pt>
                <c:pt idx="655">
                  <c:v>2.444702499945722</c:v>
                </c:pt>
                <c:pt idx="656">
                  <c:v>3.61195950303055</c:v>
                </c:pt>
                <c:pt idx="657">
                  <c:v>2.522142172811314</c:v>
                </c:pt>
                <c:pt idx="658">
                  <c:v>4.809462442404419</c:v>
                </c:pt>
                <c:pt idx="659">
                  <c:v>8.514089320026759</c:v>
                </c:pt>
                <c:pt idx="660">
                  <c:v>3.960648238152387</c:v>
                </c:pt>
                <c:pt idx="661">
                  <c:v>2.982252364411319</c:v>
                </c:pt>
                <c:pt idx="662">
                  <c:v>3.39992827361077</c:v>
                </c:pt>
                <c:pt idx="663">
                  <c:v>3.407536492616008</c:v>
                </c:pt>
                <c:pt idx="664">
                  <c:v>3.274266917802502</c:v>
                </c:pt>
                <c:pt idx="665">
                  <c:v>2.981613552454664</c:v>
                </c:pt>
                <c:pt idx="666">
                  <c:v>4.59293439565431</c:v>
                </c:pt>
                <c:pt idx="667">
                  <c:v>1.728769595114085</c:v>
                </c:pt>
                <c:pt idx="668">
                  <c:v>2.561521615320842</c:v>
                </c:pt>
                <c:pt idx="669">
                  <c:v>2.273886445799811</c:v>
                </c:pt>
                <c:pt idx="670">
                  <c:v>3.166659064438754</c:v>
                </c:pt>
                <c:pt idx="671">
                  <c:v>4.587012514620526</c:v>
                </c:pt>
                <c:pt idx="672">
                  <c:v>3.407083317056105</c:v>
                </c:pt>
                <c:pt idx="673">
                  <c:v>2.116143554233804</c:v>
                </c:pt>
                <c:pt idx="674">
                  <c:v>4.093677999296177</c:v>
                </c:pt>
                <c:pt idx="675">
                  <c:v>5.368360048177726</c:v>
                </c:pt>
                <c:pt idx="676">
                  <c:v>3.93193037347644</c:v>
                </c:pt>
                <c:pt idx="677">
                  <c:v>3.416830575652643</c:v>
                </c:pt>
                <c:pt idx="678">
                  <c:v>1.201660807869747</c:v>
                </c:pt>
                <c:pt idx="679">
                  <c:v>1.59336018093543</c:v>
                </c:pt>
                <c:pt idx="680">
                  <c:v>3.366403027570388</c:v>
                </c:pt>
                <c:pt idx="681">
                  <c:v>2.546011215988941</c:v>
                </c:pt>
                <c:pt idx="682">
                  <c:v>3.828066054151556</c:v>
                </c:pt>
                <c:pt idx="683">
                  <c:v>5.100335570406666</c:v>
                </c:pt>
                <c:pt idx="684">
                  <c:v>3.332532397712209</c:v>
                </c:pt>
                <c:pt idx="685">
                  <c:v>4.241617736959971</c:v>
                </c:pt>
                <c:pt idx="686">
                  <c:v>2.38960104386807</c:v>
                </c:pt>
                <c:pt idx="687">
                  <c:v>2.81028605774288</c:v>
                </c:pt>
                <c:pt idx="688">
                  <c:v>3.148219241603866</c:v>
                </c:pt>
                <c:pt idx="689">
                  <c:v>4.614209327920499</c:v>
                </c:pt>
                <c:pt idx="690">
                  <c:v>4.56023750797282</c:v>
                </c:pt>
                <c:pt idx="691">
                  <c:v>2.943080744617542</c:v>
                </c:pt>
                <c:pt idx="692">
                  <c:v>4.130488094262336</c:v>
                </c:pt>
                <c:pt idx="693">
                  <c:v>4.248852017258875</c:v>
                </c:pt>
                <c:pt idx="694">
                  <c:v>3.639284117229483</c:v>
                </c:pt>
                <c:pt idx="695">
                  <c:v>3.344646838795817</c:v>
                </c:pt>
                <c:pt idx="696">
                  <c:v>5.106912910541668</c:v>
                </c:pt>
                <c:pt idx="697">
                  <c:v>1.782702551976947</c:v>
                </c:pt>
                <c:pt idx="698">
                  <c:v>5.269798762654943</c:v>
                </c:pt>
                <c:pt idx="699">
                  <c:v>2.078783333344478</c:v>
                </c:pt>
                <c:pt idx="700">
                  <c:v>4.201259193531621</c:v>
                </c:pt>
                <c:pt idx="701">
                  <c:v>5.115995497827097</c:v>
                </c:pt>
                <c:pt idx="702">
                  <c:v>2.981270005154595</c:v>
                </c:pt>
                <c:pt idx="703">
                  <c:v>2.264812863375499</c:v>
                </c:pt>
                <c:pt idx="704">
                  <c:v>4.464667080433137</c:v>
                </c:pt>
                <c:pt idx="705">
                  <c:v>8.623080367451898</c:v>
                </c:pt>
                <c:pt idx="706">
                  <c:v>4.551057881460368</c:v>
                </c:pt>
                <c:pt idx="707">
                  <c:v>3.985118326188239</c:v>
                </c:pt>
                <c:pt idx="708">
                  <c:v>3.862299929443494</c:v>
                </c:pt>
                <c:pt idx="709">
                  <c:v>3.995261324733813</c:v>
                </c:pt>
                <c:pt idx="710">
                  <c:v>4.258718145946392</c:v>
                </c:pt>
                <c:pt idx="711">
                  <c:v>4.146086290990117</c:v>
                </c:pt>
                <c:pt idx="712">
                  <c:v>3.485785714344412</c:v>
                </c:pt>
                <c:pt idx="713">
                  <c:v>3.674580255109921</c:v>
                </c:pt>
                <c:pt idx="714">
                  <c:v>3.552799150236833</c:v>
                </c:pt>
                <c:pt idx="715">
                  <c:v>2.479270266009033</c:v>
                </c:pt>
                <c:pt idx="716">
                  <c:v>3.685749170965743</c:v>
                </c:pt>
                <c:pt idx="717">
                  <c:v>4.783341473037755</c:v>
                </c:pt>
                <c:pt idx="718">
                  <c:v>2.586319995711123</c:v>
                </c:pt>
                <c:pt idx="719">
                  <c:v>3.741541216951466</c:v>
                </c:pt>
                <c:pt idx="720">
                  <c:v>4.645053109972368</c:v>
                </c:pt>
                <c:pt idx="721">
                  <c:v>2.658643367157752</c:v>
                </c:pt>
                <c:pt idx="722">
                  <c:v>3.648868873628385</c:v>
                </c:pt>
                <c:pt idx="723">
                  <c:v>3.74177706137319</c:v>
                </c:pt>
                <c:pt idx="724">
                  <c:v>4.492116859239454</c:v>
                </c:pt>
                <c:pt idx="725">
                  <c:v>4.930063836418203</c:v>
                </c:pt>
                <c:pt idx="726">
                  <c:v>3.006631367092135</c:v>
                </c:pt>
                <c:pt idx="727">
                  <c:v>3.717461537038989</c:v>
                </c:pt>
                <c:pt idx="728">
                  <c:v>2.539290035046115</c:v>
                </c:pt>
                <c:pt idx="729">
                  <c:v>2.33561903420913</c:v>
                </c:pt>
                <c:pt idx="730">
                  <c:v>0.9432471235795661</c:v>
                </c:pt>
                <c:pt idx="731">
                  <c:v>3.791538723672934</c:v>
                </c:pt>
                <c:pt idx="732">
                  <c:v>2.847464522619684</c:v>
                </c:pt>
                <c:pt idx="733">
                  <c:v>1.776252464747713</c:v>
                </c:pt>
                <c:pt idx="734">
                  <c:v>3.272862514923482</c:v>
                </c:pt>
                <c:pt idx="735">
                  <c:v>3.983440904214138</c:v>
                </c:pt>
                <c:pt idx="736">
                  <c:v>3.948849293041623</c:v>
                </c:pt>
                <c:pt idx="737">
                  <c:v>3.365533377183879</c:v>
                </c:pt>
                <c:pt idx="738">
                  <c:v>0.1297681128309374</c:v>
                </c:pt>
                <c:pt idx="739">
                  <c:v>4.409420420969993</c:v>
                </c:pt>
                <c:pt idx="740">
                  <c:v>3.480295681567889</c:v>
                </c:pt>
                <c:pt idx="741">
                  <c:v>3.378978819679911</c:v>
                </c:pt>
                <c:pt idx="742">
                  <c:v>3.664341831695648</c:v>
                </c:pt>
                <c:pt idx="743">
                  <c:v>4.32878876180888</c:v>
                </c:pt>
                <c:pt idx="744">
                  <c:v>3.42964988408859</c:v>
                </c:pt>
                <c:pt idx="745">
                  <c:v>4.102633807615896</c:v>
                </c:pt>
                <c:pt idx="746">
                  <c:v>4.368006294545846</c:v>
                </c:pt>
                <c:pt idx="747">
                  <c:v>4.602515567881518</c:v>
                </c:pt>
                <c:pt idx="748">
                  <c:v>4.054486947959992</c:v>
                </c:pt>
                <c:pt idx="749">
                  <c:v>5.196517913804673</c:v>
                </c:pt>
                <c:pt idx="750">
                  <c:v>2.290036901181023</c:v>
                </c:pt>
                <c:pt idx="751">
                  <c:v>3.885591772872099</c:v>
                </c:pt>
                <c:pt idx="752">
                  <c:v>3.07143307283675</c:v>
                </c:pt>
                <c:pt idx="753">
                  <c:v>3.115928757522734</c:v>
                </c:pt>
                <c:pt idx="754">
                  <c:v>4.795706569169921</c:v>
                </c:pt>
                <c:pt idx="755">
                  <c:v>5.207853612129286</c:v>
                </c:pt>
                <c:pt idx="756">
                  <c:v>2.800322534373294</c:v>
                </c:pt>
                <c:pt idx="757">
                  <c:v>3.634802036472855</c:v>
                </c:pt>
                <c:pt idx="758">
                  <c:v>3.130576526705247</c:v>
                </c:pt>
                <c:pt idx="759">
                  <c:v>3.553933348039872</c:v>
                </c:pt>
                <c:pt idx="760">
                  <c:v>0.8443211411815934</c:v>
                </c:pt>
                <c:pt idx="761">
                  <c:v>2.687411054782372</c:v>
                </c:pt>
                <c:pt idx="762">
                  <c:v>4.095849948100304</c:v>
                </c:pt>
                <c:pt idx="763">
                  <c:v>3.338251965583424</c:v>
                </c:pt>
                <c:pt idx="764">
                  <c:v>2.780895612881094</c:v>
                </c:pt>
                <c:pt idx="765">
                  <c:v>4.843159817549878</c:v>
                </c:pt>
                <c:pt idx="766">
                  <c:v>3.180805642009164</c:v>
                </c:pt>
                <c:pt idx="767">
                  <c:v>4.965674507580741</c:v>
                </c:pt>
                <c:pt idx="768">
                  <c:v>4.838061170398102</c:v>
                </c:pt>
                <c:pt idx="769">
                  <c:v>3.21232366303708</c:v>
                </c:pt>
                <c:pt idx="770">
                  <c:v>3.115473241883791</c:v>
                </c:pt>
                <c:pt idx="771">
                  <c:v>1.890118933556969</c:v>
                </c:pt>
                <c:pt idx="772">
                  <c:v>3.177382017509941</c:v>
                </c:pt>
                <c:pt idx="773">
                  <c:v>3.393527091071345</c:v>
                </c:pt>
                <c:pt idx="774">
                  <c:v>2.646749604413989</c:v>
                </c:pt>
                <c:pt idx="775">
                  <c:v>2.86588011526907</c:v>
                </c:pt>
                <c:pt idx="776">
                  <c:v>1.978845251951096</c:v>
                </c:pt>
                <c:pt idx="777">
                  <c:v>3.51408982934909</c:v>
                </c:pt>
                <c:pt idx="778">
                  <c:v>3.368837568788303</c:v>
                </c:pt>
                <c:pt idx="779">
                  <c:v>0.8377430901365037</c:v>
                </c:pt>
                <c:pt idx="780">
                  <c:v>2.828371491898857</c:v>
                </c:pt>
                <c:pt idx="781">
                  <c:v>3.513814559038731</c:v>
                </c:pt>
                <c:pt idx="782">
                  <c:v>3.431883385857845</c:v>
                </c:pt>
                <c:pt idx="783">
                  <c:v>3.948644462072492</c:v>
                </c:pt>
                <c:pt idx="784">
                  <c:v>1.711972211552712</c:v>
                </c:pt>
                <c:pt idx="785">
                  <c:v>1.144731364985589</c:v>
                </c:pt>
                <c:pt idx="786">
                  <c:v>1.860633463713409</c:v>
                </c:pt>
                <c:pt idx="787">
                  <c:v>6.176325951193222</c:v>
                </c:pt>
                <c:pt idx="788">
                  <c:v>5.637455630481506</c:v>
                </c:pt>
                <c:pt idx="789">
                  <c:v>3.898401365536842</c:v>
                </c:pt>
                <c:pt idx="790">
                  <c:v>1.522735055204232</c:v>
                </c:pt>
                <c:pt idx="791">
                  <c:v>4.300845433673907</c:v>
                </c:pt>
                <c:pt idx="792">
                  <c:v>3.227320666800367</c:v>
                </c:pt>
                <c:pt idx="793">
                  <c:v>3.577563258836618</c:v>
                </c:pt>
                <c:pt idx="794">
                  <c:v>3.262372147936115</c:v>
                </c:pt>
                <c:pt idx="795">
                  <c:v>7.747062833224088</c:v>
                </c:pt>
                <c:pt idx="796">
                  <c:v>2.173420395181008</c:v>
                </c:pt>
                <c:pt idx="797">
                  <c:v>2.625288532189736</c:v>
                </c:pt>
                <c:pt idx="798">
                  <c:v>1.315778938850187</c:v>
                </c:pt>
                <c:pt idx="799">
                  <c:v>1.503454699675193</c:v>
                </c:pt>
                <c:pt idx="800">
                  <c:v>4.960307847325755</c:v>
                </c:pt>
                <c:pt idx="801">
                  <c:v>2.708253635229987</c:v>
                </c:pt>
                <c:pt idx="802">
                  <c:v>2.958779061182729</c:v>
                </c:pt>
                <c:pt idx="803">
                  <c:v>3.280940349284411</c:v>
                </c:pt>
                <c:pt idx="804">
                  <c:v>2.725581713172119</c:v>
                </c:pt>
                <c:pt idx="805">
                  <c:v>4.979312843680674</c:v>
                </c:pt>
                <c:pt idx="806">
                  <c:v>5.028131039429764</c:v>
                </c:pt>
                <c:pt idx="807">
                  <c:v>1.832469101783547</c:v>
                </c:pt>
                <c:pt idx="808">
                  <c:v>1.526302875966323</c:v>
                </c:pt>
                <c:pt idx="809">
                  <c:v>3.167754932339544</c:v>
                </c:pt>
                <c:pt idx="810">
                  <c:v>3.631839970348325</c:v>
                </c:pt>
                <c:pt idx="811">
                  <c:v>4.301420678420186</c:v>
                </c:pt>
                <c:pt idx="812">
                  <c:v>3.599520546302357</c:v>
                </c:pt>
                <c:pt idx="813">
                  <c:v>4.50153055289841</c:v>
                </c:pt>
                <c:pt idx="814">
                  <c:v>3.012219890537112</c:v>
                </c:pt>
                <c:pt idx="815">
                  <c:v>5.337456786648486</c:v>
                </c:pt>
                <c:pt idx="816">
                  <c:v>4.196857593721217</c:v>
                </c:pt>
                <c:pt idx="817">
                  <c:v>2.453882955853278</c:v>
                </c:pt>
                <c:pt idx="818">
                  <c:v>3.246371516855968</c:v>
                </c:pt>
                <c:pt idx="819">
                  <c:v>3.90001791583465</c:v>
                </c:pt>
                <c:pt idx="820">
                  <c:v>2.110857700758831</c:v>
                </c:pt>
                <c:pt idx="821">
                  <c:v>5.557473980110936</c:v>
                </c:pt>
                <c:pt idx="822">
                  <c:v>4.220566919099053</c:v>
                </c:pt>
                <c:pt idx="823">
                  <c:v>4.876997005012663</c:v>
                </c:pt>
                <c:pt idx="824">
                  <c:v>2.84825126311717</c:v>
                </c:pt>
                <c:pt idx="825">
                  <c:v>2.632401780046142</c:v>
                </c:pt>
                <c:pt idx="826">
                  <c:v>2.447294952066954</c:v>
                </c:pt>
                <c:pt idx="827">
                  <c:v>4.700240349200649</c:v>
                </c:pt>
                <c:pt idx="828">
                  <c:v>4.301376068812158</c:v>
                </c:pt>
                <c:pt idx="829">
                  <c:v>3.550030096201218</c:v>
                </c:pt>
                <c:pt idx="830">
                  <c:v>2.931809324413395</c:v>
                </c:pt>
                <c:pt idx="831">
                  <c:v>3.970008139614677</c:v>
                </c:pt>
                <c:pt idx="832">
                  <c:v>2.743621293627413</c:v>
                </c:pt>
                <c:pt idx="833">
                  <c:v>3.752209518809631</c:v>
                </c:pt>
                <c:pt idx="834">
                  <c:v>4.589413731928063</c:v>
                </c:pt>
                <c:pt idx="835">
                  <c:v>2.075752486668924</c:v>
                </c:pt>
                <c:pt idx="836">
                  <c:v>3.015955782292528</c:v>
                </c:pt>
                <c:pt idx="837">
                  <c:v>3.551847123143867</c:v>
                </c:pt>
                <c:pt idx="838">
                  <c:v>5.018629252162392</c:v>
                </c:pt>
                <c:pt idx="839">
                  <c:v>4.98106689583802</c:v>
                </c:pt>
                <c:pt idx="840">
                  <c:v>4.181116622550745</c:v>
                </c:pt>
                <c:pt idx="841">
                  <c:v>3.85203539489411</c:v>
                </c:pt>
                <c:pt idx="842">
                  <c:v>2.561790813274199</c:v>
                </c:pt>
                <c:pt idx="843">
                  <c:v>4.272081833782294</c:v>
                </c:pt>
                <c:pt idx="844">
                  <c:v>4.512094676807416</c:v>
                </c:pt>
                <c:pt idx="845">
                  <c:v>4.556492907568825</c:v>
                </c:pt>
                <c:pt idx="846">
                  <c:v>7.590147441000616</c:v>
                </c:pt>
                <c:pt idx="847">
                  <c:v>6.353272419998756</c:v>
                </c:pt>
                <c:pt idx="848">
                  <c:v>3.430058538904227</c:v>
                </c:pt>
                <c:pt idx="849">
                  <c:v>5.033983251274915</c:v>
                </c:pt>
                <c:pt idx="850">
                  <c:v>6.754956288281623</c:v>
                </c:pt>
                <c:pt idx="851">
                  <c:v>2.996269200890653</c:v>
                </c:pt>
                <c:pt idx="852">
                  <c:v>4.680009980823893</c:v>
                </c:pt>
                <c:pt idx="853">
                  <c:v>4.034257645948369</c:v>
                </c:pt>
                <c:pt idx="854">
                  <c:v>3.830783478342023</c:v>
                </c:pt>
                <c:pt idx="855">
                  <c:v>2.250635657428794</c:v>
                </c:pt>
                <c:pt idx="856">
                  <c:v>3.018988998668376</c:v>
                </c:pt>
                <c:pt idx="857">
                  <c:v>5.664374714907066</c:v>
                </c:pt>
                <c:pt idx="858">
                  <c:v>2.850611129154582</c:v>
                </c:pt>
                <c:pt idx="859">
                  <c:v>2.515734977157395</c:v>
                </c:pt>
                <c:pt idx="860">
                  <c:v>2.267133273903022</c:v>
                </c:pt>
                <c:pt idx="861">
                  <c:v>1.744274070195253</c:v>
                </c:pt>
                <c:pt idx="862">
                  <c:v>6.985061058924032</c:v>
                </c:pt>
                <c:pt idx="863">
                  <c:v>4.379414268729414</c:v>
                </c:pt>
                <c:pt idx="864">
                  <c:v>8.556106001993069</c:v>
                </c:pt>
                <c:pt idx="865">
                  <c:v>2.329608289414336</c:v>
                </c:pt>
                <c:pt idx="866">
                  <c:v>3.088957065750657</c:v>
                </c:pt>
                <c:pt idx="867">
                  <c:v>2.599672190500601</c:v>
                </c:pt>
                <c:pt idx="868">
                  <c:v>2.480827396071978</c:v>
                </c:pt>
                <c:pt idx="869">
                  <c:v>3.241585847870473</c:v>
                </c:pt>
                <c:pt idx="870">
                  <c:v>3.269150794111061</c:v>
                </c:pt>
                <c:pt idx="871">
                  <c:v>3.394740081409148</c:v>
                </c:pt>
                <c:pt idx="872">
                  <c:v>3.67243111467112</c:v>
                </c:pt>
                <c:pt idx="873">
                  <c:v>3.265559987256122</c:v>
                </c:pt>
                <c:pt idx="874">
                  <c:v>2.545255044625243</c:v>
                </c:pt>
                <c:pt idx="875">
                  <c:v>2.816544554703374</c:v>
                </c:pt>
                <c:pt idx="876">
                  <c:v>4.965956738885712</c:v>
                </c:pt>
                <c:pt idx="877">
                  <c:v>2.427492077623169</c:v>
                </c:pt>
                <c:pt idx="878">
                  <c:v>3.691631803838413</c:v>
                </c:pt>
                <c:pt idx="879">
                  <c:v>3.918060991597878</c:v>
                </c:pt>
                <c:pt idx="880">
                  <c:v>3.250534191634267</c:v>
                </c:pt>
                <c:pt idx="881">
                  <c:v>3.293767300003805</c:v>
                </c:pt>
                <c:pt idx="882">
                  <c:v>4.504595404773177</c:v>
                </c:pt>
                <c:pt idx="883">
                  <c:v>2.535594961378257</c:v>
                </c:pt>
                <c:pt idx="884">
                  <c:v>4.535993755936264</c:v>
                </c:pt>
                <c:pt idx="885">
                  <c:v>2.99782739731873</c:v>
                </c:pt>
                <c:pt idx="886">
                  <c:v>2.571089991166465</c:v>
                </c:pt>
                <c:pt idx="887">
                  <c:v>2.358399200101833</c:v>
                </c:pt>
                <c:pt idx="888">
                  <c:v>3.055388424573648</c:v>
                </c:pt>
                <c:pt idx="889">
                  <c:v>4.445840522510328</c:v>
                </c:pt>
                <c:pt idx="890">
                  <c:v>3.537775931664048</c:v>
                </c:pt>
                <c:pt idx="891">
                  <c:v>5.005390921472023</c:v>
                </c:pt>
                <c:pt idx="892">
                  <c:v>3.541805518149606</c:v>
                </c:pt>
                <c:pt idx="893">
                  <c:v>4.58938482158448</c:v>
                </c:pt>
                <c:pt idx="894">
                  <c:v>1.874922756484003</c:v>
                </c:pt>
                <c:pt idx="895">
                  <c:v>4.806869279373098</c:v>
                </c:pt>
                <c:pt idx="896">
                  <c:v>3.075160018973558</c:v>
                </c:pt>
                <c:pt idx="897">
                  <c:v>8.147268719433818</c:v>
                </c:pt>
                <c:pt idx="898">
                  <c:v>4.519027116531419</c:v>
                </c:pt>
                <c:pt idx="899">
                  <c:v>1.816065799381005</c:v>
                </c:pt>
                <c:pt idx="900">
                  <c:v>6.101667832532295</c:v>
                </c:pt>
                <c:pt idx="901">
                  <c:v>2.270029758571927</c:v>
                </c:pt>
                <c:pt idx="902">
                  <c:v>4.901668665679741</c:v>
                </c:pt>
                <c:pt idx="903">
                  <c:v>4.096897948055163</c:v>
                </c:pt>
                <c:pt idx="904">
                  <c:v>2.85083328855711</c:v>
                </c:pt>
                <c:pt idx="905">
                  <c:v>3.170340986269983</c:v>
                </c:pt>
                <c:pt idx="906">
                  <c:v>1.090863811850831</c:v>
                </c:pt>
                <c:pt idx="907">
                  <c:v>4.337294919497882</c:v>
                </c:pt>
                <c:pt idx="908">
                  <c:v>4.730254499179718</c:v>
                </c:pt>
                <c:pt idx="909">
                  <c:v>3.226199976289001</c:v>
                </c:pt>
                <c:pt idx="910">
                  <c:v>4.592255002580126</c:v>
                </c:pt>
                <c:pt idx="911">
                  <c:v>6.05862933579937</c:v>
                </c:pt>
                <c:pt idx="912">
                  <c:v>3.646681832795513</c:v>
                </c:pt>
                <c:pt idx="913">
                  <c:v>3.398345373057131</c:v>
                </c:pt>
                <c:pt idx="914">
                  <c:v>3.445491271309006</c:v>
                </c:pt>
                <c:pt idx="915">
                  <c:v>5.208034183291661</c:v>
                </c:pt>
                <c:pt idx="916">
                  <c:v>2.718550575430887</c:v>
                </c:pt>
                <c:pt idx="917">
                  <c:v>3.298415467129762</c:v>
                </c:pt>
                <c:pt idx="918">
                  <c:v>4.051754890870212</c:v>
                </c:pt>
                <c:pt idx="919">
                  <c:v>3.878596447226554</c:v>
                </c:pt>
                <c:pt idx="920">
                  <c:v>5.66850652433904</c:v>
                </c:pt>
                <c:pt idx="921">
                  <c:v>3.237122576609927</c:v>
                </c:pt>
                <c:pt idx="922">
                  <c:v>3.632245974061758</c:v>
                </c:pt>
                <c:pt idx="923">
                  <c:v>3.436861444885929</c:v>
                </c:pt>
                <c:pt idx="924">
                  <c:v>2.935958077202469</c:v>
                </c:pt>
                <c:pt idx="925">
                  <c:v>3.249629914002218</c:v>
                </c:pt>
                <c:pt idx="926">
                  <c:v>6.670221256092059</c:v>
                </c:pt>
                <c:pt idx="927">
                  <c:v>3.252643521108135</c:v>
                </c:pt>
                <c:pt idx="928">
                  <c:v>8.323500960570851</c:v>
                </c:pt>
                <c:pt idx="929">
                  <c:v>3.545498399844693</c:v>
                </c:pt>
                <c:pt idx="930">
                  <c:v>2.434087190510373</c:v>
                </c:pt>
                <c:pt idx="931">
                  <c:v>0.8704494566191676</c:v>
                </c:pt>
                <c:pt idx="932">
                  <c:v>3.420927432005286</c:v>
                </c:pt>
                <c:pt idx="933">
                  <c:v>7.478924846808964</c:v>
                </c:pt>
                <c:pt idx="934">
                  <c:v>3.607141072938496</c:v>
                </c:pt>
                <c:pt idx="935">
                  <c:v>3.19199068663761</c:v>
                </c:pt>
                <c:pt idx="936">
                  <c:v>4.075868635224409</c:v>
                </c:pt>
                <c:pt idx="937">
                  <c:v>2.851017651239954</c:v>
                </c:pt>
                <c:pt idx="938">
                  <c:v>6.750460255914517</c:v>
                </c:pt>
                <c:pt idx="939">
                  <c:v>3.236046377221574</c:v>
                </c:pt>
                <c:pt idx="940">
                  <c:v>2.967873200757089</c:v>
                </c:pt>
                <c:pt idx="941">
                  <c:v>2.545746757436171</c:v>
                </c:pt>
                <c:pt idx="942">
                  <c:v>1.360414850551047</c:v>
                </c:pt>
                <c:pt idx="943">
                  <c:v>4.03329374073268</c:v>
                </c:pt>
                <c:pt idx="944">
                  <c:v>3.02770742226118</c:v>
                </c:pt>
                <c:pt idx="945">
                  <c:v>2.189163736051774</c:v>
                </c:pt>
                <c:pt idx="946">
                  <c:v>5.79236151685598</c:v>
                </c:pt>
                <c:pt idx="947">
                  <c:v>4.321491506724673</c:v>
                </c:pt>
                <c:pt idx="948">
                  <c:v>8.263231899062879</c:v>
                </c:pt>
                <c:pt idx="949">
                  <c:v>3.578830248719861</c:v>
                </c:pt>
                <c:pt idx="950">
                  <c:v>2.660717210369723</c:v>
                </c:pt>
                <c:pt idx="951">
                  <c:v>4.193518389794955</c:v>
                </c:pt>
                <c:pt idx="952">
                  <c:v>8.298287823386676</c:v>
                </c:pt>
                <c:pt idx="953">
                  <c:v>3.137030464697458</c:v>
                </c:pt>
                <c:pt idx="954">
                  <c:v>3.373899278236753</c:v>
                </c:pt>
                <c:pt idx="955">
                  <c:v>6.451328485418937</c:v>
                </c:pt>
                <c:pt idx="956">
                  <c:v>3.975023551043639</c:v>
                </c:pt>
                <c:pt idx="957">
                  <c:v>4.573061496566848</c:v>
                </c:pt>
                <c:pt idx="958">
                  <c:v>5.798692171190414</c:v>
                </c:pt>
                <c:pt idx="959">
                  <c:v>0.09099412874643198</c:v>
                </c:pt>
                <c:pt idx="960">
                  <c:v>4.213924886146034</c:v>
                </c:pt>
                <c:pt idx="961">
                  <c:v>3.577679463014766</c:v>
                </c:pt>
                <c:pt idx="962">
                  <c:v>4.217749108479896</c:v>
                </c:pt>
                <c:pt idx="963">
                  <c:v>3.024162232136894</c:v>
                </c:pt>
                <c:pt idx="964">
                  <c:v>2.505794321395643</c:v>
                </c:pt>
                <c:pt idx="965">
                  <c:v>5.060042845403973</c:v>
                </c:pt>
                <c:pt idx="966">
                  <c:v>2.250504613002556</c:v>
                </c:pt>
                <c:pt idx="967">
                  <c:v>3.255687282650289</c:v>
                </c:pt>
                <c:pt idx="968">
                  <c:v>3.091751771791951</c:v>
                </c:pt>
                <c:pt idx="969">
                  <c:v>2.746345856540015</c:v>
                </c:pt>
                <c:pt idx="970">
                  <c:v>2.231930902101077</c:v>
                </c:pt>
                <c:pt idx="971">
                  <c:v>4.447361810856331</c:v>
                </c:pt>
                <c:pt idx="972">
                  <c:v>8.947582386261121</c:v>
                </c:pt>
                <c:pt idx="973">
                  <c:v>3.238056949435705</c:v>
                </c:pt>
                <c:pt idx="974">
                  <c:v>3.256166495292169</c:v>
                </c:pt>
                <c:pt idx="975">
                  <c:v>4.457161943390671</c:v>
                </c:pt>
                <c:pt idx="976">
                  <c:v>2.328886715674925</c:v>
                </c:pt>
                <c:pt idx="977">
                  <c:v>4.493103780169243</c:v>
                </c:pt>
                <c:pt idx="978">
                  <c:v>4.397118418108145</c:v>
                </c:pt>
                <c:pt idx="979">
                  <c:v>3.096504205730827</c:v>
                </c:pt>
                <c:pt idx="980">
                  <c:v>3.053431822283705</c:v>
                </c:pt>
                <c:pt idx="981">
                  <c:v>2.850212782535222</c:v>
                </c:pt>
                <c:pt idx="982">
                  <c:v>4.652514111346865</c:v>
                </c:pt>
                <c:pt idx="983">
                  <c:v>5.647183487156891</c:v>
                </c:pt>
                <c:pt idx="984">
                  <c:v>5.088191330341867</c:v>
                </c:pt>
                <c:pt idx="985">
                  <c:v>1.908815394933658</c:v>
                </c:pt>
                <c:pt idx="986">
                  <c:v>4.652598117222274</c:v>
                </c:pt>
                <c:pt idx="987">
                  <c:v>4.105032892193168</c:v>
                </c:pt>
                <c:pt idx="988">
                  <c:v>0.4197272474299321</c:v>
                </c:pt>
                <c:pt idx="989">
                  <c:v>4.377156003592091</c:v>
                </c:pt>
                <c:pt idx="990">
                  <c:v>1.904644248476809</c:v>
                </c:pt>
                <c:pt idx="991">
                  <c:v>3.098843751588222</c:v>
                </c:pt>
                <c:pt idx="992">
                  <c:v>4.955639300777273</c:v>
                </c:pt>
                <c:pt idx="993">
                  <c:v>4.277988667219212</c:v>
                </c:pt>
                <c:pt idx="994">
                  <c:v>4.143006687731022</c:v>
                </c:pt>
                <c:pt idx="995">
                  <c:v>1.526116617523244</c:v>
                </c:pt>
                <c:pt idx="996">
                  <c:v>2.67693816433467</c:v>
                </c:pt>
                <c:pt idx="997">
                  <c:v>4.566106070749997</c:v>
                </c:pt>
                <c:pt idx="998">
                  <c:v>5.92245948479649</c:v>
                </c:pt>
                <c:pt idx="999">
                  <c:v>5.091386871187829</c:v>
                </c:pt>
                <c:pt idx="1000">
                  <c:v>7.169032267280004</c:v>
                </c:pt>
                <c:pt idx="1001">
                  <c:v>2.387631585954034</c:v>
                </c:pt>
                <c:pt idx="1002">
                  <c:v>4.133981387950191</c:v>
                </c:pt>
                <c:pt idx="1003">
                  <c:v>2.485050438965257</c:v>
                </c:pt>
                <c:pt idx="1004">
                  <c:v>2.794328969905629</c:v>
                </c:pt>
                <c:pt idx="1005">
                  <c:v>2.936790908370666</c:v>
                </c:pt>
                <c:pt idx="1006">
                  <c:v>3.128358546472916</c:v>
                </c:pt>
                <c:pt idx="1007">
                  <c:v>6.486759770269247</c:v>
                </c:pt>
                <c:pt idx="1008">
                  <c:v>4.869453301097918</c:v>
                </c:pt>
                <c:pt idx="1009">
                  <c:v>4.84075931115243</c:v>
                </c:pt>
                <c:pt idx="1010">
                  <c:v>2.517361302468914</c:v>
                </c:pt>
                <c:pt idx="1011">
                  <c:v>5.564818629201016</c:v>
                </c:pt>
                <c:pt idx="1012">
                  <c:v>3.342591716216165</c:v>
                </c:pt>
                <c:pt idx="1013">
                  <c:v>3.836035356239036</c:v>
                </c:pt>
                <c:pt idx="1014">
                  <c:v>3.18174943439361</c:v>
                </c:pt>
                <c:pt idx="1015">
                  <c:v>2.806492641512836</c:v>
                </c:pt>
                <c:pt idx="1016">
                  <c:v>10.03613833982469</c:v>
                </c:pt>
                <c:pt idx="1017">
                  <c:v>2.928130897890099</c:v>
                </c:pt>
                <c:pt idx="1018">
                  <c:v>2.904644383582372</c:v>
                </c:pt>
                <c:pt idx="1019">
                  <c:v>4.480494367936805</c:v>
                </c:pt>
                <c:pt idx="1020">
                  <c:v>3.355498822047992</c:v>
                </c:pt>
                <c:pt idx="1021">
                  <c:v>5.069124247839254</c:v>
                </c:pt>
                <c:pt idx="1022">
                  <c:v>2.930432706270317</c:v>
                </c:pt>
                <c:pt idx="1023">
                  <c:v>3.55609626236163</c:v>
                </c:pt>
                <c:pt idx="1024">
                  <c:v>2.071351479283593</c:v>
                </c:pt>
                <c:pt idx="1025">
                  <c:v>3.432773623015655</c:v>
                </c:pt>
                <c:pt idx="1026">
                  <c:v>6.099131068367962</c:v>
                </c:pt>
                <c:pt idx="1027">
                  <c:v>2.949866203680832</c:v>
                </c:pt>
                <c:pt idx="1028">
                  <c:v>2.858626877367818</c:v>
                </c:pt>
                <c:pt idx="1029">
                  <c:v>6.813581488695904</c:v>
                </c:pt>
                <c:pt idx="1030">
                  <c:v>1.871758969621976</c:v>
                </c:pt>
                <c:pt idx="1031">
                  <c:v>4.218867843988519</c:v>
                </c:pt>
                <c:pt idx="1032">
                  <c:v>1.689728071866428</c:v>
                </c:pt>
                <c:pt idx="1033">
                  <c:v>2.637296396002637</c:v>
                </c:pt>
                <c:pt idx="1034">
                  <c:v>4.247323560569482</c:v>
                </c:pt>
                <c:pt idx="1035">
                  <c:v>2.942619304727865</c:v>
                </c:pt>
                <c:pt idx="1036">
                  <c:v>2.738320037100531</c:v>
                </c:pt>
                <c:pt idx="1037">
                  <c:v>2.791110798421863</c:v>
                </c:pt>
                <c:pt idx="1038">
                  <c:v>1.275156825506679</c:v>
                </c:pt>
                <c:pt idx="1039">
                  <c:v>4.082365997974501</c:v>
                </c:pt>
                <c:pt idx="1040">
                  <c:v>5.773922404931179</c:v>
                </c:pt>
                <c:pt idx="1041">
                  <c:v>4.355129106180226</c:v>
                </c:pt>
                <c:pt idx="1042">
                  <c:v>4.864635463430938</c:v>
                </c:pt>
                <c:pt idx="1043">
                  <c:v>3.82378622731499</c:v>
                </c:pt>
                <c:pt idx="1044">
                  <c:v>5.266110087177878</c:v>
                </c:pt>
                <c:pt idx="1045">
                  <c:v>3.235547555309765</c:v>
                </c:pt>
                <c:pt idx="1046">
                  <c:v>2.31048267531447</c:v>
                </c:pt>
                <c:pt idx="1047">
                  <c:v>3.524786508368272</c:v>
                </c:pt>
                <c:pt idx="1048">
                  <c:v>4.553764434650739</c:v>
                </c:pt>
                <c:pt idx="1049">
                  <c:v>5.565253943144956</c:v>
                </c:pt>
                <c:pt idx="1050">
                  <c:v>6.410153757966954</c:v>
                </c:pt>
                <c:pt idx="1051">
                  <c:v>2.632275593505506</c:v>
                </c:pt>
                <c:pt idx="1052">
                  <c:v>4.663867819393709</c:v>
                </c:pt>
                <c:pt idx="1053">
                  <c:v>0.9670818061029345</c:v>
                </c:pt>
                <c:pt idx="1054">
                  <c:v>3.538861698717336</c:v>
                </c:pt>
                <c:pt idx="1055">
                  <c:v>5.991090744700626</c:v>
                </c:pt>
                <c:pt idx="1056">
                  <c:v>3.785770517703193</c:v>
                </c:pt>
                <c:pt idx="1057">
                  <c:v>4.307695348585184</c:v>
                </c:pt>
                <c:pt idx="1058">
                  <c:v>4.221631388470952</c:v>
                </c:pt>
                <c:pt idx="1059">
                  <c:v>3.196582158684041</c:v>
                </c:pt>
                <c:pt idx="1060">
                  <c:v>2.91450292922895</c:v>
                </c:pt>
                <c:pt idx="1061">
                  <c:v>5.382969961398048</c:v>
                </c:pt>
                <c:pt idx="1062">
                  <c:v>2.831983981511482</c:v>
                </c:pt>
                <c:pt idx="1063">
                  <c:v>4.112486843709291</c:v>
                </c:pt>
                <c:pt idx="1064">
                  <c:v>3.321667914290986</c:v>
                </c:pt>
                <c:pt idx="1065">
                  <c:v>2.955054247776186</c:v>
                </c:pt>
                <c:pt idx="1066">
                  <c:v>2.810188781545827</c:v>
                </c:pt>
                <c:pt idx="1067">
                  <c:v>3.067229224515849</c:v>
                </c:pt>
                <c:pt idx="1068">
                  <c:v>1.690380687327294</c:v>
                </c:pt>
                <c:pt idx="1069">
                  <c:v>5.230748234546171</c:v>
                </c:pt>
                <c:pt idx="1070">
                  <c:v>7.506219528731062</c:v>
                </c:pt>
                <c:pt idx="1071">
                  <c:v>3.356295693014232</c:v>
                </c:pt>
                <c:pt idx="1072">
                  <c:v>4.567199687435508</c:v>
                </c:pt>
                <c:pt idx="1073">
                  <c:v>4.484171905822491</c:v>
                </c:pt>
                <c:pt idx="1074">
                  <c:v>1.812992772040225</c:v>
                </c:pt>
                <c:pt idx="1075">
                  <c:v>3.355483241268561</c:v>
                </c:pt>
                <c:pt idx="1076">
                  <c:v>3.069264560098048</c:v>
                </c:pt>
                <c:pt idx="1077">
                  <c:v>2.210814502784532</c:v>
                </c:pt>
                <c:pt idx="1078">
                  <c:v>4.840941185649966</c:v>
                </c:pt>
                <c:pt idx="1079">
                  <c:v>2.506150961289834</c:v>
                </c:pt>
                <c:pt idx="1080">
                  <c:v>2.235124784156833</c:v>
                </c:pt>
                <c:pt idx="1081">
                  <c:v>3.308853759953177</c:v>
                </c:pt>
                <c:pt idx="1082">
                  <c:v>2.960670378229584</c:v>
                </c:pt>
                <c:pt idx="1083">
                  <c:v>3.594013244334944</c:v>
                </c:pt>
                <c:pt idx="1084">
                  <c:v>2.208017308557931</c:v>
                </c:pt>
                <c:pt idx="1085">
                  <c:v>4.167050911002854</c:v>
                </c:pt>
                <c:pt idx="1086">
                  <c:v>2.811729323706716</c:v>
                </c:pt>
                <c:pt idx="1087">
                  <c:v>4.256700049933828</c:v>
                </c:pt>
                <c:pt idx="1088">
                  <c:v>6.015599369987504</c:v>
                </c:pt>
                <c:pt idx="1089">
                  <c:v>3.35285779107074</c:v>
                </c:pt>
                <c:pt idx="1090">
                  <c:v>3.241978862664172</c:v>
                </c:pt>
                <c:pt idx="1091">
                  <c:v>4.773315626550446</c:v>
                </c:pt>
                <c:pt idx="1092">
                  <c:v>5.556460933235409</c:v>
                </c:pt>
                <c:pt idx="1093">
                  <c:v>3.803088791010359</c:v>
                </c:pt>
                <c:pt idx="1094">
                  <c:v>2.671676718772722</c:v>
                </c:pt>
                <c:pt idx="1095">
                  <c:v>3.529146549559777</c:v>
                </c:pt>
                <c:pt idx="1096">
                  <c:v>5.384173058237124</c:v>
                </c:pt>
                <c:pt idx="1097">
                  <c:v>4.631815253222058</c:v>
                </c:pt>
                <c:pt idx="1098">
                  <c:v>3.092798053714096</c:v>
                </c:pt>
                <c:pt idx="1099">
                  <c:v>2.052082498315963</c:v>
                </c:pt>
                <c:pt idx="1100">
                  <c:v>2.356006039775295</c:v>
                </c:pt>
                <c:pt idx="1101">
                  <c:v>2.913177318884693</c:v>
                </c:pt>
                <c:pt idx="1102">
                  <c:v>5.060465836906386</c:v>
                </c:pt>
                <c:pt idx="1103">
                  <c:v>2.726447838629441</c:v>
                </c:pt>
                <c:pt idx="1104">
                  <c:v>2.886316943783909</c:v>
                </c:pt>
                <c:pt idx="1105">
                  <c:v>6.749832996246793</c:v>
                </c:pt>
                <c:pt idx="1106">
                  <c:v>1.449829566880473</c:v>
                </c:pt>
                <c:pt idx="1107">
                  <c:v>5.33091072655736</c:v>
                </c:pt>
                <c:pt idx="1108">
                  <c:v>4.675141194600599</c:v>
                </c:pt>
                <c:pt idx="1109">
                  <c:v>3.719277586480267</c:v>
                </c:pt>
                <c:pt idx="1110">
                  <c:v>4.000425879175006</c:v>
                </c:pt>
                <c:pt idx="1111">
                  <c:v>3.59794765773246</c:v>
                </c:pt>
                <c:pt idx="1112">
                  <c:v>3.319317349327226</c:v>
                </c:pt>
                <c:pt idx="1113">
                  <c:v>2.496363151197022</c:v>
                </c:pt>
                <c:pt idx="1114">
                  <c:v>3.853699191091522</c:v>
                </c:pt>
                <c:pt idx="1115">
                  <c:v>3.629952296715672</c:v>
                </c:pt>
                <c:pt idx="1116">
                  <c:v>3.258069186900432</c:v>
                </c:pt>
                <c:pt idx="1117">
                  <c:v>3.405632882748881</c:v>
                </c:pt>
                <c:pt idx="1118">
                  <c:v>4.999407665200635</c:v>
                </c:pt>
                <c:pt idx="1119">
                  <c:v>3.370800510026532</c:v>
                </c:pt>
                <c:pt idx="1120">
                  <c:v>3.03961238183883</c:v>
                </c:pt>
                <c:pt idx="1121">
                  <c:v>4.419638153938577</c:v>
                </c:pt>
                <c:pt idx="1122">
                  <c:v>3.640291847089976</c:v>
                </c:pt>
                <c:pt idx="1123">
                  <c:v>2.785250055655656</c:v>
                </c:pt>
                <c:pt idx="1124">
                  <c:v>2.668890306682456</c:v>
                </c:pt>
                <c:pt idx="1125">
                  <c:v>3.843164362602395</c:v>
                </c:pt>
                <c:pt idx="1126">
                  <c:v>3.291275737872574</c:v>
                </c:pt>
                <c:pt idx="1127">
                  <c:v>4.587893332219669</c:v>
                </c:pt>
                <c:pt idx="1128">
                  <c:v>2.951648040574121</c:v>
                </c:pt>
                <c:pt idx="1129">
                  <c:v>5.2981882461127</c:v>
                </c:pt>
                <c:pt idx="1130">
                  <c:v>3.742236635123886</c:v>
                </c:pt>
                <c:pt idx="1131">
                  <c:v>4.506648690835101</c:v>
                </c:pt>
                <c:pt idx="1132">
                  <c:v>3.16187226984562</c:v>
                </c:pt>
                <c:pt idx="1133">
                  <c:v>5.196688295255785</c:v>
                </c:pt>
                <c:pt idx="1134">
                  <c:v>4.772694054163427</c:v>
                </c:pt>
                <c:pt idx="1135">
                  <c:v>7.173305784789538</c:v>
                </c:pt>
                <c:pt idx="1136">
                  <c:v>3.500606945588419</c:v>
                </c:pt>
                <c:pt idx="1137">
                  <c:v>4.749806422362409</c:v>
                </c:pt>
                <c:pt idx="1138">
                  <c:v>2.551113180721128</c:v>
                </c:pt>
                <c:pt idx="1139">
                  <c:v>4.117855340482005</c:v>
                </c:pt>
                <c:pt idx="1140">
                  <c:v>2.794052307396347</c:v>
                </c:pt>
                <c:pt idx="1141">
                  <c:v>3.998982879802453</c:v>
                </c:pt>
                <c:pt idx="1142">
                  <c:v>2.299896276222704</c:v>
                </c:pt>
                <c:pt idx="1143">
                  <c:v>3.450683136546082</c:v>
                </c:pt>
                <c:pt idx="1144">
                  <c:v>3.03296104781216</c:v>
                </c:pt>
                <c:pt idx="1145">
                  <c:v>1.174106643765495</c:v>
                </c:pt>
                <c:pt idx="1146">
                  <c:v>3.601576320549589</c:v>
                </c:pt>
                <c:pt idx="1147">
                  <c:v>4.409763079632452</c:v>
                </c:pt>
                <c:pt idx="1148">
                  <c:v>4.179777564157321</c:v>
                </c:pt>
                <c:pt idx="1149">
                  <c:v>3.71780844635135</c:v>
                </c:pt>
                <c:pt idx="1150">
                  <c:v>3.652468477995664</c:v>
                </c:pt>
                <c:pt idx="1151">
                  <c:v>3.73868418779245</c:v>
                </c:pt>
                <c:pt idx="1152">
                  <c:v>2.911036294669398</c:v>
                </c:pt>
                <c:pt idx="1153">
                  <c:v>2.622534821963522</c:v>
                </c:pt>
                <c:pt idx="1154">
                  <c:v>4.724387121252689</c:v>
                </c:pt>
                <c:pt idx="1155">
                  <c:v>3.360352294083138</c:v>
                </c:pt>
                <c:pt idx="1156">
                  <c:v>4.368098594372283</c:v>
                </c:pt>
                <c:pt idx="1157">
                  <c:v>2.123794131631791</c:v>
                </c:pt>
                <c:pt idx="1158">
                  <c:v>2.146412210024409</c:v>
                </c:pt>
                <c:pt idx="1159">
                  <c:v>4.836568259213115</c:v>
                </c:pt>
                <c:pt idx="1160">
                  <c:v>0.7264202576224306</c:v>
                </c:pt>
                <c:pt idx="1161">
                  <c:v>4.238911716952166</c:v>
                </c:pt>
                <c:pt idx="1162">
                  <c:v>2.341536886752414</c:v>
                </c:pt>
                <c:pt idx="1163">
                  <c:v>3.825470965738747</c:v>
                </c:pt>
                <c:pt idx="1164">
                  <c:v>3.480274650477783</c:v>
                </c:pt>
                <c:pt idx="1165">
                  <c:v>1.352693182144251</c:v>
                </c:pt>
                <c:pt idx="1166">
                  <c:v>5.213863646013992</c:v>
                </c:pt>
                <c:pt idx="1167">
                  <c:v>4.259526924656608</c:v>
                </c:pt>
                <c:pt idx="1168">
                  <c:v>2.034474677254169</c:v>
                </c:pt>
                <c:pt idx="1169">
                  <c:v>3.390083176013358</c:v>
                </c:pt>
                <c:pt idx="1170">
                  <c:v>4.837403460081605</c:v>
                </c:pt>
                <c:pt idx="1171">
                  <c:v>2.782460444469994</c:v>
                </c:pt>
                <c:pt idx="1172">
                  <c:v>1.824680607828471</c:v>
                </c:pt>
                <c:pt idx="1173">
                  <c:v>4.505257795247754</c:v>
                </c:pt>
                <c:pt idx="1174">
                  <c:v>7.070017895061079</c:v>
                </c:pt>
                <c:pt idx="1175">
                  <c:v>4.480882702572424</c:v>
                </c:pt>
                <c:pt idx="1176">
                  <c:v>0.2177920520580319</c:v>
                </c:pt>
                <c:pt idx="1177">
                  <c:v>2.825526074271279</c:v>
                </c:pt>
                <c:pt idx="1178">
                  <c:v>3.93835993317688</c:v>
                </c:pt>
                <c:pt idx="1179">
                  <c:v>4.046980033642306</c:v>
                </c:pt>
                <c:pt idx="1180">
                  <c:v>4.148811979510358</c:v>
                </c:pt>
                <c:pt idx="1181">
                  <c:v>2.644303599770903</c:v>
                </c:pt>
                <c:pt idx="1182">
                  <c:v>5.554632235518815</c:v>
                </c:pt>
                <c:pt idx="1183">
                  <c:v>1.485287866314131</c:v>
                </c:pt>
                <c:pt idx="1184">
                  <c:v>2.512900104696124</c:v>
                </c:pt>
                <c:pt idx="1185">
                  <c:v>3.793743374341114</c:v>
                </c:pt>
                <c:pt idx="1186">
                  <c:v>4.907945527817511</c:v>
                </c:pt>
                <c:pt idx="1187">
                  <c:v>3.143747794877306</c:v>
                </c:pt>
                <c:pt idx="1188">
                  <c:v>3.163289883803778</c:v>
                </c:pt>
                <c:pt idx="1189">
                  <c:v>2.187742863755713</c:v>
                </c:pt>
                <c:pt idx="1190">
                  <c:v>4.965014783018994</c:v>
                </c:pt>
                <c:pt idx="1191">
                  <c:v>3.22683002035457</c:v>
                </c:pt>
                <c:pt idx="1192">
                  <c:v>3.428843771291205</c:v>
                </c:pt>
                <c:pt idx="1193">
                  <c:v>3.823335273349112</c:v>
                </c:pt>
                <c:pt idx="1194">
                  <c:v>4.131411566466764</c:v>
                </c:pt>
                <c:pt idx="1195">
                  <c:v>3.50069024055374</c:v>
                </c:pt>
                <c:pt idx="1196">
                  <c:v>3.88528454122903</c:v>
                </c:pt>
                <c:pt idx="1197">
                  <c:v>3.243790676266174</c:v>
                </c:pt>
                <c:pt idx="1198">
                  <c:v>2.856744742909601</c:v>
                </c:pt>
                <c:pt idx="1199">
                  <c:v>2.272444483171137</c:v>
                </c:pt>
                <c:pt idx="1200">
                  <c:v>4.080531435249679</c:v>
                </c:pt>
                <c:pt idx="1201">
                  <c:v>2.732234765231502</c:v>
                </c:pt>
                <c:pt idx="1202">
                  <c:v>5.260773522116621</c:v>
                </c:pt>
                <c:pt idx="1203">
                  <c:v>2.636335482533569</c:v>
                </c:pt>
                <c:pt idx="1204">
                  <c:v>6.107260799165322</c:v>
                </c:pt>
                <c:pt idx="1205">
                  <c:v>3.291791917839034</c:v>
                </c:pt>
                <c:pt idx="1206">
                  <c:v>2.67215148822655</c:v>
                </c:pt>
                <c:pt idx="1207">
                  <c:v>2.959156909894549</c:v>
                </c:pt>
                <c:pt idx="1208">
                  <c:v>5.180805379037724</c:v>
                </c:pt>
                <c:pt idx="1209">
                  <c:v>3.016886482082852</c:v>
                </c:pt>
                <c:pt idx="1210">
                  <c:v>3.288948395971692</c:v>
                </c:pt>
                <c:pt idx="1211">
                  <c:v>2.895151245721072</c:v>
                </c:pt>
                <c:pt idx="1212">
                  <c:v>3.307992077683905</c:v>
                </c:pt>
                <c:pt idx="1213">
                  <c:v>3.15697244054848</c:v>
                </c:pt>
                <c:pt idx="1214">
                  <c:v>3.252956084576865</c:v>
                </c:pt>
                <c:pt idx="1215">
                  <c:v>2.89887528897502</c:v>
                </c:pt>
                <c:pt idx="1216">
                  <c:v>4.001845714727188</c:v>
                </c:pt>
                <c:pt idx="1217">
                  <c:v>3.66498005122723</c:v>
                </c:pt>
                <c:pt idx="1218">
                  <c:v>7.186637481671476</c:v>
                </c:pt>
                <c:pt idx="1219">
                  <c:v>3.341668362496752</c:v>
                </c:pt>
                <c:pt idx="1220">
                  <c:v>2.761341675453155</c:v>
                </c:pt>
                <c:pt idx="1221">
                  <c:v>0.5882679153538986</c:v>
                </c:pt>
                <c:pt idx="1222">
                  <c:v>2.653212961964867</c:v>
                </c:pt>
                <c:pt idx="1223">
                  <c:v>3.198516071093673</c:v>
                </c:pt>
                <c:pt idx="1224">
                  <c:v>2.634377280695928</c:v>
                </c:pt>
                <c:pt idx="1225">
                  <c:v>2.08838915045474</c:v>
                </c:pt>
                <c:pt idx="1226">
                  <c:v>4.259175142648019</c:v>
                </c:pt>
                <c:pt idx="1227">
                  <c:v>7.670217718162167</c:v>
                </c:pt>
                <c:pt idx="1228">
                  <c:v>3.52153972275346</c:v>
                </c:pt>
                <c:pt idx="1229">
                  <c:v>2.86686259301081</c:v>
                </c:pt>
                <c:pt idx="1230">
                  <c:v>3.276275001831325</c:v>
                </c:pt>
                <c:pt idx="1231">
                  <c:v>3.254750954821769</c:v>
                </c:pt>
                <c:pt idx="1232">
                  <c:v>1.858085798927726</c:v>
                </c:pt>
                <c:pt idx="1233">
                  <c:v>1.902214120825691</c:v>
                </c:pt>
                <c:pt idx="1234">
                  <c:v>2.777343076685898</c:v>
                </c:pt>
                <c:pt idx="1235">
                  <c:v>4.144448709602203</c:v>
                </c:pt>
                <c:pt idx="1236">
                  <c:v>2.868342707814212</c:v>
                </c:pt>
                <c:pt idx="1237">
                  <c:v>3.188896331994186</c:v>
                </c:pt>
                <c:pt idx="1238">
                  <c:v>2.122519943783906</c:v>
                </c:pt>
                <c:pt idx="1239">
                  <c:v>2.819874576040999</c:v>
                </c:pt>
                <c:pt idx="1240">
                  <c:v>3.868299151570611</c:v>
                </c:pt>
                <c:pt idx="1241">
                  <c:v>5.00331222037445</c:v>
                </c:pt>
                <c:pt idx="1242">
                  <c:v>1.661188823350114</c:v>
                </c:pt>
                <c:pt idx="1243">
                  <c:v>4.860607209901795</c:v>
                </c:pt>
                <c:pt idx="1244">
                  <c:v>4.079358374361824</c:v>
                </c:pt>
                <c:pt idx="1245">
                  <c:v>5.187820876757018</c:v>
                </c:pt>
                <c:pt idx="1246">
                  <c:v>2.908408652498805</c:v>
                </c:pt>
                <c:pt idx="1247">
                  <c:v>5.260424465263369</c:v>
                </c:pt>
                <c:pt idx="1248">
                  <c:v>4.655933588870575</c:v>
                </c:pt>
                <c:pt idx="1249">
                  <c:v>4.485288449358341</c:v>
                </c:pt>
                <c:pt idx="1250">
                  <c:v>3.632068009569706</c:v>
                </c:pt>
                <c:pt idx="1251">
                  <c:v>4.734962145783046</c:v>
                </c:pt>
                <c:pt idx="1252">
                  <c:v>2.310216084031437</c:v>
                </c:pt>
                <c:pt idx="1253">
                  <c:v>3.253294951718854</c:v>
                </c:pt>
                <c:pt idx="1254">
                  <c:v>0.7043905758127207</c:v>
                </c:pt>
                <c:pt idx="1255">
                  <c:v>1.021705056661331</c:v>
                </c:pt>
                <c:pt idx="1256">
                  <c:v>2.204138109177257</c:v>
                </c:pt>
                <c:pt idx="1257">
                  <c:v>2.75918927667645</c:v>
                </c:pt>
                <c:pt idx="1258">
                  <c:v>3.933465643054176</c:v>
                </c:pt>
                <c:pt idx="1259">
                  <c:v>2.784864979357941</c:v>
                </c:pt>
                <c:pt idx="1260">
                  <c:v>1.153076975479697</c:v>
                </c:pt>
                <c:pt idx="1261">
                  <c:v>3.103821129327471</c:v>
                </c:pt>
                <c:pt idx="1262">
                  <c:v>2.745825944295592</c:v>
                </c:pt>
                <c:pt idx="1263">
                  <c:v>5.652414126615022</c:v>
                </c:pt>
                <c:pt idx="1264">
                  <c:v>3.329250718260575</c:v>
                </c:pt>
                <c:pt idx="1265">
                  <c:v>3.87768414223476</c:v>
                </c:pt>
                <c:pt idx="1266">
                  <c:v>3.671530080566348</c:v>
                </c:pt>
                <c:pt idx="1267">
                  <c:v>6.057842832271914</c:v>
                </c:pt>
                <c:pt idx="1268">
                  <c:v>4.425038819392777</c:v>
                </c:pt>
                <c:pt idx="1269">
                  <c:v>4.545013783133941</c:v>
                </c:pt>
                <c:pt idx="1270">
                  <c:v>0.8991415508044205</c:v>
                </c:pt>
                <c:pt idx="1271">
                  <c:v>2.582516626739846</c:v>
                </c:pt>
                <c:pt idx="1272">
                  <c:v>3.135856100474442</c:v>
                </c:pt>
                <c:pt idx="1273">
                  <c:v>2.8627950616993</c:v>
                </c:pt>
                <c:pt idx="1274">
                  <c:v>3.360694152971748</c:v>
                </c:pt>
                <c:pt idx="1275">
                  <c:v>3.550740088030444</c:v>
                </c:pt>
                <c:pt idx="1276">
                  <c:v>2.096301579735174</c:v>
                </c:pt>
                <c:pt idx="1277">
                  <c:v>2.39759285810834</c:v>
                </c:pt>
                <c:pt idx="1278">
                  <c:v>3.182238481291708</c:v>
                </c:pt>
                <c:pt idx="1279">
                  <c:v>2.932004943172634</c:v>
                </c:pt>
                <c:pt idx="1280">
                  <c:v>2.837976361129001</c:v>
                </c:pt>
                <c:pt idx="1281">
                  <c:v>5.608783915718779</c:v>
                </c:pt>
                <c:pt idx="1282">
                  <c:v>3.430877714674482</c:v>
                </c:pt>
                <c:pt idx="1283">
                  <c:v>3.670268037432467</c:v>
                </c:pt>
                <c:pt idx="1284">
                  <c:v>2.049740760485797</c:v>
                </c:pt>
                <c:pt idx="1285">
                  <c:v>3.363202303005034</c:v>
                </c:pt>
                <c:pt idx="1286">
                  <c:v>2.674216919002479</c:v>
                </c:pt>
                <c:pt idx="1287">
                  <c:v>2.418823003038979</c:v>
                </c:pt>
                <c:pt idx="1288">
                  <c:v>3.83785718182478</c:v>
                </c:pt>
                <c:pt idx="1289">
                  <c:v>3.490298749311124</c:v>
                </c:pt>
                <c:pt idx="1290">
                  <c:v>2.962831248684838</c:v>
                </c:pt>
                <c:pt idx="1291">
                  <c:v>3.39125517053608</c:v>
                </c:pt>
                <c:pt idx="1292">
                  <c:v>4.988516048711048</c:v>
                </c:pt>
                <c:pt idx="1293">
                  <c:v>2.363589317684943</c:v>
                </c:pt>
                <c:pt idx="1294">
                  <c:v>3.942014159135927</c:v>
                </c:pt>
                <c:pt idx="1295">
                  <c:v>3.441739413697861</c:v>
                </c:pt>
                <c:pt idx="1296">
                  <c:v>5.024598527202048</c:v>
                </c:pt>
                <c:pt idx="1297">
                  <c:v>3.091632635109689</c:v>
                </c:pt>
                <c:pt idx="1298">
                  <c:v>3.08747238927419</c:v>
                </c:pt>
                <c:pt idx="1299">
                  <c:v>2.776220312686775</c:v>
                </c:pt>
                <c:pt idx="1300">
                  <c:v>2.779252581182505</c:v>
                </c:pt>
                <c:pt idx="1301">
                  <c:v>6.226633740546887</c:v>
                </c:pt>
                <c:pt idx="1302">
                  <c:v>2.826664596777354</c:v>
                </c:pt>
                <c:pt idx="1303">
                  <c:v>4.261086483662353</c:v>
                </c:pt>
                <c:pt idx="1304">
                  <c:v>1.393071216357515</c:v>
                </c:pt>
                <c:pt idx="1305">
                  <c:v>4.456828882014401</c:v>
                </c:pt>
                <c:pt idx="1306">
                  <c:v>4.805783719668586</c:v>
                </c:pt>
                <c:pt idx="1307">
                  <c:v>2.898281560566451</c:v>
                </c:pt>
                <c:pt idx="1308">
                  <c:v>2.415083852945659</c:v>
                </c:pt>
                <c:pt idx="1309">
                  <c:v>2.64647779979031</c:v>
                </c:pt>
                <c:pt idx="1310">
                  <c:v>3.100514449537739</c:v>
                </c:pt>
                <c:pt idx="1311">
                  <c:v>0.1224428952832657</c:v>
                </c:pt>
                <c:pt idx="1312">
                  <c:v>4.571754369884881</c:v>
                </c:pt>
                <c:pt idx="1313">
                  <c:v>1.770850495958352</c:v>
                </c:pt>
                <c:pt idx="1314">
                  <c:v>2.737704033509202</c:v>
                </c:pt>
                <c:pt idx="1315">
                  <c:v>3.335194282052045</c:v>
                </c:pt>
                <c:pt idx="1316">
                  <c:v>4.337393262060068</c:v>
                </c:pt>
                <c:pt idx="1317">
                  <c:v>3.621762997577181</c:v>
                </c:pt>
                <c:pt idx="1318">
                  <c:v>3.693503496804711</c:v>
                </c:pt>
                <c:pt idx="1319">
                  <c:v>2.654652791863278</c:v>
                </c:pt>
                <c:pt idx="1320">
                  <c:v>5.806948443983454</c:v>
                </c:pt>
                <c:pt idx="1321">
                  <c:v>3.120692210567976</c:v>
                </c:pt>
                <c:pt idx="1322">
                  <c:v>4.750568754946869</c:v>
                </c:pt>
                <c:pt idx="1323">
                  <c:v>4.593629073295387</c:v>
                </c:pt>
                <c:pt idx="1324">
                  <c:v>2.629966083599334</c:v>
                </c:pt>
                <c:pt idx="1325">
                  <c:v>4.020175909302242</c:v>
                </c:pt>
                <c:pt idx="1326">
                  <c:v>0.480976890919409</c:v>
                </c:pt>
                <c:pt idx="1327">
                  <c:v>4.580635414160336</c:v>
                </c:pt>
                <c:pt idx="1328">
                  <c:v>3.030436843059384</c:v>
                </c:pt>
                <c:pt idx="1329">
                  <c:v>4.154684274565498</c:v>
                </c:pt>
                <c:pt idx="1330">
                  <c:v>2.635991994476008</c:v>
                </c:pt>
                <c:pt idx="1331">
                  <c:v>4.713072868715733</c:v>
                </c:pt>
                <c:pt idx="1332">
                  <c:v>4.493279315718494</c:v>
                </c:pt>
                <c:pt idx="1333">
                  <c:v>3.992498431918961</c:v>
                </c:pt>
                <c:pt idx="1334">
                  <c:v>3.490737736290519</c:v>
                </c:pt>
                <c:pt idx="1335">
                  <c:v>1.625272223879669</c:v>
                </c:pt>
                <c:pt idx="1336">
                  <c:v>3.539620476751357</c:v>
                </c:pt>
                <c:pt idx="1337">
                  <c:v>4.288247099790341</c:v>
                </c:pt>
                <c:pt idx="1338">
                  <c:v>5.335227609582267</c:v>
                </c:pt>
                <c:pt idx="1339">
                  <c:v>5.518768717334947</c:v>
                </c:pt>
                <c:pt idx="1340">
                  <c:v>3.556971274195053</c:v>
                </c:pt>
                <c:pt idx="1341">
                  <c:v>6.221382721666231</c:v>
                </c:pt>
                <c:pt idx="1342">
                  <c:v>5.455388002371407</c:v>
                </c:pt>
                <c:pt idx="1343">
                  <c:v>3.232494551936465</c:v>
                </c:pt>
                <c:pt idx="1344">
                  <c:v>6.207378266870932</c:v>
                </c:pt>
                <c:pt idx="1345">
                  <c:v>5.468466141321927</c:v>
                </c:pt>
                <c:pt idx="1346">
                  <c:v>5.427419614655829</c:v>
                </c:pt>
                <c:pt idx="1347">
                  <c:v>0.8150257213015819</c:v>
                </c:pt>
                <c:pt idx="1348">
                  <c:v>2.971354764428492</c:v>
                </c:pt>
                <c:pt idx="1349">
                  <c:v>3.017349580762735</c:v>
                </c:pt>
                <c:pt idx="1350">
                  <c:v>3.092622873619889</c:v>
                </c:pt>
                <c:pt idx="1351">
                  <c:v>3.564682545541811</c:v>
                </c:pt>
                <c:pt idx="1352">
                  <c:v>4.14154594522752</c:v>
                </c:pt>
                <c:pt idx="1353">
                  <c:v>2.796748078450382</c:v>
                </c:pt>
                <c:pt idx="1354">
                  <c:v>2.171175104152793</c:v>
                </c:pt>
                <c:pt idx="1355">
                  <c:v>4.649549023854459</c:v>
                </c:pt>
                <c:pt idx="1356">
                  <c:v>2.979719687979994</c:v>
                </c:pt>
                <c:pt idx="1357">
                  <c:v>2.778009673378496</c:v>
                </c:pt>
                <c:pt idx="1358">
                  <c:v>4.12338041520162</c:v>
                </c:pt>
                <c:pt idx="1359">
                  <c:v>5.440226422922728</c:v>
                </c:pt>
                <c:pt idx="1360">
                  <c:v>3.64771505174479</c:v>
                </c:pt>
                <c:pt idx="1361">
                  <c:v>2.520171293077102</c:v>
                </c:pt>
                <c:pt idx="1362">
                  <c:v>3.71376670034116</c:v>
                </c:pt>
                <c:pt idx="1363">
                  <c:v>5.47375531237731</c:v>
                </c:pt>
                <c:pt idx="1364">
                  <c:v>3.070063978492104</c:v>
                </c:pt>
                <c:pt idx="1365">
                  <c:v>2.524231300590179</c:v>
                </c:pt>
                <c:pt idx="1366">
                  <c:v>3.70723254799401</c:v>
                </c:pt>
                <c:pt idx="1367">
                  <c:v>3.295943336540939</c:v>
                </c:pt>
                <c:pt idx="1368">
                  <c:v>3.211284786428352</c:v>
                </c:pt>
                <c:pt idx="1369">
                  <c:v>3.41793731455353</c:v>
                </c:pt>
                <c:pt idx="1370">
                  <c:v>3.940401281873575</c:v>
                </c:pt>
                <c:pt idx="1371">
                  <c:v>3.946014953762918</c:v>
                </c:pt>
                <c:pt idx="1372">
                  <c:v>3.331870895875243</c:v>
                </c:pt>
                <c:pt idx="1373">
                  <c:v>5.055229984107608</c:v>
                </c:pt>
                <c:pt idx="1374">
                  <c:v>2.886855043478085</c:v>
                </c:pt>
                <c:pt idx="1375">
                  <c:v>4.740036740476842</c:v>
                </c:pt>
                <c:pt idx="1376">
                  <c:v>2.970747587970756</c:v>
                </c:pt>
                <c:pt idx="1377">
                  <c:v>3.678364118485657</c:v>
                </c:pt>
                <c:pt idx="1378">
                  <c:v>3.58657211882166</c:v>
                </c:pt>
                <c:pt idx="1379">
                  <c:v>4.693323194043541</c:v>
                </c:pt>
                <c:pt idx="1380">
                  <c:v>2.894174455260037</c:v>
                </c:pt>
                <c:pt idx="1381">
                  <c:v>-0.02676362491499562</c:v>
                </c:pt>
                <c:pt idx="1382">
                  <c:v>-1.228932489356397</c:v>
                </c:pt>
                <c:pt idx="1383">
                  <c:v>3.543556134241526</c:v>
                </c:pt>
                <c:pt idx="1384">
                  <c:v>3.603234814542594</c:v>
                </c:pt>
                <c:pt idx="1385">
                  <c:v>0.718155216938305</c:v>
                </c:pt>
                <c:pt idx="1386">
                  <c:v>3.972300795027511</c:v>
                </c:pt>
                <c:pt idx="1387">
                  <c:v>2.691735639333233</c:v>
                </c:pt>
                <c:pt idx="1388">
                  <c:v>1.9747584668247</c:v>
                </c:pt>
                <c:pt idx="1389">
                  <c:v>4.208710242164885</c:v>
                </c:pt>
                <c:pt idx="1390">
                  <c:v>6.821718802534203</c:v>
                </c:pt>
                <c:pt idx="1391">
                  <c:v>2.669762356390512</c:v>
                </c:pt>
                <c:pt idx="1392">
                  <c:v>3.044439994519522</c:v>
                </c:pt>
                <c:pt idx="1393">
                  <c:v>4.520244253844734</c:v>
                </c:pt>
                <c:pt idx="1394">
                  <c:v>5.385664073661877</c:v>
                </c:pt>
                <c:pt idx="1395">
                  <c:v>3.99446895619813</c:v>
                </c:pt>
                <c:pt idx="1396">
                  <c:v>3.113919903341316</c:v>
                </c:pt>
                <c:pt idx="1397">
                  <c:v>4.428989583722318</c:v>
                </c:pt>
                <c:pt idx="1398">
                  <c:v>4.606265618596189</c:v>
                </c:pt>
                <c:pt idx="1399">
                  <c:v>5.724641643684773</c:v>
                </c:pt>
                <c:pt idx="1400">
                  <c:v>4.20114272276219</c:v>
                </c:pt>
                <c:pt idx="1401">
                  <c:v>3.403061757930291</c:v>
                </c:pt>
                <c:pt idx="1402">
                  <c:v>3.276576427708675</c:v>
                </c:pt>
                <c:pt idx="1403">
                  <c:v>5.289503294536543</c:v>
                </c:pt>
                <c:pt idx="1404">
                  <c:v>4.418605794005657</c:v>
                </c:pt>
                <c:pt idx="1405">
                  <c:v>1.942458030002335</c:v>
                </c:pt>
                <c:pt idx="1406">
                  <c:v>3.096332520944554</c:v>
                </c:pt>
                <c:pt idx="1407">
                  <c:v>4.563032865681695</c:v>
                </c:pt>
                <c:pt idx="1408">
                  <c:v>2.831636346478406</c:v>
                </c:pt>
                <c:pt idx="1409">
                  <c:v>1.761793975376154</c:v>
                </c:pt>
                <c:pt idx="1410">
                  <c:v>2.140728483870136</c:v>
                </c:pt>
                <c:pt idx="1411">
                  <c:v>1.815556550787904</c:v>
                </c:pt>
                <c:pt idx="1412">
                  <c:v>3.043206032334122</c:v>
                </c:pt>
                <c:pt idx="1413">
                  <c:v>2.524235566050708</c:v>
                </c:pt>
                <c:pt idx="1414">
                  <c:v>3.243379355537707</c:v>
                </c:pt>
                <c:pt idx="1415">
                  <c:v>4.395493573859309</c:v>
                </c:pt>
                <c:pt idx="1416">
                  <c:v>4.092526798893531</c:v>
                </c:pt>
                <c:pt idx="1417">
                  <c:v>3.374274757248278</c:v>
                </c:pt>
                <c:pt idx="1418">
                  <c:v>4.948526171405881</c:v>
                </c:pt>
                <c:pt idx="1419">
                  <c:v>4.643195975852249</c:v>
                </c:pt>
                <c:pt idx="1420">
                  <c:v>2.451311831034688</c:v>
                </c:pt>
                <c:pt idx="1421">
                  <c:v>3.612828279590075</c:v>
                </c:pt>
                <c:pt idx="1422">
                  <c:v>7.108344716700177</c:v>
                </c:pt>
                <c:pt idx="1423">
                  <c:v>-0.0332023375828201</c:v>
                </c:pt>
                <c:pt idx="1424">
                  <c:v>4.347725629280357</c:v>
                </c:pt>
                <c:pt idx="1425">
                  <c:v>1.684975637927552</c:v>
                </c:pt>
                <c:pt idx="1426">
                  <c:v>1.781690926921596</c:v>
                </c:pt>
                <c:pt idx="1427">
                  <c:v>7.756529785897142</c:v>
                </c:pt>
                <c:pt idx="1428">
                  <c:v>3.351316834212299</c:v>
                </c:pt>
                <c:pt idx="1429">
                  <c:v>2.398797139797564</c:v>
                </c:pt>
                <c:pt idx="1430">
                  <c:v>2.169135029170006</c:v>
                </c:pt>
                <c:pt idx="1431">
                  <c:v>3.185368618409565</c:v>
                </c:pt>
                <c:pt idx="1432">
                  <c:v>2.762917407663405</c:v>
                </c:pt>
                <c:pt idx="1433">
                  <c:v>3.87975733377915</c:v>
                </c:pt>
                <c:pt idx="1434">
                  <c:v>2.972002462761249</c:v>
                </c:pt>
                <c:pt idx="1435">
                  <c:v>2.611644153354054</c:v>
                </c:pt>
                <c:pt idx="1436">
                  <c:v>5.551521056003306</c:v>
                </c:pt>
                <c:pt idx="1437">
                  <c:v>4.25847335590606</c:v>
                </c:pt>
                <c:pt idx="1438">
                  <c:v>4.041021599981494</c:v>
                </c:pt>
                <c:pt idx="1439">
                  <c:v>4.042612053954818</c:v>
                </c:pt>
                <c:pt idx="1440">
                  <c:v>2.788170474297526</c:v>
                </c:pt>
                <c:pt idx="1441">
                  <c:v>3.980378481282172</c:v>
                </c:pt>
                <c:pt idx="1442">
                  <c:v>3.827441667745437</c:v>
                </c:pt>
                <c:pt idx="1443">
                  <c:v>4.219585981662504</c:v>
                </c:pt>
                <c:pt idx="1444">
                  <c:v>2.699549252111422</c:v>
                </c:pt>
                <c:pt idx="1445">
                  <c:v>3.245294073374961</c:v>
                </c:pt>
                <c:pt idx="1446">
                  <c:v>2.52069618169214</c:v>
                </c:pt>
                <c:pt idx="1447">
                  <c:v>4.485394374961467</c:v>
                </c:pt>
                <c:pt idx="1448">
                  <c:v>1.435247616123616</c:v>
                </c:pt>
                <c:pt idx="1449">
                  <c:v>2.919682323918232</c:v>
                </c:pt>
                <c:pt idx="1450">
                  <c:v>2.743010977316788</c:v>
                </c:pt>
                <c:pt idx="1451">
                  <c:v>2.63699935407083</c:v>
                </c:pt>
                <c:pt idx="1452">
                  <c:v>4.342237166430279</c:v>
                </c:pt>
                <c:pt idx="1453">
                  <c:v>3.196551471065239</c:v>
                </c:pt>
                <c:pt idx="1454">
                  <c:v>1.333635104502754</c:v>
                </c:pt>
                <c:pt idx="1455">
                  <c:v>2.289097315014598</c:v>
                </c:pt>
                <c:pt idx="1456">
                  <c:v>4.392717173752784</c:v>
                </c:pt>
                <c:pt idx="1457">
                  <c:v>3.708851719772767</c:v>
                </c:pt>
                <c:pt idx="1458">
                  <c:v>3.268861572190223</c:v>
                </c:pt>
                <c:pt idx="1459">
                  <c:v>2.323209624681474</c:v>
                </c:pt>
                <c:pt idx="1460">
                  <c:v>2.824403428757171</c:v>
                </c:pt>
                <c:pt idx="1461">
                  <c:v>3.168400734912066</c:v>
                </c:pt>
                <c:pt idx="1462">
                  <c:v>5.132448800905834</c:v>
                </c:pt>
                <c:pt idx="1463">
                  <c:v>4.355966084323937</c:v>
                </c:pt>
                <c:pt idx="1464">
                  <c:v>2.19435551242509</c:v>
                </c:pt>
                <c:pt idx="1465">
                  <c:v>11.09958731877723</c:v>
                </c:pt>
                <c:pt idx="1466">
                  <c:v>2.403766401313308</c:v>
                </c:pt>
                <c:pt idx="1467">
                  <c:v>3.661732836104241</c:v>
                </c:pt>
                <c:pt idx="1468">
                  <c:v>5.995655972316307</c:v>
                </c:pt>
                <c:pt idx="1469">
                  <c:v>2.730289952200519</c:v>
                </c:pt>
                <c:pt idx="1470">
                  <c:v>0.6600158050842189</c:v>
                </c:pt>
                <c:pt idx="1471">
                  <c:v>3.792830343628605</c:v>
                </c:pt>
                <c:pt idx="1472">
                  <c:v>3.174631743349154</c:v>
                </c:pt>
                <c:pt idx="1473">
                  <c:v>3.979348846504589</c:v>
                </c:pt>
                <c:pt idx="1474">
                  <c:v>5.778578392068106</c:v>
                </c:pt>
                <c:pt idx="1475">
                  <c:v>5.47588756870152</c:v>
                </c:pt>
                <c:pt idx="1476">
                  <c:v>2.878276017505053</c:v>
                </c:pt>
                <c:pt idx="1477">
                  <c:v>2.837249811018974</c:v>
                </c:pt>
                <c:pt idx="1478">
                  <c:v>3.008756632800478</c:v>
                </c:pt>
                <c:pt idx="1479">
                  <c:v>2.633694096101274</c:v>
                </c:pt>
                <c:pt idx="1480">
                  <c:v>5.484959966275685</c:v>
                </c:pt>
                <c:pt idx="1481">
                  <c:v>3.035826074709667</c:v>
                </c:pt>
                <c:pt idx="1482">
                  <c:v>3.04937619871617</c:v>
                </c:pt>
                <c:pt idx="1483">
                  <c:v>4.82716078601743</c:v>
                </c:pt>
                <c:pt idx="1484">
                  <c:v>4.284853629727354</c:v>
                </c:pt>
                <c:pt idx="1485">
                  <c:v>4.943377997517968</c:v>
                </c:pt>
                <c:pt idx="1486">
                  <c:v>4.003968729220253</c:v>
                </c:pt>
                <c:pt idx="1487">
                  <c:v>7.308386284567437</c:v>
                </c:pt>
                <c:pt idx="1488">
                  <c:v>2.994919597330923</c:v>
                </c:pt>
                <c:pt idx="1489">
                  <c:v>3.995827683103991</c:v>
                </c:pt>
                <c:pt idx="1490">
                  <c:v>2.188036232652065</c:v>
                </c:pt>
                <c:pt idx="1491">
                  <c:v>2.301068329987934</c:v>
                </c:pt>
                <c:pt idx="1492">
                  <c:v>3.674791010329786</c:v>
                </c:pt>
                <c:pt idx="1493">
                  <c:v>4.143176180544524</c:v>
                </c:pt>
                <c:pt idx="1494">
                  <c:v>4.193999261227039</c:v>
                </c:pt>
                <c:pt idx="1495">
                  <c:v>8.599409905158879</c:v>
                </c:pt>
                <c:pt idx="1496">
                  <c:v>0.4376509495408678</c:v>
                </c:pt>
                <c:pt idx="1497">
                  <c:v>3.953849212554915</c:v>
                </c:pt>
                <c:pt idx="1498">
                  <c:v>4.212798330626442</c:v>
                </c:pt>
                <c:pt idx="1499">
                  <c:v>2.330969445262997</c:v>
                </c:pt>
                <c:pt idx="1500">
                  <c:v>5.419522825397333</c:v>
                </c:pt>
                <c:pt idx="1501">
                  <c:v>4.352544592554977</c:v>
                </c:pt>
                <c:pt idx="1502">
                  <c:v>1.987692291027337</c:v>
                </c:pt>
                <c:pt idx="1503">
                  <c:v>3.305008447286702</c:v>
                </c:pt>
                <c:pt idx="1504">
                  <c:v>4.504269215527759</c:v>
                </c:pt>
                <c:pt idx="1505">
                  <c:v>3.366611472332466</c:v>
                </c:pt>
                <c:pt idx="1506">
                  <c:v>1.901043251910608</c:v>
                </c:pt>
                <c:pt idx="1507">
                  <c:v>4.742073260909188</c:v>
                </c:pt>
                <c:pt idx="1508">
                  <c:v>3.104806391467056</c:v>
                </c:pt>
                <c:pt idx="1509">
                  <c:v>4.595603152124997</c:v>
                </c:pt>
                <c:pt idx="1510">
                  <c:v>3.487064049167811</c:v>
                </c:pt>
                <c:pt idx="1511">
                  <c:v>3.263118958983652</c:v>
                </c:pt>
                <c:pt idx="1512">
                  <c:v>3.790527039375076</c:v>
                </c:pt>
                <c:pt idx="1513">
                  <c:v>2.851095021954541</c:v>
                </c:pt>
                <c:pt idx="1514">
                  <c:v>3.506928002636664</c:v>
                </c:pt>
                <c:pt idx="1515">
                  <c:v>4.762104692946294</c:v>
                </c:pt>
                <c:pt idx="1516">
                  <c:v>2.524085564022121</c:v>
                </c:pt>
                <c:pt idx="1517">
                  <c:v>3.205725351054479</c:v>
                </c:pt>
                <c:pt idx="1518">
                  <c:v>4.568358944819153</c:v>
                </c:pt>
                <c:pt idx="1519">
                  <c:v>2.01597158342144</c:v>
                </c:pt>
                <c:pt idx="1520">
                  <c:v>5.522413079416522</c:v>
                </c:pt>
                <c:pt idx="1521">
                  <c:v>3.710796147727453</c:v>
                </c:pt>
                <c:pt idx="1522">
                  <c:v>3.768914735840208</c:v>
                </c:pt>
                <c:pt idx="1523">
                  <c:v>4.759489728672272</c:v>
                </c:pt>
                <c:pt idx="1524">
                  <c:v>5.284651333185334</c:v>
                </c:pt>
                <c:pt idx="1525">
                  <c:v>4.945348403312122</c:v>
                </c:pt>
                <c:pt idx="1526">
                  <c:v>4.083637816122092</c:v>
                </c:pt>
                <c:pt idx="1527">
                  <c:v>3.767115807483552</c:v>
                </c:pt>
                <c:pt idx="1528">
                  <c:v>3.143708576337447</c:v>
                </c:pt>
                <c:pt idx="1529">
                  <c:v>5.079846430757846</c:v>
                </c:pt>
                <c:pt idx="1530">
                  <c:v>5.99785363236862</c:v>
                </c:pt>
                <c:pt idx="1531">
                  <c:v>0.7436233338740732</c:v>
                </c:pt>
                <c:pt idx="1532">
                  <c:v>0.2638313002727801</c:v>
                </c:pt>
                <c:pt idx="1533">
                  <c:v>3.31923861603497</c:v>
                </c:pt>
                <c:pt idx="1534">
                  <c:v>2.474484419296016</c:v>
                </c:pt>
                <c:pt idx="1535">
                  <c:v>4.621731230592541</c:v>
                </c:pt>
                <c:pt idx="1536">
                  <c:v>4.053638713739887</c:v>
                </c:pt>
                <c:pt idx="1537">
                  <c:v>4.493075580735749</c:v>
                </c:pt>
                <c:pt idx="1538">
                  <c:v>3.056446614239769</c:v>
                </c:pt>
                <c:pt idx="1539">
                  <c:v>2.046510858985578</c:v>
                </c:pt>
                <c:pt idx="1540">
                  <c:v>5.269648760626357</c:v>
                </c:pt>
                <c:pt idx="1541">
                  <c:v>7.528781208256692</c:v>
                </c:pt>
                <c:pt idx="1542">
                  <c:v>2.51587810705513</c:v>
                </c:pt>
                <c:pt idx="1543">
                  <c:v>2.556218700003755</c:v>
                </c:pt>
                <c:pt idx="1544">
                  <c:v>2.82341431585461</c:v>
                </c:pt>
                <c:pt idx="1545">
                  <c:v>3.326654356133858</c:v>
                </c:pt>
                <c:pt idx="1546">
                  <c:v>9.497872292687845</c:v>
                </c:pt>
                <c:pt idx="1547">
                  <c:v>2.55034966328652</c:v>
                </c:pt>
                <c:pt idx="1548">
                  <c:v>4.668347737798818</c:v>
                </c:pt>
                <c:pt idx="1549">
                  <c:v>3.450862967177115</c:v>
                </c:pt>
                <c:pt idx="1550">
                  <c:v>2.996310196705733</c:v>
                </c:pt>
                <c:pt idx="1551">
                  <c:v>2.634015072006046</c:v>
                </c:pt>
                <c:pt idx="1552">
                  <c:v>3.795562297043997</c:v>
                </c:pt>
                <c:pt idx="1553">
                  <c:v>4.181598027165395</c:v>
                </c:pt>
                <c:pt idx="1554">
                  <c:v>4.180899617246356</c:v>
                </c:pt>
                <c:pt idx="1555">
                  <c:v>2.960973166684602</c:v>
                </c:pt>
                <c:pt idx="1556">
                  <c:v>3.044280276719732</c:v>
                </c:pt>
                <c:pt idx="1557">
                  <c:v>2.772044308344324</c:v>
                </c:pt>
                <c:pt idx="1558">
                  <c:v>4.781829841220448</c:v>
                </c:pt>
                <c:pt idx="1559">
                  <c:v>3.798574719299769</c:v>
                </c:pt>
                <c:pt idx="1560">
                  <c:v>6.853402169400106</c:v>
                </c:pt>
                <c:pt idx="1561">
                  <c:v>4.882665802055087</c:v>
                </c:pt>
                <c:pt idx="1562">
                  <c:v>5.601089735835389</c:v>
                </c:pt>
                <c:pt idx="1563">
                  <c:v>2.995723162700493</c:v>
                </c:pt>
                <c:pt idx="1564">
                  <c:v>2.891958133817912</c:v>
                </c:pt>
                <c:pt idx="1565">
                  <c:v>3.443013364575717</c:v>
                </c:pt>
                <c:pt idx="1566">
                  <c:v>3.658441692662058</c:v>
                </c:pt>
                <c:pt idx="1567">
                  <c:v>9.268180086866558</c:v>
                </c:pt>
                <c:pt idx="1568">
                  <c:v>2.705436417035904</c:v>
                </c:pt>
                <c:pt idx="1569">
                  <c:v>2.775575872691922</c:v>
                </c:pt>
                <c:pt idx="1570">
                  <c:v>3.392290077896817</c:v>
                </c:pt>
                <c:pt idx="1571">
                  <c:v>2.645454918658564</c:v>
                </c:pt>
                <c:pt idx="1572">
                  <c:v>0.4602375109195811</c:v>
                </c:pt>
                <c:pt idx="1573">
                  <c:v>2.217686633636062</c:v>
                </c:pt>
                <c:pt idx="1574">
                  <c:v>3.716972223549608</c:v>
                </c:pt>
                <c:pt idx="1575">
                  <c:v>3.358887315740362</c:v>
                </c:pt>
                <c:pt idx="1576">
                  <c:v>4.004387514504645</c:v>
                </c:pt>
                <c:pt idx="1577">
                  <c:v>3.149235665302311</c:v>
                </c:pt>
                <c:pt idx="1578">
                  <c:v>2.632777496027698</c:v>
                </c:pt>
                <c:pt idx="1579">
                  <c:v>3.004223633108791</c:v>
                </c:pt>
                <c:pt idx="1580">
                  <c:v>4.015298799506668</c:v>
                </c:pt>
                <c:pt idx="1581">
                  <c:v>2.743921060714557</c:v>
                </c:pt>
                <c:pt idx="1582">
                  <c:v>4.610383683766461</c:v>
                </c:pt>
                <c:pt idx="1583">
                  <c:v>3.346294432167471</c:v>
                </c:pt>
                <c:pt idx="1584">
                  <c:v>2.873965828883476</c:v>
                </c:pt>
                <c:pt idx="1585">
                  <c:v>3.760876253314781</c:v>
                </c:pt>
                <c:pt idx="1586">
                  <c:v>2.851354504136694</c:v>
                </c:pt>
                <c:pt idx="1587">
                  <c:v>5.536658769701712</c:v>
                </c:pt>
                <c:pt idx="1588">
                  <c:v>4.661870399016207</c:v>
                </c:pt>
                <c:pt idx="1589">
                  <c:v>3.145060964295022</c:v>
                </c:pt>
                <c:pt idx="1590">
                  <c:v>3.337920266784824</c:v>
                </c:pt>
                <c:pt idx="1591">
                  <c:v>5.367400319558805</c:v>
                </c:pt>
                <c:pt idx="1592">
                  <c:v>2.222928884625632</c:v>
                </c:pt>
                <c:pt idx="1593">
                  <c:v>2.806190504725398</c:v>
                </c:pt>
                <c:pt idx="1594">
                  <c:v>5.372223844506491</c:v>
                </c:pt>
                <c:pt idx="1595">
                  <c:v>3.355277788253103</c:v>
                </c:pt>
                <c:pt idx="1596">
                  <c:v>3.203406954772205</c:v>
                </c:pt>
                <c:pt idx="1597">
                  <c:v>4.194606970867341</c:v>
                </c:pt>
                <c:pt idx="1598">
                  <c:v>3.467638845708323</c:v>
                </c:pt>
                <c:pt idx="1599">
                  <c:v>4.508810272200444</c:v>
                </c:pt>
                <c:pt idx="1600">
                  <c:v>4.799027822616459</c:v>
                </c:pt>
                <c:pt idx="1601">
                  <c:v>2.062307518112951</c:v>
                </c:pt>
                <c:pt idx="1602">
                  <c:v>3.638008892637719</c:v>
                </c:pt>
                <c:pt idx="1603">
                  <c:v>2.136914688217566</c:v>
                </c:pt>
                <c:pt idx="1604">
                  <c:v>4.229264667056795</c:v>
                </c:pt>
                <c:pt idx="1605">
                  <c:v>3.935667538945764</c:v>
                </c:pt>
                <c:pt idx="1606">
                  <c:v>4.056887661706216</c:v>
                </c:pt>
                <c:pt idx="1607">
                  <c:v>6.045296217097256</c:v>
                </c:pt>
                <c:pt idx="1608">
                  <c:v>2.160387280536068</c:v>
                </c:pt>
                <c:pt idx="1609">
                  <c:v>2.612417149589836</c:v>
                </c:pt>
                <c:pt idx="1610">
                  <c:v>2.986780091519853</c:v>
                </c:pt>
                <c:pt idx="1611">
                  <c:v>3.419974427410949</c:v>
                </c:pt>
                <c:pt idx="1612">
                  <c:v>3.040824720509052</c:v>
                </c:pt>
                <c:pt idx="1613">
                  <c:v>2.402714491352965</c:v>
                </c:pt>
                <c:pt idx="1614">
                  <c:v>2.122213778505968</c:v>
                </c:pt>
                <c:pt idx="1615">
                  <c:v>3.273216192692306</c:v>
                </c:pt>
                <c:pt idx="1616">
                  <c:v>0.9361316245078806</c:v>
                </c:pt>
                <c:pt idx="1617">
                  <c:v>5.881433811492976</c:v>
                </c:pt>
                <c:pt idx="1618">
                  <c:v>3.285168250063292</c:v>
                </c:pt>
                <c:pt idx="1619">
                  <c:v>3.376759595354926</c:v>
                </c:pt>
                <c:pt idx="1620">
                  <c:v>3.45547964691042</c:v>
                </c:pt>
                <c:pt idx="1621">
                  <c:v>2.619552435658973</c:v>
                </c:pt>
                <c:pt idx="1622">
                  <c:v>4.455888407210367</c:v>
                </c:pt>
                <c:pt idx="1623">
                  <c:v>1.372776629102802</c:v>
                </c:pt>
                <c:pt idx="1624">
                  <c:v>3.490693867213834</c:v>
                </c:pt>
                <c:pt idx="1625">
                  <c:v>1.599395807583308</c:v>
                </c:pt>
                <c:pt idx="1626">
                  <c:v>3.639998892891176</c:v>
                </c:pt>
                <c:pt idx="1627">
                  <c:v>3.314520838962888</c:v>
                </c:pt>
                <c:pt idx="1628">
                  <c:v>5.131556134805224</c:v>
                </c:pt>
                <c:pt idx="1629">
                  <c:v>4.026815483691206</c:v>
                </c:pt>
                <c:pt idx="1630">
                  <c:v>3.168165127460371</c:v>
                </c:pt>
                <c:pt idx="1631">
                  <c:v>5.76779435997185</c:v>
                </c:pt>
                <c:pt idx="1632">
                  <c:v>6.02450825824141</c:v>
                </c:pt>
                <c:pt idx="1633">
                  <c:v>4.330498204358198</c:v>
                </c:pt>
                <c:pt idx="1634">
                  <c:v>3.453019720278109</c:v>
                </c:pt>
                <c:pt idx="1635">
                  <c:v>1.787717311738328</c:v>
                </c:pt>
                <c:pt idx="1636">
                  <c:v>5.281974282763619</c:v>
                </c:pt>
                <c:pt idx="1637">
                  <c:v>2.540205450269545</c:v>
                </c:pt>
                <c:pt idx="1638">
                  <c:v>3.566152204042667</c:v>
                </c:pt>
                <c:pt idx="1639">
                  <c:v>2.114860598494832</c:v>
                </c:pt>
                <c:pt idx="1640">
                  <c:v>2.856585736019899</c:v>
                </c:pt>
                <c:pt idx="1641">
                  <c:v>3.60544940314138</c:v>
                </c:pt>
                <c:pt idx="1642">
                  <c:v>3.587889672184919</c:v>
                </c:pt>
                <c:pt idx="1643">
                  <c:v>3.709091681548751</c:v>
                </c:pt>
                <c:pt idx="1644">
                  <c:v>3.346711973359209</c:v>
                </c:pt>
                <c:pt idx="1645">
                  <c:v>3.793123875441851</c:v>
                </c:pt>
                <c:pt idx="1646">
                  <c:v>4.415996280042311</c:v>
                </c:pt>
                <c:pt idx="1647">
                  <c:v>3.593496471943411</c:v>
                </c:pt>
                <c:pt idx="1648">
                  <c:v>4.848848283104739</c:v>
                </c:pt>
                <c:pt idx="1649">
                  <c:v>4.59544604099553</c:v>
                </c:pt>
                <c:pt idx="1650">
                  <c:v>5.877861488300328</c:v>
                </c:pt>
                <c:pt idx="1651">
                  <c:v>3.867757082628443</c:v>
                </c:pt>
                <c:pt idx="1652">
                  <c:v>3.670958316317375</c:v>
                </c:pt>
                <c:pt idx="1653">
                  <c:v>3.182199440479371</c:v>
                </c:pt>
                <c:pt idx="1654">
                  <c:v>3.127912865090192</c:v>
                </c:pt>
                <c:pt idx="1655">
                  <c:v>5.532992369407407</c:v>
                </c:pt>
                <c:pt idx="1656">
                  <c:v>4.943757386534978</c:v>
                </c:pt>
                <c:pt idx="1657">
                  <c:v>2.579077006763641</c:v>
                </c:pt>
                <c:pt idx="1658">
                  <c:v>2.873801253198083</c:v>
                </c:pt>
                <c:pt idx="1659">
                  <c:v>8.866911627045162</c:v>
                </c:pt>
                <c:pt idx="1660">
                  <c:v>1.126424719307202</c:v>
                </c:pt>
                <c:pt idx="1661">
                  <c:v>3.688615945517216</c:v>
                </c:pt>
                <c:pt idx="1662">
                  <c:v>3.565259419457042</c:v>
                </c:pt>
                <c:pt idx="1663">
                  <c:v>2.933225220338839</c:v>
                </c:pt>
                <c:pt idx="1664">
                  <c:v>3.401134214090198</c:v>
                </c:pt>
                <c:pt idx="1665">
                  <c:v>2.84874025077276</c:v>
                </c:pt>
                <c:pt idx="1666">
                  <c:v>2.868385243934482</c:v>
                </c:pt>
                <c:pt idx="1667">
                  <c:v>4.512792138846339</c:v>
                </c:pt>
                <c:pt idx="1668">
                  <c:v>3.594065792438955</c:v>
                </c:pt>
                <c:pt idx="1669">
                  <c:v>2.5267946053978</c:v>
                </c:pt>
                <c:pt idx="1670">
                  <c:v>0.9711159838828118</c:v>
                </c:pt>
                <c:pt idx="1671">
                  <c:v>2.550786636020665</c:v>
                </c:pt>
                <c:pt idx="1672">
                  <c:v>5.794160830288933</c:v>
                </c:pt>
                <c:pt idx="1673">
                  <c:v>3.374466229032004</c:v>
                </c:pt>
                <c:pt idx="1674">
                  <c:v>3.581388399429343</c:v>
                </c:pt>
                <c:pt idx="1675">
                  <c:v>6.40762149623318</c:v>
                </c:pt>
                <c:pt idx="1676">
                  <c:v>3.460314694525784</c:v>
                </c:pt>
                <c:pt idx="1677">
                  <c:v>3.577549603438675</c:v>
                </c:pt>
                <c:pt idx="1678">
                  <c:v>5.473403411883707</c:v>
                </c:pt>
                <c:pt idx="1679">
                  <c:v>3.210825953208998</c:v>
                </c:pt>
                <c:pt idx="1680">
                  <c:v>2.673130766872893</c:v>
                </c:pt>
                <c:pt idx="1681">
                  <c:v>2.81961746355914</c:v>
                </c:pt>
                <c:pt idx="1682">
                  <c:v>2.676975961054354</c:v>
                </c:pt>
                <c:pt idx="1683">
                  <c:v>5.750259288709069</c:v>
                </c:pt>
                <c:pt idx="1684">
                  <c:v>2.812645686810263</c:v>
                </c:pt>
                <c:pt idx="1685">
                  <c:v>4.271048407484241</c:v>
                </c:pt>
                <c:pt idx="1686">
                  <c:v>3.097261680429686</c:v>
                </c:pt>
                <c:pt idx="1687">
                  <c:v>2.844709864513353</c:v>
                </c:pt>
                <c:pt idx="1688">
                  <c:v>2.778663236719479</c:v>
                </c:pt>
                <c:pt idx="1689">
                  <c:v>3.872602438440083</c:v>
                </c:pt>
                <c:pt idx="1690">
                  <c:v>2.882500719188538</c:v>
                </c:pt>
                <c:pt idx="1691">
                  <c:v>4.217409885882862</c:v>
                </c:pt>
                <c:pt idx="1692">
                  <c:v>3.134854013462773</c:v>
                </c:pt>
                <c:pt idx="1693">
                  <c:v>3.254755694222356</c:v>
                </c:pt>
                <c:pt idx="1694">
                  <c:v>2.669572187941948</c:v>
                </c:pt>
                <c:pt idx="1695">
                  <c:v>3.11400758225218</c:v>
                </c:pt>
                <c:pt idx="1696">
                  <c:v>2.746525124367228</c:v>
                </c:pt>
                <c:pt idx="1697">
                  <c:v>3.945252947012248</c:v>
                </c:pt>
                <c:pt idx="1698">
                  <c:v>2.744637302628307</c:v>
                </c:pt>
                <c:pt idx="1699">
                  <c:v>3.482271685778987</c:v>
                </c:pt>
                <c:pt idx="1700">
                  <c:v>3.089020395991005</c:v>
                </c:pt>
                <c:pt idx="1701">
                  <c:v>2.582816156856961</c:v>
                </c:pt>
                <c:pt idx="1702">
                  <c:v>2.921013680785701</c:v>
                </c:pt>
                <c:pt idx="1703">
                  <c:v>2.397923431299302</c:v>
                </c:pt>
                <c:pt idx="1704">
                  <c:v>3.087692771401498</c:v>
                </c:pt>
                <c:pt idx="1705">
                  <c:v>2.704171234049134</c:v>
                </c:pt>
                <c:pt idx="1706">
                  <c:v>3.55666602717598</c:v>
                </c:pt>
                <c:pt idx="1707">
                  <c:v>2.297826816956276</c:v>
                </c:pt>
                <c:pt idx="1708">
                  <c:v>2.918687286764936</c:v>
                </c:pt>
                <c:pt idx="1709">
                  <c:v>3.428127499756201</c:v>
                </c:pt>
                <c:pt idx="1710">
                  <c:v>2.876772916608803</c:v>
                </c:pt>
                <c:pt idx="1711">
                  <c:v>5.346379182194065</c:v>
                </c:pt>
                <c:pt idx="1712">
                  <c:v>3.195400744602652</c:v>
                </c:pt>
                <c:pt idx="1713">
                  <c:v>5.357637628289105</c:v>
                </c:pt>
                <c:pt idx="1714">
                  <c:v>3.638258007381087</c:v>
                </c:pt>
                <c:pt idx="1715">
                  <c:v>3.665606288961702</c:v>
                </c:pt>
                <c:pt idx="1716">
                  <c:v>4.054704545689455</c:v>
                </c:pt>
                <c:pt idx="1717">
                  <c:v>3.578809573084799</c:v>
                </c:pt>
                <c:pt idx="1718">
                  <c:v>3.140907353620346</c:v>
                </c:pt>
                <c:pt idx="1719">
                  <c:v>1.81150981359647</c:v>
                </c:pt>
                <c:pt idx="1720">
                  <c:v>4.2130465567322</c:v>
                </c:pt>
                <c:pt idx="1721">
                  <c:v>3.200024859270628</c:v>
                </c:pt>
                <c:pt idx="1722">
                  <c:v>5.032289863445086</c:v>
                </c:pt>
                <c:pt idx="1723">
                  <c:v>2.880853718241958</c:v>
                </c:pt>
                <c:pt idx="1724">
                  <c:v>0.6453298244844707</c:v>
                </c:pt>
                <c:pt idx="1725">
                  <c:v>3.265198193263791</c:v>
                </c:pt>
                <c:pt idx="1726">
                  <c:v>2.305395402724104</c:v>
                </c:pt>
                <c:pt idx="1727">
                  <c:v>4.219535980986308</c:v>
                </c:pt>
                <c:pt idx="1728">
                  <c:v>3.764812014479338</c:v>
                </c:pt>
                <c:pt idx="1729">
                  <c:v>3.327779075135723</c:v>
                </c:pt>
                <c:pt idx="1730">
                  <c:v>3.562663649755399</c:v>
                </c:pt>
                <c:pt idx="1731">
                  <c:v>5.272765627422569</c:v>
                </c:pt>
                <c:pt idx="1732">
                  <c:v>3.382252264423026</c:v>
                </c:pt>
                <c:pt idx="1733">
                  <c:v>3.153323102096288</c:v>
                </c:pt>
                <c:pt idx="1734">
                  <c:v>3.867532553525621</c:v>
                </c:pt>
                <c:pt idx="1735">
                  <c:v>4.227089045217213</c:v>
                </c:pt>
                <c:pt idx="1736">
                  <c:v>3.239262415975075</c:v>
                </c:pt>
                <c:pt idx="1737">
                  <c:v>5.103580874958794</c:v>
                </c:pt>
                <c:pt idx="1738">
                  <c:v>4.350023764625121</c:v>
                </c:pt>
                <c:pt idx="1739">
                  <c:v>4.245755766855217</c:v>
                </c:pt>
                <c:pt idx="1740">
                  <c:v>3.509363343628429</c:v>
                </c:pt>
                <c:pt idx="1741">
                  <c:v>2.811049219722444</c:v>
                </c:pt>
                <c:pt idx="1742">
                  <c:v>2.597682590134069</c:v>
                </c:pt>
                <c:pt idx="1743">
                  <c:v>4.538808959885097</c:v>
                </c:pt>
                <c:pt idx="1744">
                  <c:v>6.335629053432557</c:v>
                </c:pt>
                <c:pt idx="1745">
                  <c:v>2.723049214468316</c:v>
                </c:pt>
                <c:pt idx="1746">
                  <c:v>2.470951670098271</c:v>
                </c:pt>
                <c:pt idx="1747">
                  <c:v>3.095208157397733</c:v>
                </c:pt>
                <c:pt idx="1748">
                  <c:v>2.93790626705637</c:v>
                </c:pt>
                <c:pt idx="1749">
                  <c:v>4.179873714746735</c:v>
                </c:pt>
                <c:pt idx="1750">
                  <c:v>2.584922583447969</c:v>
                </c:pt>
                <c:pt idx="1751">
                  <c:v>4.244342833055139</c:v>
                </c:pt>
                <c:pt idx="1752">
                  <c:v>4.142901887735536</c:v>
                </c:pt>
                <c:pt idx="1753">
                  <c:v>2.897728709487947</c:v>
                </c:pt>
                <c:pt idx="1754">
                  <c:v>3.640465975629677</c:v>
                </c:pt>
                <c:pt idx="1755">
                  <c:v>2.935528805994278</c:v>
                </c:pt>
                <c:pt idx="1756">
                  <c:v>1.733454018654534</c:v>
                </c:pt>
                <c:pt idx="1757">
                  <c:v>3.028415014768858</c:v>
                </c:pt>
                <c:pt idx="1758">
                  <c:v>4.02909821598406</c:v>
                </c:pt>
                <c:pt idx="1759">
                  <c:v>3.114005923461975</c:v>
                </c:pt>
                <c:pt idx="1760">
                  <c:v>4.18224910232107</c:v>
                </c:pt>
                <c:pt idx="1761">
                  <c:v>3.594479927186521</c:v>
                </c:pt>
                <c:pt idx="1762">
                  <c:v>2.0032209370515</c:v>
                </c:pt>
                <c:pt idx="1763">
                  <c:v>4.780227449881894</c:v>
                </c:pt>
                <c:pt idx="1764">
                  <c:v>4.551437862902452</c:v>
                </c:pt>
                <c:pt idx="1765">
                  <c:v>2.214088717680242</c:v>
                </c:pt>
                <c:pt idx="1766">
                  <c:v>2.921960672265543</c:v>
                </c:pt>
                <c:pt idx="1767">
                  <c:v>3.156989146935549</c:v>
                </c:pt>
                <c:pt idx="1768">
                  <c:v>3.264347707828407</c:v>
                </c:pt>
                <c:pt idx="1769">
                  <c:v>3.406094056047275</c:v>
                </c:pt>
                <c:pt idx="1770">
                  <c:v>4.511322983906795</c:v>
                </c:pt>
                <c:pt idx="1771">
                  <c:v>3.711015552353389</c:v>
                </c:pt>
                <c:pt idx="1772">
                  <c:v>4.38593716500017</c:v>
                </c:pt>
                <c:pt idx="1773">
                  <c:v>3.736483224970352</c:v>
                </c:pt>
                <c:pt idx="1774">
                  <c:v>2.166915093934933</c:v>
                </c:pt>
                <c:pt idx="1775">
                  <c:v>3.580304824348826</c:v>
                </c:pt>
                <c:pt idx="1776">
                  <c:v>4.341542014849143</c:v>
                </c:pt>
                <c:pt idx="1777">
                  <c:v>3.457321822297435</c:v>
                </c:pt>
                <c:pt idx="1778">
                  <c:v>4.193491552939129</c:v>
                </c:pt>
                <c:pt idx="1779">
                  <c:v>1.805526557325082</c:v>
                </c:pt>
                <c:pt idx="1780">
                  <c:v>4.331754323241344</c:v>
                </c:pt>
                <c:pt idx="1781">
                  <c:v>1.90394423901007</c:v>
                </c:pt>
                <c:pt idx="1782">
                  <c:v>4.47944583479938</c:v>
                </c:pt>
                <c:pt idx="1783">
                  <c:v>2.63444363230415</c:v>
                </c:pt>
                <c:pt idx="1784">
                  <c:v>3.545753438838795</c:v>
                </c:pt>
                <c:pt idx="1785">
                  <c:v>4.598989927784654</c:v>
                </c:pt>
                <c:pt idx="1786">
                  <c:v>1.254296827761905</c:v>
                </c:pt>
                <c:pt idx="1787">
                  <c:v>2.783704418639135</c:v>
                </c:pt>
                <c:pt idx="1788">
                  <c:v>2.156895527153403</c:v>
                </c:pt>
                <c:pt idx="1789">
                  <c:v>4.378868408266777</c:v>
                </c:pt>
                <c:pt idx="1790">
                  <c:v>4.485681997334606</c:v>
                </c:pt>
                <c:pt idx="1791">
                  <c:v>2.738420512392981</c:v>
                </c:pt>
                <c:pt idx="1792">
                  <c:v>2.201717934267372</c:v>
                </c:pt>
                <c:pt idx="1793">
                  <c:v>4.010908041075107</c:v>
                </c:pt>
                <c:pt idx="1794">
                  <c:v>2.483364871146398</c:v>
                </c:pt>
                <c:pt idx="1795">
                  <c:v>3.125724624596546</c:v>
                </c:pt>
                <c:pt idx="1796">
                  <c:v>3.492614035361763</c:v>
                </c:pt>
                <c:pt idx="1797">
                  <c:v>3.561228766606352</c:v>
                </c:pt>
                <c:pt idx="1798">
                  <c:v>2.532979997104235</c:v>
                </c:pt>
                <c:pt idx="1799">
                  <c:v>2.69220377362624</c:v>
                </c:pt>
                <c:pt idx="1800">
                  <c:v>1.375958662657089</c:v>
                </c:pt>
                <c:pt idx="1801">
                  <c:v>3.838800677996689</c:v>
                </c:pt>
                <c:pt idx="1802">
                  <c:v>3.999300952824365</c:v>
                </c:pt>
                <c:pt idx="1803">
                  <c:v>4.544466382366112</c:v>
                </c:pt>
                <c:pt idx="1804">
                  <c:v>1.73979533664029</c:v>
                </c:pt>
                <c:pt idx="1805">
                  <c:v>4.354554453859021</c:v>
                </c:pt>
                <c:pt idx="1806">
                  <c:v>2.678794113604642</c:v>
                </c:pt>
                <c:pt idx="1807">
                  <c:v>3.428048914570213</c:v>
                </c:pt>
                <c:pt idx="1808">
                  <c:v>2.123880388722479</c:v>
                </c:pt>
                <c:pt idx="1809">
                  <c:v>3.659314675439605</c:v>
                </c:pt>
                <c:pt idx="1810">
                  <c:v>3.620085886626244</c:v>
                </c:pt>
                <c:pt idx="1811">
                  <c:v>2.836628001661925</c:v>
                </c:pt>
                <c:pt idx="1812">
                  <c:v>2.783751338704949</c:v>
                </c:pt>
                <c:pt idx="1813">
                  <c:v>4.244376423556801</c:v>
                </c:pt>
                <c:pt idx="1814">
                  <c:v>3.093455586303071</c:v>
                </c:pt>
                <c:pt idx="1815">
                  <c:v>2.784320422230464</c:v>
                </c:pt>
                <c:pt idx="1816">
                  <c:v>3.425310281562118</c:v>
                </c:pt>
                <c:pt idx="1817">
                  <c:v>4.091022809359671</c:v>
                </c:pt>
                <c:pt idx="1818">
                  <c:v>3.208447958964339</c:v>
                </c:pt>
                <c:pt idx="1819">
                  <c:v>3.352020694442015</c:v>
                </c:pt>
                <c:pt idx="1820">
                  <c:v>1.895745786904196</c:v>
                </c:pt>
                <c:pt idx="1821">
                  <c:v>5.048898144923027</c:v>
                </c:pt>
                <c:pt idx="1822">
                  <c:v>3.955899388385204</c:v>
                </c:pt>
                <c:pt idx="1823">
                  <c:v>3.654992179187127</c:v>
                </c:pt>
                <c:pt idx="1824">
                  <c:v>4.042277185682075</c:v>
                </c:pt>
                <c:pt idx="1825">
                  <c:v>2.636019482999414</c:v>
                </c:pt>
                <c:pt idx="1826">
                  <c:v>2.443509592817908</c:v>
                </c:pt>
                <c:pt idx="1827">
                  <c:v>3.75809440289758</c:v>
                </c:pt>
                <c:pt idx="1828">
                  <c:v>2.523179390629836</c:v>
                </c:pt>
                <c:pt idx="1829">
                  <c:v>5.542273063637383</c:v>
                </c:pt>
                <c:pt idx="1830">
                  <c:v>3.864164054179478</c:v>
                </c:pt>
                <c:pt idx="1831">
                  <c:v>3.587358237272819</c:v>
                </c:pt>
                <c:pt idx="1832">
                  <c:v>3.188523281925462</c:v>
                </c:pt>
                <c:pt idx="1833">
                  <c:v>5.061406133982899</c:v>
                </c:pt>
                <c:pt idx="1834">
                  <c:v>3.57530842976472</c:v>
                </c:pt>
                <c:pt idx="1835">
                  <c:v>6.126321246507112</c:v>
                </c:pt>
                <c:pt idx="1836">
                  <c:v>4.641727946520345</c:v>
                </c:pt>
                <c:pt idx="1837">
                  <c:v>3.557377144612845</c:v>
                </c:pt>
                <c:pt idx="1838">
                  <c:v>3.539403234476938</c:v>
                </c:pt>
                <c:pt idx="1839">
                  <c:v>1.898682793448122</c:v>
                </c:pt>
                <c:pt idx="1840">
                  <c:v>3.081437828991445</c:v>
                </c:pt>
                <c:pt idx="1841">
                  <c:v>2.9891975412744</c:v>
                </c:pt>
                <c:pt idx="1842">
                  <c:v>2.958108080544588</c:v>
                </c:pt>
                <c:pt idx="1843">
                  <c:v>4.098486535889506</c:v>
                </c:pt>
                <c:pt idx="1844">
                  <c:v>3.52477608168698</c:v>
                </c:pt>
                <c:pt idx="1845">
                  <c:v>3.472843922024537</c:v>
                </c:pt>
                <c:pt idx="1846">
                  <c:v>4.1148006783185</c:v>
                </c:pt>
                <c:pt idx="1847">
                  <c:v>4.037683551284124</c:v>
                </c:pt>
                <c:pt idx="1848">
                  <c:v>2.212134425848085</c:v>
                </c:pt>
                <c:pt idx="1849">
                  <c:v>3.636672944475931</c:v>
                </c:pt>
                <c:pt idx="1850">
                  <c:v>2.467721057687964</c:v>
                </c:pt>
                <c:pt idx="1851">
                  <c:v>3.512732376157137</c:v>
                </c:pt>
                <c:pt idx="1852">
                  <c:v>3.376459443191484</c:v>
                </c:pt>
                <c:pt idx="1853">
                  <c:v>2.935302144161192</c:v>
                </c:pt>
                <c:pt idx="1854">
                  <c:v>5.771750574612066</c:v>
                </c:pt>
                <c:pt idx="1855">
                  <c:v>1.772832276313915</c:v>
                </c:pt>
                <c:pt idx="1856">
                  <c:v>2.555639782222021</c:v>
                </c:pt>
                <c:pt idx="1857">
                  <c:v>0.3684429045852613</c:v>
                </c:pt>
                <c:pt idx="1858">
                  <c:v>3.344328884258918</c:v>
                </c:pt>
                <c:pt idx="1859">
                  <c:v>3.764949531149503</c:v>
                </c:pt>
                <c:pt idx="1860">
                  <c:v>1.093140619892951</c:v>
                </c:pt>
                <c:pt idx="1861">
                  <c:v>3.468460183830096</c:v>
                </c:pt>
                <c:pt idx="1862">
                  <c:v>5.65478477478877</c:v>
                </c:pt>
                <c:pt idx="1863">
                  <c:v>3.131468126440726</c:v>
                </c:pt>
                <c:pt idx="1864">
                  <c:v>2.48557769728059</c:v>
                </c:pt>
                <c:pt idx="1865">
                  <c:v>4.554403187364887</c:v>
                </c:pt>
                <c:pt idx="1866">
                  <c:v>3.364881768845638</c:v>
                </c:pt>
                <c:pt idx="1867">
                  <c:v>2.036619492989934</c:v>
                </c:pt>
                <c:pt idx="1868">
                  <c:v>3.506885022197589</c:v>
                </c:pt>
                <c:pt idx="1869">
                  <c:v>2.860631051391156</c:v>
                </c:pt>
                <c:pt idx="1870">
                  <c:v>2.325460129050335</c:v>
                </c:pt>
                <c:pt idx="1871">
                  <c:v>2.991537264859316</c:v>
                </c:pt>
                <c:pt idx="1872">
                  <c:v>4.72950259327655</c:v>
                </c:pt>
                <c:pt idx="1873">
                  <c:v>4.396590389640217</c:v>
                </c:pt>
                <c:pt idx="1874">
                  <c:v>2.525210697721537</c:v>
                </c:pt>
                <c:pt idx="1875">
                  <c:v>5.141377594642206</c:v>
                </c:pt>
                <c:pt idx="1876">
                  <c:v>2.789257929762273</c:v>
                </c:pt>
                <c:pt idx="1877">
                  <c:v>4.678626549792472</c:v>
                </c:pt>
                <c:pt idx="1878">
                  <c:v>3.533179690595775</c:v>
                </c:pt>
                <c:pt idx="1879">
                  <c:v>3.652881887022515</c:v>
                </c:pt>
                <c:pt idx="1880">
                  <c:v>3.45872222630721</c:v>
                </c:pt>
                <c:pt idx="1881">
                  <c:v>2.789660423357147</c:v>
                </c:pt>
                <c:pt idx="1882">
                  <c:v>1.578986763804412</c:v>
                </c:pt>
                <c:pt idx="1883">
                  <c:v>2.947525709943321</c:v>
                </c:pt>
                <c:pt idx="1884">
                  <c:v>4.245673775225057</c:v>
                </c:pt>
                <c:pt idx="1885">
                  <c:v>4.674743795861357</c:v>
                </c:pt>
                <c:pt idx="1886">
                  <c:v>3.221048070123126</c:v>
                </c:pt>
                <c:pt idx="1887">
                  <c:v>4.585548276809092</c:v>
                </c:pt>
                <c:pt idx="1888">
                  <c:v>4.307057129053602</c:v>
                </c:pt>
                <c:pt idx="1889">
                  <c:v>6.068554825479243</c:v>
                </c:pt>
                <c:pt idx="1890">
                  <c:v>4.635673125300089</c:v>
                </c:pt>
                <c:pt idx="1891">
                  <c:v>4.583897780554578</c:v>
                </c:pt>
                <c:pt idx="1892">
                  <c:v>3.126746498605666</c:v>
                </c:pt>
                <c:pt idx="1893">
                  <c:v>3.419130073575075</c:v>
                </c:pt>
                <c:pt idx="1894">
                  <c:v>2.442348202704</c:v>
                </c:pt>
                <c:pt idx="1895">
                  <c:v>5.466081274946417</c:v>
                </c:pt>
                <c:pt idx="1896">
                  <c:v>3.219705694149291</c:v>
                </c:pt>
                <c:pt idx="1897">
                  <c:v>2.542601928176493</c:v>
                </c:pt>
                <c:pt idx="1898">
                  <c:v>3.28332835551281</c:v>
                </c:pt>
                <c:pt idx="1899">
                  <c:v>2.099265363892417</c:v>
                </c:pt>
                <c:pt idx="1900">
                  <c:v>2.68640144397227</c:v>
                </c:pt>
                <c:pt idx="1901">
                  <c:v>1.754375154666884</c:v>
                </c:pt>
                <c:pt idx="1902">
                  <c:v>4.799318466357473</c:v>
                </c:pt>
                <c:pt idx="1903">
                  <c:v>1.736355953634114</c:v>
                </c:pt>
                <c:pt idx="1904">
                  <c:v>1.327112504444535</c:v>
                </c:pt>
                <c:pt idx="1905">
                  <c:v>2.567901559421385</c:v>
                </c:pt>
                <c:pt idx="1906">
                  <c:v>5.549327661411522</c:v>
                </c:pt>
                <c:pt idx="1907">
                  <c:v>4.782150698640205</c:v>
                </c:pt>
                <c:pt idx="1908">
                  <c:v>3.030825829362584</c:v>
                </c:pt>
                <c:pt idx="1909">
                  <c:v>3.084443201388842</c:v>
                </c:pt>
                <c:pt idx="1910">
                  <c:v>4.268251035530117</c:v>
                </c:pt>
                <c:pt idx="1911">
                  <c:v>2.734784918202493</c:v>
                </c:pt>
                <c:pt idx="1912">
                  <c:v>3.311574709072831</c:v>
                </c:pt>
                <c:pt idx="1913">
                  <c:v>3.454920338398616</c:v>
                </c:pt>
                <c:pt idx="1914">
                  <c:v>2.0464359764563</c:v>
                </c:pt>
                <c:pt idx="1915">
                  <c:v>5.798679374808829</c:v>
                </c:pt>
                <c:pt idx="1916">
                  <c:v>3.155664306743888</c:v>
                </c:pt>
                <c:pt idx="1917">
                  <c:v>3.238552335282089</c:v>
                </c:pt>
                <c:pt idx="1918">
                  <c:v>5.586158965195309</c:v>
                </c:pt>
                <c:pt idx="1919">
                  <c:v>3.768917505427427</c:v>
                </c:pt>
                <c:pt idx="1920">
                  <c:v>6.570638629742722</c:v>
                </c:pt>
                <c:pt idx="1921">
                  <c:v>4.635860331623286</c:v>
                </c:pt>
                <c:pt idx="1922">
                  <c:v>3.865836499782962</c:v>
                </c:pt>
                <c:pt idx="1923">
                  <c:v>3.545480804820013</c:v>
                </c:pt>
                <c:pt idx="1924">
                  <c:v>3.481742117005867</c:v>
                </c:pt>
                <c:pt idx="1925">
                  <c:v>4.726741418494411</c:v>
                </c:pt>
                <c:pt idx="1926">
                  <c:v>3.339446472258937</c:v>
                </c:pt>
                <c:pt idx="1927">
                  <c:v>3.357959459590391</c:v>
                </c:pt>
                <c:pt idx="1928">
                  <c:v>1.700259493911382</c:v>
                </c:pt>
                <c:pt idx="1929">
                  <c:v>2.636452308758046</c:v>
                </c:pt>
                <c:pt idx="1930">
                  <c:v>3.876900719317686</c:v>
                </c:pt>
                <c:pt idx="1931">
                  <c:v>2.243740066544357</c:v>
                </c:pt>
                <c:pt idx="1932">
                  <c:v>0.7661738758083234</c:v>
                </c:pt>
                <c:pt idx="1933">
                  <c:v>1.807559760177017</c:v>
                </c:pt>
                <c:pt idx="1934">
                  <c:v>3.602732704671627</c:v>
                </c:pt>
                <c:pt idx="1935">
                  <c:v>5.124229732407406</c:v>
                </c:pt>
                <c:pt idx="1936">
                  <c:v>2.72665483195009</c:v>
                </c:pt>
                <c:pt idx="1937">
                  <c:v>2.354248907007568</c:v>
                </c:pt>
                <c:pt idx="1938">
                  <c:v>3.592799898542098</c:v>
                </c:pt>
                <c:pt idx="1939">
                  <c:v>1.240081943580531</c:v>
                </c:pt>
                <c:pt idx="1940">
                  <c:v>4.989707060078628</c:v>
                </c:pt>
                <c:pt idx="1941">
                  <c:v>1.284948190149932</c:v>
                </c:pt>
                <c:pt idx="1942">
                  <c:v>1.891877014204814</c:v>
                </c:pt>
                <c:pt idx="1943">
                  <c:v>2.704322302442853</c:v>
                </c:pt>
                <c:pt idx="1944">
                  <c:v>3.070001418404352</c:v>
                </c:pt>
                <c:pt idx="1945">
                  <c:v>5.405350832791274</c:v>
                </c:pt>
                <c:pt idx="1946">
                  <c:v>4.535644758325519</c:v>
                </c:pt>
                <c:pt idx="1947">
                  <c:v>4.722662216408954</c:v>
                </c:pt>
                <c:pt idx="1948">
                  <c:v>4.479421841583907</c:v>
                </c:pt>
                <c:pt idx="1949">
                  <c:v>1.219496831069818</c:v>
                </c:pt>
                <c:pt idx="1950">
                  <c:v>2.846034053037434</c:v>
                </c:pt>
                <c:pt idx="1951">
                  <c:v>3.514267468007351</c:v>
                </c:pt>
                <c:pt idx="1952">
                  <c:v>3.29221016994086</c:v>
                </c:pt>
                <c:pt idx="1953">
                  <c:v>0.9554107951867734</c:v>
                </c:pt>
                <c:pt idx="1954">
                  <c:v>2.99964685320418</c:v>
                </c:pt>
                <c:pt idx="1955">
                  <c:v>3.324937626756137</c:v>
                </c:pt>
                <c:pt idx="1956">
                  <c:v>6.366312880714607</c:v>
                </c:pt>
                <c:pt idx="1957">
                  <c:v>3.546729784981025</c:v>
                </c:pt>
                <c:pt idx="1958">
                  <c:v>4.637186652877631</c:v>
                </c:pt>
                <c:pt idx="1959">
                  <c:v>5.82241998023054</c:v>
                </c:pt>
                <c:pt idx="1960">
                  <c:v>3.08690988166699</c:v>
                </c:pt>
                <c:pt idx="1961">
                  <c:v>4.101138467488108</c:v>
                </c:pt>
                <c:pt idx="1962">
                  <c:v>3.846684641252345</c:v>
                </c:pt>
                <c:pt idx="1963">
                  <c:v>2.963462181388017</c:v>
                </c:pt>
                <c:pt idx="1964">
                  <c:v>4.192017006931417</c:v>
                </c:pt>
                <c:pt idx="1965">
                  <c:v>3.92225678293778</c:v>
                </c:pt>
                <c:pt idx="1966">
                  <c:v>2.51988527025166</c:v>
                </c:pt>
                <c:pt idx="1967">
                  <c:v>3.34724059425221</c:v>
                </c:pt>
                <c:pt idx="1968">
                  <c:v>4.702672965037076</c:v>
                </c:pt>
                <c:pt idx="1969">
                  <c:v>3.433959776497632</c:v>
                </c:pt>
                <c:pt idx="1970">
                  <c:v>2.705128948422805</c:v>
                </c:pt>
                <c:pt idx="1971">
                  <c:v>3.213095415180208</c:v>
                </c:pt>
                <c:pt idx="1972">
                  <c:v>2.861382127899222</c:v>
                </c:pt>
                <c:pt idx="1973">
                  <c:v>5.144990202739846</c:v>
                </c:pt>
                <c:pt idx="1974">
                  <c:v>6.101965940829233</c:v>
                </c:pt>
                <c:pt idx="1975">
                  <c:v>4.286765444681748</c:v>
                </c:pt>
                <c:pt idx="1976">
                  <c:v>2.217061743668632</c:v>
                </c:pt>
                <c:pt idx="1977">
                  <c:v>1.636171423410195</c:v>
                </c:pt>
                <c:pt idx="1978">
                  <c:v>1.803844070116604</c:v>
                </c:pt>
                <c:pt idx="1979">
                  <c:v>2.257167262348128</c:v>
                </c:pt>
                <c:pt idx="1980">
                  <c:v>4.47273970145342</c:v>
                </c:pt>
                <c:pt idx="1981">
                  <c:v>3.075837634772521</c:v>
                </c:pt>
                <c:pt idx="1982">
                  <c:v>3.367781808064983</c:v>
                </c:pt>
                <c:pt idx="1983">
                  <c:v>2.893804308074172</c:v>
                </c:pt>
                <c:pt idx="1984">
                  <c:v>1.695680522033999</c:v>
                </c:pt>
                <c:pt idx="1985">
                  <c:v>2.698082881569723</c:v>
                </c:pt>
                <c:pt idx="1986">
                  <c:v>4.227316832657937</c:v>
                </c:pt>
                <c:pt idx="1987">
                  <c:v>5.664113810904736</c:v>
                </c:pt>
                <c:pt idx="1988">
                  <c:v>2.475556945648913</c:v>
                </c:pt>
                <c:pt idx="1989">
                  <c:v>3.571918603115935</c:v>
                </c:pt>
                <c:pt idx="1990">
                  <c:v>2.470854038446173</c:v>
                </c:pt>
                <c:pt idx="1991">
                  <c:v>5.323572001718015</c:v>
                </c:pt>
                <c:pt idx="1992">
                  <c:v>4.465671181690055</c:v>
                </c:pt>
                <c:pt idx="1993">
                  <c:v>1.635738479166548</c:v>
                </c:pt>
                <c:pt idx="1994">
                  <c:v>1.955960582275444</c:v>
                </c:pt>
                <c:pt idx="1995">
                  <c:v>3.305061824785816</c:v>
                </c:pt>
                <c:pt idx="1996">
                  <c:v>3.428742200012369</c:v>
                </c:pt>
                <c:pt idx="1997">
                  <c:v>2.80847063034793</c:v>
                </c:pt>
                <c:pt idx="1998">
                  <c:v>5.07145508504807</c:v>
                </c:pt>
                <c:pt idx="1999">
                  <c:v>1.898556014482413</c:v>
                </c:pt>
                <c:pt idx="2000">
                  <c:v>2.953884030528684</c:v>
                </c:pt>
                <c:pt idx="2001">
                  <c:v>3.033066736445256</c:v>
                </c:pt>
                <c:pt idx="2002">
                  <c:v>3.071075248092412</c:v>
                </c:pt>
                <c:pt idx="2003">
                  <c:v>3.965750321369589</c:v>
                </c:pt>
                <c:pt idx="2004">
                  <c:v>2.243782721149643</c:v>
                </c:pt>
                <c:pt idx="2005">
                  <c:v>2.854673743337983</c:v>
                </c:pt>
                <c:pt idx="2006">
                  <c:v>3.257717345649336</c:v>
                </c:pt>
                <c:pt idx="2007">
                  <c:v>2.712847062279161</c:v>
                </c:pt>
                <c:pt idx="2008">
                  <c:v>2.078927411122331</c:v>
                </c:pt>
                <c:pt idx="2009">
                  <c:v>1.55587910533113</c:v>
                </c:pt>
                <c:pt idx="2010">
                  <c:v>3.882357250456308</c:v>
                </c:pt>
                <c:pt idx="2011">
                  <c:v>2.451565862906165</c:v>
                </c:pt>
                <c:pt idx="2012">
                  <c:v>4.199294238048143</c:v>
                </c:pt>
                <c:pt idx="2013">
                  <c:v>3.454140055334431</c:v>
                </c:pt>
                <c:pt idx="2014">
                  <c:v>2.531511256862243</c:v>
                </c:pt>
                <c:pt idx="2015">
                  <c:v>4.974808280392511</c:v>
                </c:pt>
                <c:pt idx="2016">
                  <c:v>3.23072645930488</c:v>
                </c:pt>
                <c:pt idx="2017">
                  <c:v>3.201302068486388</c:v>
                </c:pt>
                <c:pt idx="2018">
                  <c:v>2.259845023679931</c:v>
                </c:pt>
                <c:pt idx="2019">
                  <c:v>3.812732404840305</c:v>
                </c:pt>
                <c:pt idx="2020">
                  <c:v>1.207256381173098</c:v>
                </c:pt>
                <c:pt idx="2021">
                  <c:v>3.805305630824424</c:v>
                </c:pt>
                <c:pt idx="2022">
                  <c:v>3.872125684362258</c:v>
                </c:pt>
                <c:pt idx="2023">
                  <c:v>4.932463157965504</c:v>
                </c:pt>
                <c:pt idx="2024">
                  <c:v>2.26156803276343</c:v>
                </c:pt>
                <c:pt idx="2025">
                  <c:v>3.781743819289867</c:v>
                </c:pt>
                <c:pt idx="2026">
                  <c:v>3.031256344663429</c:v>
                </c:pt>
                <c:pt idx="2027">
                  <c:v>3.613841593056886</c:v>
                </c:pt>
                <c:pt idx="2028">
                  <c:v>4.147360064140451</c:v>
                </c:pt>
                <c:pt idx="2029">
                  <c:v>3.333234717636735</c:v>
                </c:pt>
                <c:pt idx="2030">
                  <c:v>2.689142831756957</c:v>
                </c:pt>
                <c:pt idx="2031">
                  <c:v>3.966076007053694</c:v>
                </c:pt>
                <c:pt idx="2032">
                  <c:v>2.734055998392172</c:v>
                </c:pt>
                <c:pt idx="2033">
                  <c:v>2.777280042658087</c:v>
                </c:pt>
                <c:pt idx="2034">
                  <c:v>3.070708892427016</c:v>
                </c:pt>
                <c:pt idx="2035">
                  <c:v>5.516918929285739</c:v>
                </c:pt>
                <c:pt idx="2036">
                  <c:v>4.113827442407906</c:v>
                </c:pt>
                <c:pt idx="2037">
                  <c:v>3.221960760191218</c:v>
                </c:pt>
                <c:pt idx="2038">
                  <c:v>3.778816217493981</c:v>
                </c:pt>
                <c:pt idx="2039">
                  <c:v>1.549224039026497</c:v>
                </c:pt>
                <c:pt idx="2040">
                  <c:v>3.097582123151893</c:v>
                </c:pt>
                <c:pt idx="2041">
                  <c:v>3.753629532089335</c:v>
                </c:pt>
                <c:pt idx="2042">
                  <c:v>5.578742751156362</c:v>
                </c:pt>
                <c:pt idx="2043">
                  <c:v>1.649647908980073</c:v>
                </c:pt>
                <c:pt idx="2044">
                  <c:v>2.204981248541731</c:v>
                </c:pt>
                <c:pt idx="2045">
                  <c:v>2.685748236086331</c:v>
                </c:pt>
                <c:pt idx="2046">
                  <c:v>3.341488561486973</c:v>
                </c:pt>
                <c:pt idx="2047">
                  <c:v>3.379866924107457</c:v>
                </c:pt>
                <c:pt idx="2048">
                  <c:v>2.454776569834006</c:v>
                </c:pt>
                <c:pt idx="2049">
                  <c:v>2.821392250594055</c:v>
                </c:pt>
                <c:pt idx="2050">
                  <c:v>4.96539559385618</c:v>
                </c:pt>
                <c:pt idx="2051">
                  <c:v>4.186594599477024</c:v>
                </c:pt>
                <c:pt idx="2052">
                  <c:v>3.398361842474172</c:v>
                </c:pt>
                <c:pt idx="2053">
                  <c:v>2.026648268094394</c:v>
                </c:pt>
                <c:pt idx="2054">
                  <c:v>4.378645715681682</c:v>
                </c:pt>
                <c:pt idx="2055">
                  <c:v>3.401459129621708</c:v>
                </c:pt>
                <c:pt idx="2056">
                  <c:v>4.898534974011445</c:v>
                </c:pt>
                <c:pt idx="2057">
                  <c:v>1.571081680594889</c:v>
                </c:pt>
                <c:pt idx="2058">
                  <c:v>5.933955374860952</c:v>
                </c:pt>
                <c:pt idx="2059">
                  <c:v>2.55466915298175</c:v>
                </c:pt>
                <c:pt idx="2060">
                  <c:v>3.735780890235201</c:v>
                </c:pt>
                <c:pt idx="2061">
                  <c:v>3.87450572247342</c:v>
                </c:pt>
                <c:pt idx="2062">
                  <c:v>1.111703904113138</c:v>
                </c:pt>
                <c:pt idx="2063">
                  <c:v>2.198591588669984</c:v>
                </c:pt>
                <c:pt idx="2064">
                  <c:v>4.74368548650396</c:v>
                </c:pt>
                <c:pt idx="2065">
                  <c:v>3.717436862534682</c:v>
                </c:pt>
                <c:pt idx="2066">
                  <c:v>3.442917302850064</c:v>
                </c:pt>
                <c:pt idx="2067">
                  <c:v>3.046247483418489</c:v>
                </c:pt>
                <c:pt idx="2068">
                  <c:v>2.828822801319778</c:v>
                </c:pt>
                <c:pt idx="2069">
                  <c:v>0.6801004368929164</c:v>
                </c:pt>
                <c:pt idx="2070">
                  <c:v>5.171973743013392</c:v>
                </c:pt>
                <c:pt idx="2071">
                  <c:v>3.282941146484831</c:v>
                </c:pt>
                <c:pt idx="2072">
                  <c:v>3.299494273188437</c:v>
                </c:pt>
                <c:pt idx="2073">
                  <c:v>6.514963706194012</c:v>
                </c:pt>
                <c:pt idx="2074">
                  <c:v>3.420428106532165</c:v>
                </c:pt>
                <c:pt idx="2075">
                  <c:v>4.369450804602335</c:v>
                </c:pt>
                <c:pt idx="2076">
                  <c:v>3.311098695526348</c:v>
                </c:pt>
                <c:pt idx="2077">
                  <c:v>4.026068080218595</c:v>
                </c:pt>
                <c:pt idx="2078">
                  <c:v>2.479053912372224</c:v>
                </c:pt>
                <c:pt idx="2079">
                  <c:v>3.244295777883762</c:v>
                </c:pt>
                <c:pt idx="2080">
                  <c:v>0.8305557891459214</c:v>
                </c:pt>
                <c:pt idx="2081">
                  <c:v>4.404871662771354</c:v>
                </c:pt>
                <c:pt idx="2082">
                  <c:v>4.174154976270623</c:v>
                </c:pt>
                <c:pt idx="2083">
                  <c:v>3.71692668087209</c:v>
                </c:pt>
                <c:pt idx="2084">
                  <c:v>4.065235493794351</c:v>
                </c:pt>
                <c:pt idx="2085">
                  <c:v>5.110854906980123</c:v>
                </c:pt>
                <c:pt idx="2086">
                  <c:v>3.666363719228681</c:v>
                </c:pt>
                <c:pt idx="2087">
                  <c:v>4.280426259426256</c:v>
                </c:pt>
                <c:pt idx="2088">
                  <c:v>1.241734809535338</c:v>
                </c:pt>
                <c:pt idx="2089">
                  <c:v>2.060925034961647</c:v>
                </c:pt>
                <c:pt idx="2090">
                  <c:v>4.698603360237809</c:v>
                </c:pt>
                <c:pt idx="2091">
                  <c:v>3.11206561286155</c:v>
                </c:pt>
                <c:pt idx="2092">
                  <c:v>4.164703782104521</c:v>
                </c:pt>
                <c:pt idx="2093">
                  <c:v>2.144553417114085</c:v>
                </c:pt>
                <c:pt idx="2094">
                  <c:v>4.869014906543597</c:v>
                </c:pt>
                <c:pt idx="2095">
                  <c:v>9.716853453181919</c:v>
                </c:pt>
                <c:pt idx="2096">
                  <c:v>4.223467254530934</c:v>
                </c:pt>
                <c:pt idx="2097">
                  <c:v>1.945895280278247</c:v>
                </c:pt>
                <c:pt idx="2098">
                  <c:v>2.316296261044835</c:v>
                </c:pt>
                <c:pt idx="2099">
                  <c:v>5.380827515362577</c:v>
                </c:pt>
                <c:pt idx="2100">
                  <c:v>3.730804608482337</c:v>
                </c:pt>
                <c:pt idx="2101">
                  <c:v>3.442972694594427</c:v>
                </c:pt>
                <c:pt idx="2102">
                  <c:v>4.612104323149666</c:v>
                </c:pt>
                <c:pt idx="2103">
                  <c:v>4.172006309771881</c:v>
                </c:pt>
                <c:pt idx="2104">
                  <c:v>3.383009591015616</c:v>
                </c:pt>
                <c:pt idx="2105">
                  <c:v>7.191041332697159</c:v>
                </c:pt>
                <c:pt idx="2106">
                  <c:v>4.669917782728364</c:v>
                </c:pt>
                <c:pt idx="2107">
                  <c:v>2.72981340547147</c:v>
                </c:pt>
                <c:pt idx="2108">
                  <c:v>3.483823335910003</c:v>
                </c:pt>
                <c:pt idx="2109">
                  <c:v>3.884646232833687</c:v>
                </c:pt>
                <c:pt idx="2110">
                  <c:v>4.465310039365306</c:v>
                </c:pt>
                <c:pt idx="2111">
                  <c:v>6.733183955923802</c:v>
                </c:pt>
                <c:pt idx="2112">
                  <c:v>2.956145909458954</c:v>
                </c:pt>
                <c:pt idx="2113">
                  <c:v>3.113461366334498</c:v>
                </c:pt>
                <c:pt idx="2114">
                  <c:v>3.421106522104978</c:v>
                </c:pt>
                <c:pt idx="2115">
                  <c:v>2.375590901792066</c:v>
                </c:pt>
                <c:pt idx="2116">
                  <c:v>2.422164280452999</c:v>
                </c:pt>
                <c:pt idx="2117">
                  <c:v>1.944174166954983</c:v>
                </c:pt>
                <c:pt idx="2118">
                  <c:v>4.498738572012454</c:v>
                </c:pt>
                <c:pt idx="2119">
                  <c:v>2.871878300652309</c:v>
                </c:pt>
                <c:pt idx="2120">
                  <c:v>3.724072882373205</c:v>
                </c:pt>
                <c:pt idx="2121">
                  <c:v>4.846043505837198</c:v>
                </c:pt>
                <c:pt idx="2122">
                  <c:v>3.840864064906114</c:v>
                </c:pt>
                <c:pt idx="2123">
                  <c:v>2.86523650466932</c:v>
                </c:pt>
                <c:pt idx="2124">
                  <c:v>3.833627385285663</c:v>
                </c:pt>
                <c:pt idx="2125">
                  <c:v>1.729202065417672</c:v>
                </c:pt>
                <c:pt idx="2126">
                  <c:v>4.276008901108899</c:v>
                </c:pt>
                <c:pt idx="2127">
                  <c:v>4.874228721129644</c:v>
                </c:pt>
                <c:pt idx="2128">
                  <c:v>4.389277731504102</c:v>
                </c:pt>
                <c:pt idx="2129">
                  <c:v>2.779278055460662</c:v>
                </c:pt>
                <c:pt idx="2130">
                  <c:v>2.670942822591784</c:v>
                </c:pt>
                <c:pt idx="2131">
                  <c:v>5.828345889754823</c:v>
                </c:pt>
                <c:pt idx="2132">
                  <c:v>3.836203131019825</c:v>
                </c:pt>
                <c:pt idx="2133">
                  <c:v>3.978351202680971</c:v>
                </c:pt>
                <c:pt idx="2134">
                  <c:v>1.392366467490189</c:v>
                </c:pt>
                <c:pt idx="2135">
                  <c:v>3.464393156079898</c:v>
                </c:pt>
                <c:pt idx="2136">
                  <c:v>2.154838864268561</c:v>
                </c:pt>
                <c:pt idx="2137">
                  <c:v>2.513277124012841</c:v>
                </c:pt>
                <c:pt idx="2138">
                  <c:v>4.471664390702677</c:v>
                </c:pt>
                <c:pt idx="2139">
                  <c:v>4.138957403111773</c:v>
                </c:pt>
                <c:pt idx="2140">
                  <c:v>3.95753513325539</c:v>
                </c:pt>
                <c:pt idx="2141">
                  <c:v>2.878307238306422</c:v>
                </c:pt>
                <c:pt idx="2142">
                  <c:v>3.77146844336164</c:v>
                </c:pt>
                <c:pt idx="2143">
                  <c:v>3.328363206258103</c:v>
                </c:pt>
                <c:pt idx="2144">
                  <c:v>3.794199734185787</c:v>
                </c:pt>
                <c:pt idx="2145">
                  <c:v>3.893635720518829</c:v>
                </c:pt>
                <c:pt idx="2146">
                  <c:v>1.212235595430075</c:v>
                </c:pt>
                <c:pt idx="2147">
                  <c:v>3.478324683348661</c:v>
                </c:pt>
                <c:pt idx="2148">
                  <c:v>5.790522866398151</c:v>
                </c:pt>
                <c:pt idx="2149">
                  <c:v>3.710316964706827</c:v>
                </c:pt>
                <c:pt idx="2150">
                  <c:v>6.123423103048001</c:v>
                </c:pt>
                <c:pt idx="2151">
                  <c:v>2.721960100213363</c:v>
                </c:pt>
                <c:pt idx="2152">
                  <c:v>3.899662697760635</c:v>
                </c:pt>
                <c:pt idx="2153">
                  <c:v>6.278276382075956</c:v>
                </c:pt>
                <c:pt idx="2154">
                  <c:v>6.21611843246393</c:v>
                </c:pt>
                <c:pt idx="2155">
                  <c:v>4.61293277037232</c:v>
                </c:pt>
                <c:pt idx="2156">
                  <c:v>2.376722907622334</c:v>
                </c:pt>
                <c:pt idx="2157">
                  <c:v>2.973392765923522</c:v>
                </c:pt>
                <c:pt idx="2158">
                  <c:v>2.438515449449081</c:v>
                </c:pt>
                <c:pt idx="2159">
                  <c:v>6.4722368250497</c:v>
                </c:pt>
                <c:pt idx="2160">
                  <c:v>4.664165690720618</c:v>
                </c:pt>
                <c:pt idx="2161">
                  <c:v>2.982139211222298</c:v>
                </c:pt>
                <c:pt idx="2162">
                  <c:v>5.014412133519846</c:v>
                </c:pt>
                <c:pt idx="2163">
                  <c:v>2.722263895791006</c:v>
                </c:pt>
                <c:pt idx="2164">
                  <c:v>2.817854761995723</c:v>
                </c:pt>
                <c:pt idx="2165">
                  <c:v>6.692692176096443</c:v>
                </c:pt>
                <c:pt idx="2166">
                  <c:v>2.646289882557025</c:v>
                </c:pt>
                <c:pt idx="2167">
                  <c:v>1.973238304086336</c:v>
                </c:pt>
                <c:pt idx="2168">
                  <c:v>4.198026092936006</c:v>
                </c:pt>
                <c:pt idx="2169">
                  <c:v>6.491315756053782</c:v>
                </c:pt>
                <c:pt idx="2170">
                  <c:v>2.949432015344532</c:v>
                </c:pt>
                <c:pt idx="2171">
                  <c:v>3.825205174229563</c:v>
                </c:pt>
                <c:pt idx="2172">
                  <c:v>3.439913855834155</c:v>
                </c:pt>
                <c:pt idx="2173">
                  <c:v>3.965439772146108</c:v>
                </c:pt>
                <c:pt idx="2174">
                  <c:v>4.342530535326631</c:v>
                </c:pt>
                <c:pt idx="2175">
                  <c:v>2.341254418477414</c:v>
                </c:pt>
                <c:pt idx="2176">
                  <c:v>2.713862241884953</c:v>
                </c:pt>
                <c:pt idx="2177">
                  <c:v>2.941303113942276</c:v>
                </c:pt>
                <c:pt idx="2178">
                  <c:v>2.096858222334148</c:v>
                </c:pt>
                <c:pt idx="2179">
                  <c:v>6.082844592189896</c:v>
                </c:pt>
                <c:pt idx="2180">
                  <c:v>1.139079866755308</c:v>
                </c:pt>
                <c:pt idx="2181">
                  <c:v>2.615169082540829</c:v>
                </c:pt>
                <c:pt idx="2182">
                  <c:v>3.372525533355281</c:v>
                </c:pt>
                <c:pt idx="2183">
                  <c:v>3.91946823811725</c:v>
                </c:pt>
                <c:pt idx="2184">
                  <c:v>3.180001839669565</c:v>
                </c:pt>
                <c:pt idx="2185">
                  <c:v>3.524527648232446</c:v>
                </c:pt>
                <c:pt idx="2186">
                  <c:v>4.371052485030801</c:v>
                </c:pt>
                <c:pt idx="2187">
                  <c:v>3.264791315723375</c:v>
                </c:pt>
                <c:pt idx="2188">
                  <c:v>3.569544489255507</c:v>
                </c:pt>
                <c:pt idx="2189">
                  <c:v>2.862611646896573</c:v>
                </c:pt>
                <c:pt idx="2190">
                  <c:v>4.263105823767571</c:v>
                </c:pt>
                <c:pt idx="2191">
                  <c:v>3.211892436826146</c:v>
                </c:pt>
                <c:pt idx="2192">
                  <c:v>4.080766628003822</c:v>
                </c:pt>
                <c:pt idx="2193">
                  <c:v>4.379217287392506</c:v>
                </c:pt>
                <c:pt idx="2194">
                  <c:v>3.030623101502464</c:v>
                </c:pt>
                <c:pt idx="2195">
                  <c:v>5.509734471935507</c:v>
                </c:pt>
                <c:pt idx="2196">
                  <c:v>3.532525297859689</c:v>
                </c:pt>
                <c:pt idx="2197">
                  <c:v>3.706365652384092</c:v>
                </c:pt>
                <c:pt idx="2198">
                  <c:v>4.460576444543763</c:v>
                </c:pt>
                <c:pt idx="2199">
                  <c:v>2.994111529530795</c:v>
                </c:pt>
                <c:pt idx="2200">
                  <c:v>2.722972436178802</c:v>
                </c:pt>
                <c:pt idx="2201">
                  <c:v>3.179136188152301</c:v>
                </c:pt>
                <c:pt idx="2202">
                  <c:v>1.957649941614773</c:v>
                </c:pt>
                <c:pt idx="2203">
                  <c:v>4.240838757230946</c:v>
                </c:pt>
                <c:pt idx="2204">
                  <c:v>0.5533849791515348</c:v>
                </c:pt>
                <c:pt idx="2205">
                  <c:v>6.159999901020253</c:v>
                </c:pt>
                <c:pt idx="2206">
                  <c:v>4.342297771515288</c:v>
                </c:pt>
                <c:pt idx="2207">
                  <c:v>4.297082527335143</c:v>
                </c:pt>
                <c:pt idx="2208">
                  <c:v>6.082450984971124</c:v>
                </c:pt>
                <c:pt idx="2209">
                  <c:v>4.227261263186052</c:v>
                </c:pt>
                <c:pt idx="2210">
                  <c:v>4.448894118308701</c:v>
                </c:pt>
                <c:pt idx="2211">
                  <c:v>3.052250111989778</c:v>
                </c:pt>
                <c:pt idx="2212">
                  <c:v>3.648210407969919</c:v>
                </c:pt>
                <c:pt idx="2213">
                  <c:v>3.342883367079804</c:v>
                </c:pt>
                <c:pt idx="2214">
                  <c:v>0.5068788999789411</c:v>
                </c:pt>
                <c:pt idx="2215">
                  <c:v>5.056794697211493</c:v>
                </c:pt>
                <c:pt idx="2216">
                  <c:v>2.190812336546053</c:v>
                </c:pt>
                <c:pt idx="2217">
                  <c:v>2.736351171611568</c:v>
                </c:pt>
                <c:pt idx="2218">
                  <c:v>6.181316776981639</c:v>
                </c:pt>
                <c:pt idx="2219">
                  <c:v>5.253270340076897</c:v>
                </c:pt>
                <c:pt idx="2220">
                  <c:v>2.991919793729216</c:v>
                </c:pt>
                <c:pt idx="2221">
                  <c:v>3.543745591780002</c:v>
                </c:pt>
                <c:pt idx="2222">
                  <c:v>2.978168422925276</c:v>
                </c:pt>
                <c:pt idx="2223">
                  <c:v>2.820434417735369</c:v>
                </c:pt>
                <c:pt idx="2224">
                  <c:v>3.074724823514632</c:v>
                </c:pt>
                <c:pt idx="2225">
                  <c:v>4.379689627903534</c:v>
                </c:pt>
                <c:pt idx="2226">
                  <c:v>1.490026792961334</c:v>
                </c:pt>
                <c:pt idx="2227">
                  <c:v>4.172402286690946</c:v>
                </c:pt>
                <c:pt idx="2228">
                  <c:v>3.281916428835357</c:v>
                </c:pt>
                <c:pt idx="2229">
                  <c:v>3.311411022025049</c:v>
                </c:pt>
                <c:pt idx="2230">
                  <c:v>3.33715041040193</c:v>
                </c:pt>
                <c:pt idx="2231">
                  <c:v>2.987963401361477</c:v>
                </c:pt>
                <c:pt idx="2232">
                  <c:v>3.352525322119544</c:v>
                </c:pt>
                <c:pt idx="2233">
                  <c:v>4.549425572655608</c:v>
                </c:pt>
                <c:pt idx="2234">
                  <c:v>4.165374348045111</c:v>
                </c:pt>
                <c:pt idx="2235">
                  <c:v>4.769379672847741</c:v>
                </c:pt>
                <c:pt idx="2236">
                  <c:v>0.4337061094620607</c:v>
                </c:pt>
                <c:pt idx="2237">
                  <c:v>2.803061315487659</c:v>
                </c:pt>
                <c:pt idx="2238">
                  <c:v>3.132389999097456</c:v>
                </c:pt>
                <c:pt idx="2239">
                  <c:v>3.784293513131426</c:v>
                </c:pt>
                <c:pt idx="2240">
                  <c:v>4.690273152795609</c:v>
                </c:pt>
                <c:pt idx="2241">
                  <c:v>2.714961664336183</c:v>
                </c:pt>
                <c:pt idx="2242">
                  <c:v>4.176149138310221</c:v>
                </c:pt>
                <c:pt idx="2243">
                  <c:v>3.707876602912565</c:v>
                </c:pt>
                <c:pt idx="2244">
                  <c:v>2.29826426363048</c:v>
                </c:pt>
                <c:pt idx="2245">
                  <c:v>2.85583181587148</c:v>
                </c:pt>
                <c:pt idx="2246">
                  <c:v>2.790292303940443</c:v>
                </c:pt>
                <c:pt idx="2247">
                  <c:v>2.667340878145465</c:v>
                </c:pt>
                <c:pt idx="2248">
                  <c:v>5.312291754380273</c:v>
                </c:pt>
                <c:pt idx="2249">
                  <c:v>4.8063737750417</c:v>
                </c:pt>
                <c:pt idx="2250">
                  <c:v>6.094014174523926</c:v>
                </c:pt>
                <c:pt idx="2251">
                  <c:v>3.292153178648799</c:v>
                </c:pt>
                <c:pt idx="2252">
                  <c:v>3.247365013704072</c:v>
                </c:pt>
                <c:pt idx="2253">
                  <c:v>4.517140538885151</c:v>
                </c:pt>
                <c:pt idx="2254">
                  <c:v>3.004870324318923</c:v>
                </c:pt>
                <c:pt idx="2255">
                  <c:v>3.17744019365215</c:v>
                </c:pt>
                <c:pt idx="2256">
                  <c:v>-0.8067955008691712</c:v>
                </c:pt>
                <c:pt idx="2257">
                  <c:v>4.489702371610274</c:v>
                </c:pt>
                <c:pt idx="2258">
                  <c:v>3.21926706262494</c:v>
                </c:pt>
                <c:pt idx="2259">
                  <c:v>3.952107482839097</c:v>
                </c:pt>
                <c:pt idx="2260">
                  <c:v>3.898727436297246</c:v>
                </c:pt>
                <c:pt idx="2261">
                  <c:v>4.505805196015583</c:v>
                </c:pt>
                <c:pt idx="2262">
                  <c:v>7.197601847960076</c:v>
                </c:pt>
                <c:pt idx="2263">
                  <c:v>2.060037108261623</c:v>
                </c:pt>
                <c:pt idx="2264">
                  <c:v>2.743447713080904</c:v>
                </c:pt>
                <c:pt idx="2265">
                  <c:v>3.368486586553563</c:v>
                </c:pt>
                <c:pt idx="2266">
                  <c:v>3.127603026776799</c:v>
                </c:pt>
                <c:pt idx="2267">
                  <c:v>3.396687975050512</c:v>
                </c:pt>
                <c:pt idx="2268">
                  <c:v>4.24744346740434</c:v>
                </c:pt>
                <c:pt idx="2269">
                  <c:v>1.229160468867245</c:v>
                </c:pt>
                <c:pt idx="2270">
                  <c:v>4.079072884718949</c:v>
                </c:pt>
                <c:pt idx="2271">
                  <c:v>4.193630713588872</c:v>
                </c:pt>
                <c:pt idx="2272">
                  <c:v>3.060194117526625</c:v>
                </c:pt>
                <c:pt idx="2273">
                  <c:v>3.441786481869943</c:v>
                </c:pt>
                <c:pt idx="2274">
                  <c:v>5.20730881803178</c:v>
                </c:pt>
                <c:pt idx="2275">
                  <c:v>2.950380784099595</c:v>
                </c:pt>
                <c:pt idx="2276">
                  <c:v>1.043808673120203</c:v>
                </c:pt>
                <c:pt idx="2277">
                  <c:v>3.842300577224113</c:v>
                </c:pt>
                <c:pt idx="2278">
                  <c:v>5.679189844172816</c:v>
                </c:pt>
                <c:pt idx="2279">
                  <c:v>3.542516487480203</c:v>
                </c:pt>
                <c:pt idx="2280">
                  <c:v>3.45399026065462</c:v>
                </c:pt>
                <c:pt idx="2281">
                  <c:v>3.0256520627115</c:v>
                </c:pt>
                <c:pt idx="2282">
                  <c:v>0.5823687834429339</c:v>
                </c:pt>
                <c:pt idx="2283">
                  <c:v>5.293830130302683</c:v>
                </c:pt>
                <c:pt idx="2284">
                  <c:v>4.41335969225311</c:v>
                </c:pt>
                <c:pt idx="2285">
                  <c:v>6.018566945665218</c:v>
                </c:pt>
                <c:pt idx="2286">
                  <c:v>4.466942703625111</c:v>
                </c:pt>
                <c:pt idx="2287">
                  <c:v>2.554612280174703</c:v>
                </c:pt>
                <c:pt idx="2288">
                  <c:v>3.715777894601619</c:v>
                </c:pt>
                <c:pt idx="2289">
                  <c:v>4.14506412076846</c:v>
                </c:pt>
                <c:pt idx="2290">
                  <c:v>2.81836922392947</c:v>
                </c:pt>
                <c:pt idx="2291">
                  <c:v>3.380222112560218</c:v>
                </c:pt>
                <c:pt idx="2292">
                  <c:v>4.346204755631906</c:v>
                </c:pt>
                <c:pt idx="2293">
                  <c:v>3.365253871034245</c:v>
                </c:pt>
                <c:pt idx="2294">
                  <c:v>4.895647968143714</c:v>
                </c:pt>
                <c:pt idx="2295">
                  <c:v>6.368919314067571</c:v>
                </c:pt>
                <c:pt idx="2296">
                  <c:v>3.705290726709648</c:v>
                </c:pt>
                <c:pt idx="2297">
                  <c:v>5.59240928668979</c:v>
                </c:pt>
                <c:pt idx="2298">
                  <c:v>0.4704850428693583</c:v>
                </c:pt>
                <c:pt idx="2299">
                  <c:v>1.975657294146074</c:v>
                </c:pt>
                <c:pt idx="2300">
                  <c:v>3.957552817143831</c:v>
                </c:pt>
                <c:pt idx="2301">
                  <c:v>4.922192165982819</c:v>
                </c:pt>
                <c:pt idx="2302">
                  <c:v>4.25635780596892</c:v>
                </c:pt>
                <c:pt idx="2303">
                  <c:v>5.072807709975674</c:v>
                </c:pt>
                <c:pt idx="2304">
                  <c:v>1.620768371501594</c:v>
                </c:pt>
                <c:pt idx="2305">
                  <c:v>1.581795569562453</c:v>
                </c:pt>
                <c:pt idx="2306">
                  <c:v>6.854006206004954</c:v>
                </c:pt>
                <c:pt idx="2307">
                  <c:v>2.251108175667343</c:v>
                </c:pt>
                <c:pt idx="2308">
                  <c:v>2.781633893007575</c:v>
                </c:pt>
                <c:pt idx="2309">
                  <c:v>2.40519414574022</c:v>
                </c:pt>
                <c:pt idx="2310">
                  <c:v>3.492929768304636</c:v>
                </c:pt>
                <c:pt idx="2311">
                  <c:v>3.414390761851574</c:v>
                </c:pt>
                <c:pt idx="2312">
                  <c:v>2.814861119614779</c:v>
                </c:pt>
                <c:pt idx="2313">
                  <c:v>2.965421508833299</c:v>
                </c:pt>
                <c:pt idx="2314">
                  <c:v>2.627397565451068</c:v>
                </c:pt>
                <c:pt idx="2315">
                  <c:v>2.808025126692727</c:v>
                </c:pt>
                <c:pt idx="2316">
                  <c:v>5.58511677100617</c:v>
                </c:pt>
                <c:pt idx="2317">
                  <c:v>3.442756814897677</c:v>
                </c:pt>
                <c:pt idx="2318">
                  <c:v>4.134922395936792</c:v>
                </c:pt>
                <c:pt idx="2319">
                  <c:v>3.48018771209826</c:v>
                </c:pt>
                <c:pt idx="2320">
                  <c:v>2.293787899775811</c:v>
                </c:pt>
                <c:pt idx="2321">
                  <c:v>2.093143480153852</c:v>
                </c:pt>
                <c:pt idx="2322">
                  <c:v>3.346087201876793</c:v>
                </c:pt>
                <c:pt idx="2323">
                  <c:v>2.621103404501155</c:v>
                </c:pt>
                <c:pt idx="2324">
                  <c:v>3.514091340033027</c:v>
                </c:pt>
                <c:pt idx="2325">
                  <c:v>5.758386412836106</c:v>
                </c:pt>
                <c:pt idx="2326">
                  <c:v>0.3886002861929736</c:v>
                </c:pt>
                <c:pt idx="2327">
                  <c:v>5.263734462633512</c:v>
                </c:pt>
                <c:pt idx="2328">
                  <c:v>1.690435901344136</c:v>
                </c:pt>
                <c:pt idx="2329">
                  <c:v>3.824614467188868</c:v>
                </c:pt>
                <c:pt idx="2330">
                  <c:v>3.754505773204786</c:v>
                </c:pt>
                <c:pt idx="2331">
                  <c:v>4.210843979551777</c:v>
                </c:pt>
                <c:pt idx="2332">
                  <c:v>4.525398944408455</c:v>
                </c:pt>
                <c:pt idx="2333">
                  <c:v>4.31743896376752</c:v>
                </c:pt>
                <c:pt idx="2334">
                  <c:v>3.38957887416962</c:v>
                </c:pt>
                <c:pt idx="2335">
                  <c:v>4.918912500776434</c:v>
                </c:pt>
                <c:pt idx="2336">
                  <c:v>1.773530390020419</c:v>
                </c:pt>
                <c:pt idx="2337">
                  <c:v>3.883724804495762</c:v>
                </c:pt>
                <c:pt idx="2338">
                  <c:v>4.00185193519046</c:v>
                </c:pt>
                <c:pt idx="2339">
                  <c:v>4.05913810683257</c:v>
                </c:pt>
                <c:pt idx="2340">
                  <c:v>3.098150732737349</c:v>
                </c:pt>
                <c:pt idx="2341">
                  <c:v>4.521641369895352</c:v>
                </c:pt>
                <c:pt idx="2342">
                  <c:v>4.101801331902744</c:v>
                </c:pt>
                <c:pt idx="2343">
                  <c:v>3.283198318209197</c:v>
                </c:pt>
                <c:pt idx="2344">
                  <c:v>4.553018867695855</c:v>
                </c:pt>
                <c:pt idx="2345">
                  <c:v>2.187049489449797</c:v>
                </c:pt>
                <c:pt idx="2346">
                  <c:v>1.409851775046803</c:v>
                </c:pt>
                <c:pt idx="2347">
                  <c:v>3.847369484637204</c:v>
                </c:pt>
                <c:pt idx="2348">
                  <c:v>3.024001092516927</c:v>
                </c:pt>
                <c:pt idx="2349">
                  <c:v>3.638823995485594</c:v>
                </c:pt>
                <c:pt idx="2350">
                  <c:v>3.278901577636785</c:v>
                </c:pt>
                <c:pt idx="2351">
                  <c:v>2.790287683024871</c:v>
                </c:pt>
                <c:pt idx="2352">
                  <c:v>3.969847622041037</c:v>
                </c:pt>
                <c:pt idx="2353">
                  <c:v>2.330544558000349</c:v>
                </c:pt>
                <c:pt idx="2354">
                  <c:v>5.404656273635212</c:v>
                </c:pt>
                <c:pt idx="2355">
                  <c:v>7.148698343000417</c:v>
                </c:pt>
                <c:pt idx="2356">
                  <c:v>1.678361804408028</c:v>
                </c:pt>
                <c:pt idx="2357">
                  <c:v>3.651859716800857</c:v>
                </c:pt>
                <c:pt idx="2358">
                  <c:v>3.257013129964576</c:v>
                </c:pt>
                <c:pt idx="2359">
                  <c:v>5.781253546729585</c:v>
                </c:pt>
                <c:pt idx="2360">
                  <c:v>3.11059124458136</c:v>
                </c:pt>
                <c:pt idx="2361">
                  <c:v>4.014148902439183</c:v>
                </c:pt>
                <c:pt idx="2362">
                  <c:v>2.196322600638833</c:v>
                </c:pt>
                <c:pt idx="2363">
                  <c:v>2.532505820075479</c:v>
                </c:pt>
                <c:pt idx="2364">
                  <c:v>3.835495301542118</c:v>
                </c:pt>
                <c:pt idx="2365">
                  <c:v>5.781823222680174</c:v>
                </c:pt>
                <c:pt idx="2366">
                  <c:v>4.89692902812245</c:v>
                </c:pt>
                <c:pt idx="2367">
                  <c:v>4.174907119143821</c:v>
                </c:pt>
                <c:pt idx="2368">
                  <c:v>5.932627394816401</c:v>
                </c:pt>
                <c:pt idx="2369">
                  <c:v>2.326893560757952</c:v>
                </c:pt>
                <c:pt idx="2370">
                  <c:v>2.224096435960304</c:v>
                </c:pt>
                <c:pt idx="2371">
                  <c:v>2.309644749290642</c:v>
                </c:pt>
                <c:pt idx="2372">
                  <c:v>4.837957377525242</c:v>
                </c:pt>
                <c:pt idx="2373">
                  <c:v>3.367302921256894</c:v>
                </c:pt>
                <c:pt idx="2374">
                  <c:v>3.922803591280536</c:v>
                </c:pt>
                <c:pt idx="2375">
                  <c:v>2.192435107307132</c:v>
                </c:pt>
                <c:pt idx="2376">
                  <c:v>2.457861445676254</c:v>
                </c:pt>
                <c:pt idx="2377">
                  <c:v>3.533940245905016</c:v>
                </c:pt>
                <c:pt idx="2378">
                  <c:v>3.380298890849732</c:v>
                </c:pt>
                <c:pt idx="2379">
                  <c:v>3.450347646227011</c:v>
                </c:pt>
                <c:pt idx="2380">
                  <c:v>4.555376067820437</c:v>
                </c:pt>
                <c:pt idx="2381">
                  <c:v>2.468770360977984</c:v>
                </c:pt>
                <c:pt idx="2382">
                  <c:v>5.123959586573931</c:v>
                </c:pt>
                <c:pt idx="2383">
                  <c:v>4.817875115416837</c:v>
                </c:pt>
                <c:pt idx="2384">
                  <c:v>2.992840540778306</c:v>
                </c:pt>
                <c:pt idx="2385">
                  <c:v>4.867494743805232</c:v>
                </c:pt>
                <c:pt idx="2386">
                  <c:v>6.713271601326451</c:v>
                </c:pt>
                <c:pt idx="2387">
                  <c:v>2.648049858965104</c:v>
                </c:pt>
                <c:pt idx="2388">
                  <c:v>2.600600520590631</c:v>
                </c:pt>
                <c:pt idx="2389">
                  <c:v>2.825935913937062</c:v>
                </c:pt>
                <c:pt idx="2390">
                  <c:v>2.99970254116108</c:v>
                </c:pt>
                <c:pt idx="2391">
                  <c:v>2.534480254360132</c:v>
                </c:pt>
                <c:pt idx="2392">
                  <c:v>8.356502828680132</c:v>
                </c:pt>
                <c:pt idx="2393">
                  <c:v>4.047309540468136</c:v>
                </c:pt>
                <c:pt idx="2394">
                  <c:v>2.748395884264035</c:v>
                </c:pt>
                <c:pt idx="2395">
                  <c:v>3.590914594609739</c:v>
                </c:pt>
                <c:pt idx="2396">
                  <c:v>5.227379231638716</c:v>
                </c:pt>
                <c:pt idx="2397">
                  <c:v>4.424636977465485</c:v>
                </c:pt>
                <c:pt idx="2398">
                  <c:v>4.393025767973523</c:v>
                </c:pt>
                <c:pt idx="2399">
                  <c:v>4.100612097810385</c:v>
                </c:pt>
                <c:pt idx="2400">
                  <c:v>2.754588266586337</c:v>
                </c:pt>
                <c:pt idx="2401">
                  <c:v>3.721561681350791</c:v>
                </c:pt>
                <c:pt idx="2402">
                  <c:v>5.817496453930463</c:v>
                </c:pt>
                <c:pt idx="2403">
                  <c:v>4.168908874518076</c:v>
                </c:pt>
                <c:pt idx="2404">
                  <c:v>4.518453708302867</c:v>
                </c:pt>
                <c:pt idx="2405">
                  <c:v>4.070448656712816</c:v>
                </c:pt>
                <c:pt idx="2406">
                  <c:v>4.904215619555336</c:v>
                </c:pt>
                <c:pt idx="2407">
                  <c:v>4.882246128133085</c:v>
                </c:pt>
                <c:pt idx="2408">
                  <c:v>2.648089077504964</c:v>
                </c:pt>
                <c:pt idx="2409">
                  <c:v>4.602227767780857</c:v>
                </c:pt>
                <c:pt idx="2410">
                  <c:v>4.338818755271702</c:v>
                </c:pt>
                <c:pt idx="2411">
                  <c:v>2.908318544645139</c:v>
                </c:pt>
                <c:pt idx="2412">
                  <c:v>3.756643805673461</c:v>
                </c:pt>
                <c:pt idx="2413">
                  <c:v>0.6166846503650318</c:v>
                </c:pt>
                <c:pt idx="2414">
                  <c:v>5.339226004887711</c:v>
                </c:pt>
                <c:pt idx="2415">
                  <c:v>2.269968383334322</c:v>
                </c:pt>
                <c:pt idx="2416">
                  <c:v>3.719055604805261</c:v>
                </c:pt>
                <c:pt idx="2417">
                  <c:v>3.762801175673924</c:v>
                </c:pt>
                <c:pt idx="2418">
                  <c:v>3.669559630340313</c:v>
                </c:pt>
                <c:pt idx="2419">
                  <c:v>0.675029041294517</c:v>
                </c:pt>
                <c:pt idx="2420">
                  <c:v>2.903477128460237</c:v>
                </c:pt>
                <c:pt idx="2421">
                  <c:v>6.202190518988115</c:v>
                </c:pt>
                <c:pt idx="2422">
                  <c:v>4.474070406653308</c:v>
                </c:pt>
                <c:pt idx="2423">
                  <c:v>5.148280057657495</c:v>
                </c:pt>
                <c:pt idx="2424">
                  <c:v>3.2473539353552</c:v>
                </c:pt>
                <c:pt idx="2425">
                  <c:v>4.564523466408896</c:v>
                </c:pt>
                <c:pt idx="2426">
                  <c:v>2.732305145330223</c:v>
                </c:pt>
                <c:pt idx="2427">
                  <c:v>3.980572263523683</c:v>
                </c:pt>
                <c:pt idx="2428">
                  <c:v>4.671913425830645</c:v>
                </c:pt>
                <c:pt idx="2429">
                  <c:v>5.405342301870217</c:v>
                </c:pt>
                <c:pt idx="2430">
                  <c:v>4.976283418825297</c:v>
                </c:pt>
                <c:pt idx="2431">
                  <c:v>3.848725723357757</c:v>
                </c:pt>
                <c:pt idx="2432">
                  <c:v>3.510944407664339</c:v>
                </c:pt>
                <c:pt idx="2433">
                  <c:v>4.04431483172206</c:v>
                </c:pt>
                <c:pt idx="2434">
                  <c:v>5.262185152581536</c:v>
                </c:pt>
                <c:pt idx="2435">
                  <c:v>3.929396808407505</c:v>
                </c:pt>
                <c:pt idx="2436">
                  <c:v>3.079340999686625</c:v>
                </c:pt>
                <c:pt idx="2437">
                  <c:v>2.718669771355656</c:v>
                </c:pt>
                <c:pt idx="2438">
                  <c:v>3.381945151264971</c:v>
                </c:pt>
                <c:pt idx="2439">
                  <c:v>3.474617435345544</c:v>
                </c:pt>
                <c:pt idx="2440">
                  <c:v>3.191724747022157</c:v>
                </c:pt>
                <c:pt idx="2441">
                  <c:v>2.130569341741311</c:v>
                </c:pt>
                <c:pt idx="2442">
                  <c:v>3.572472698287093</c:v>
                </c:pt>
                <c:pt idx="2443">
                  <c:v>2.710824523078547</c:v>
                </c:pt>
                <c:pt idx="2444">
                  <c:v>2.422749359455496</c:v>
                </c:pt>
                <c:pt idx="2445">
                  <c:v>3.300445589371316</c:v>
                </c:pt>
                <c:pt idx="2446">
                  <c:v>3.148563677541545</c:v>
                </c:pt>
                <c:pt idx="2447">
                  <c:v>4.723785928288194</c:v>
                </c:pt>
                <c:pt idx="2448">
                  <c:v>3.037194872841776</c:v>
                </c:pt>
                <c:pt idx="2449">
                  <c:v>5.098449052002907</c:v>
                </c:pt>
                <c:pt idx="2450">
                  <c:v>5.330195077068684</c:v>
                </c:pt>
                <c:pt idx="2451">
                  <c:v>3.085784984937603</c:v>
                </c:pt>
                <c:pt idx="2452">
                  <c:v>5.089717180360936</c:v>
                </c:pt>
                <c:pt idx="2453">
                  <c:v>0.2400930645513624</c:v>
                </c:pt>
                <c:pt idx="2454">
                  <c:v>2.30483876012513</c:v>
                </c:pt>
                <c:pt idx="2455">
                  <c:v>3.110234900899705</c:v>
                </c:pt>
                <c:pt idx="2456">
                  <c:v>3.894588488143137</c:v>
                </c:pt>
                <c:pt idx="2457">
                  <c:v>2.208913055268923</c:v>
                </c:pt>
                <c:pt idx="2458">
                  <c:v>3.223653674080988</c:v>
                </c:pt>
                <c:pt idx="2459">
                  <c:v>4.223904760447646</c:v>
                </c:pt>
                <c:pt idx="2460">
                  <c:v>5.386081614853615</c:v>
                </c:pt>
                <c:pt idx="2461">
                  <c:v>3.223992600465484</c:v>
                </c:pt>
                <c:pt idx="2462">
                  <c:v>4.085772027449043</c:v>
                </c:pt>
                <c:pt idx="2463">
                  <c:v>2.765474788220291</c:v>
                </c:pt>
                <c:pt idx="2464">
                  <c:v>4.620370548683939</c:v>
                </c:pt>
                <c:pt idx="2465">
                  <c:v>3.729686820853831</c:v>
                </c:pt>
                <c:pt idx="2466">
                  <c:v>3.574709873091803</c:v>
                </c:pt>
                <c:pt idx="2467">
                  <c:v>2.90147716065492</c:v>
                </c:pt>
                <c:pt idx="2468">
                  <c:v>1.89204952838619</c:v>
                </c:pt>
                <c:pt idx="2469">
                  <c:v>3.027686509656089</c:v>
                </c:pt>
                <c:pt idx="2470">
                  <c:v>3.303955885658779</c:v>
                </c:pt>
                <c:pt idx="2471">
                  <c:v>2.420909287177492</c:v>
                </c:pt>
                <c:pt idx="2472">
                  <c:v>4.766527738544355</c:v>
                </c:pt>
                <c:pt idx="2473">
                  <c:v>3.278687238245226</c:v>
                </c:pt>
                <c:pt idx="2474">
                  <c:v>2.870883263499013</c:v>
                </c:pt>
                <c:pt idx="2475">
                  <c:v>4.626192783820374</c:v>
                </c:pt>
                <c:pt idx="2476">
                  <c:v>6.360447161577782</c:v>
                </c:pt>
                <c:pt idx="2477">
                  <c:v>5.243853388080038</c:v>
                </c:pt>
                <c:pt idx="2478">
                  <c:v>4.813349698766091</c:v>
                </c:pt>
                <c:pt idx="2479">
                  <c:v>5.826480698653706</c:v>
                </c:pt>
                <c:pt idx="2480">
                  <c:v>4.441629742816067</c:v>
                </c:pt>
                <c:pt idx="2481">
                  <c:v>3.22957401480958</c:v>
                </c:pt>
                <c:pt idx="2482">
                  <c:v>0.9780819548659689</c:v>
                </c:pt>
                <c:pt idx="2483">
                  <c:v>4.182102654842924</c:v>
                </c:pt>
                <c:pt idx="2484">
                  <c:v>3.054600262255987</c:v>
                </c:pt>
                <c:pt idx="2485">
                  <c:v>4.182476652791767</c:v>
                </c:pt>
                <c:pt idx="2486">
                  <c:v>4.901331220357928</c:v>
                </c:pt>
                <c:pt idx="2487">
                  <c:v>3.198813468480524</c:v>
                </c:pt>
                <c:pt idx="2488">
                  <c:v>3.79895311600478</c:v>
                </c:pt>
                <c:pt idx="2489">
                  <c:v>4.312745653850969</c:v>
                </c:pt>
                <c:pt idx="2490">
                  <c:v>3.556743042435523</c:v>
                </c:pt>
                <c:pt idx="2491">
                  <c:v>2.449232419027027</c:v>
                </c:pt>
                <c:pt idx="2492">
                  <c:v>4.628184042977113</c:v>
                </c:pt>
                <c:pt idx="2493">
                  <c:v>3.492640783353827</c:v>
                </c:pt>
                <c:pt idx="2494">
                  <c:v>2.108140839372183</c:v>
                </c:pt>
                <c:pt idx="2495">
                  <c:v>4.20064277524274</c:v>
                </c:pt>
                <c:pt idx="2496">
                  <c:v>3.288879141480611</c:v>
                </c:pt>
                <c:pt idx="2497">
                  <c:v>4.094937435759734</c:v>
                </c:pt>
                <c:pt idx="2498">
                  <c:v>4.687500129512001</c:v>
                </c:pt>
                <c:pt idx="2499">
                  <c:v>4.060280894799173</c:v>
                </c:pt>
                <c:pt idx="2500">
                  <c:v>3.861998622051159</c:v>
                </c:pt>
                <c:pt idx="2501">
                  <c:v>0.7864829182348276</c:v>
                </c:pt>
                <c:pt idx="2502">
                  <c:v>4.440028654812676</c:v>
                </c:pt>
                <c:pt idx="2503">
                  <c:v>1.157525376870902</c:v>
                </c:pt>
                <c:pt idx="2504">
                  <c:v>1.231787755582793</c:v>
                </c:pt>
                <c:pt idx="2505">
                  <c:v>4.703496791344157</c:v>
                </c:pt>
                <c:pt idx="2506">
                  <c:v>4.376624894513782</c:v>
                </c:pt>
                <c:pt idx="2507">
                  <c:v>4.134167527908256</c:v>
                </c:pt>
                <c:pt idx="2508">
                  <c:v>2.602245685019484</c:v>
                </c:pt>
                <c:pt idx="2509">
                  <c:v>3.914819745157503</c:v>
                </c:pt>
                <c:pt idx="2510">
                  <c:v>4.232225666816194</c:v>
                </c:pt>
                <c:pt idx="2511">
                  <c:v>2.933633164244388</c:v>
                </c:pt>
                <c:pt idx="2512">
                  <c:v>5.620416063550124</c:v>
                </c:pt>
                <c:pt idx="2513">
                  <c:v>2.277651188656303</c:v>
                </c:pt>
                <c:pt idx="2514">
                  <c:v>2.806695487857971</c:v>
                </c:pt>
                <c:pt idx="2515">
                  <c:v>3.218919605319386</c:v>
                </c:pt>
                <c:pt idx="2516">
                  <c:v>3.21318848515924</c:v>
                </c:pt>
                <c:pt idx="2517">
                  <c:v>1.696262520426115</c:v>
                </c:pt>
                <c:pt idx="2518">
                  <c:v>3.914081316924754</c:v>
                </c:pt>
                <c:pt idx="2519">
                  <c:v>2.712088402730156</c:v>
                </c:pt>
                <c:pt idx="2520">
                  <c:v>3.273205529040985</c:v>
                </c:pt>
                <c:pt idx="2521">
                  <c:v>4.766521103383534</c:v>
                </c:pt>
                <c:pt idx="2522">
                  <c:v>6.905793873191991</c:v>
                </c:pt>
                <c:pt idx="2523">
                  <c:v>3.888898423040578</c:v>
                </c:pt>
                <c:pt idx="2524">
                  <c:v>6.124669328432422</c:v>
                </c:pt>
                <c:pt idx="2525">
                  <c:v>1.372778050922978</c:v>
                </c:pt>
                <c:pt idx="2526">
                  <c:v>3.222855262809556</c:v>
                </c:pt>
                <c:pt idx="2527">
                  <c:v>6.147770351744883</c:v>
                </c:pt>
                <c:pt idx="2528">
                  <c:v>2.909959502855971</c:v>
                </c:pt>
                <c:pt idx="2529">
                  <c:v>2.982099222529843</c:v>
                </c:pt>
                <c:pt idx="2530">
                  <c:v>2.304949188158813</c:v>
                </c:pt>
                <c:pt idx="2531">
                  <c:v>3.790670998667914</c:v>
                </c:pt>
                <c:pt idx="2532">
                  <c:v>1.76194800589524</c:v>
                </c:pt>
                <c:pt idx="2533">
                  <c:v>3.698330339332808</c:v>
                </c:pt>
                <c:pt idx="2534">
                  <c:v>2.992648358084493</c:v>
                </c:pt>
                <c:pt idx="2535">
                  <c:v>1.887198277945069</c:v>
                </c:pt>
                <c:pt idx="2536">
                  <c:v>5.995062125422723</c:v>
                </c:pt>
                <c:pt idx="2537">
                  <c:v>4.612759545280855</c:v>
                </c:pt>
                <c:pt idx="2538">
                  <c:v>4.022931604152452</c:v>
                </c:pt>
                <c:pt idx="2539">
                  <c:v>2.935277913975689</c:v>
                </c:pt>
                <c:pt idx="2540">
                  <c:v>4.366699701046445</c:v>
                </c:pt>
                <c:pt idx="2541">
                  <c:v>2.536420091020499</c:v>
                </c:pt>
                <c:pt idx="2542">
                  <c:v>3.71808025097503</c:v>
                </c:pt>
                <c:pt idx="2543">
                  <c:v>3.63431962473558</c:v>
                </c:pt>
                <c:pt idx="2544">
                  <c:v>4.362120729169062</c:v>
                </c:pt>
                <c:pt idx="2545">
                  <c:v>3.96354253084852</c:v>
                </c:pt>
                <c:pt idx="2546">
                  <c:v>3.602653112363015</c:v>
                </c:pt>
                <c:pt idx="2547">
                  <c:v>3.687784699086091</c:v>
                </c:pt>
                <c:pt idx="2548">
                  <c:v>5.595230888829416</c:v>
                </c:pt>
                <c:pt idx="2549">
                  <c:v>4.150854720405976</c:v>
                </c:pt>
                <c:pt idx="2550">
                  <c:v>4.095301362482329</c:v>
                </c:pt>
                <c:pt idx="2551">
                  <c:v>2.673557668380791</c:v>
                </c:pt>
                <c:pt idx="2552">
                  <c:v>5.573276089548985</c:v>
                </c:pt>
                <c:pt idx="2553">
                  <c:v>3.801154967464488</c:v>
                </c:pt>
                <c:pt idx="2554">
                  <c:v>2.75309689570654</c:v>
                </c:pt>
                <c:pt idx="2555">
                  <c:v>2.796048779893732</c:v>
                </c:pt>
                <c:pt idx="2556">
                  <c:v>3.043270369697094</c:v>
                </c:pt>
                <c:pt idx="2557">
                  <c:v>2.967456844415498</c:v>
                </c:pt>
                <c:pt idx="2558">
                  <c:v>4.451703516491815</c:v>
                </c:pt>
                <c:pt idx="2559">
                  <c:v>4.70497820948272</c:v>
                </c:pt>
                <c:pt idx="2560">
                  <c:v>4.067471306021392</c:v>
                </c:pt>
                <c:pt idx="2561">
                  <c:v>2.840448432475317</c:v>
                </c:pt>
                <c:pt idx="2562">
                  <c:v>4.232963946942675</c:v>
                </c:pt>
                <c:pt idx="2563">
                  <c:v>2.834179153378487</c:v>
                </c:pt>
                <c:pt idx="2564">
                  <c:v>3.749298889992098</c:v>
                </c:pt>
                <c:pt idx="2565">
                  <c:v>7.716030659998874</c:v>
                </c:pt>
                <c:pt idx="2566">
                  <c:v>4.48176387562661</c:v>
                </c:pt>
                <c:pt idx="2567">
                  <c:v>1.692519578812325</c:v>
                </c:pt>
                <c:pt idx="2568">
                  <c:v>2.712900262050753</c:v>
                </c:pt>
                <c:pt idx="2569">
                  <c:v>2.656526276915422</c:v>
                </c:pt>
                <c:pt idx="2570">
                  <c:v>2.436853341663129</c:v>
                </c:pt>
                <c:pt idx="2571">
                  <c:v>2.213493685936512</c:v>
                </c:pt>
                <c:pt idx="2572">
                  <c:v>4.53294329999078</c:v>
                </c:pt>
                <c:pt idx="2573">
                  <c:v>3.174025218558998</c:v>
                </c:pt>
                <c:pt idx="2574">
                  <c:v>5.982407688884704</c:v>
                </c:pt>
                <c:pt idx="2575">
                  <c:v>3.353708631961168</c:v>
                </c:pt>
                <c:pt idx="2576">
                  <c:v>1.60151597843602</c:v>
                </c:pt>
                <c:pt idx="2577">
                  <c:v>2.877912920177562</c:v>
                </c:pt>
                <c:pt idx="2578">
                  <c:v>5.697847205494659</c:v>
                </c:pt>
                <c:pt idx="2579">
                  <c:v>4.12549525422867</c:v>
                </c:pt>
                <c:pt idx="2580">
                  <c:v>2.797280313136331</c:v>
                </c:pt>
                <c:pt idx="2581">
                  <c:v>2.959782510772067</c:v>
                </c:pt>
                <c:pt idx="2582">
                  <c:v>4.132956018633138</c:v>
                </c:pt>
                <c:pt idx="2583">
                  <c:v>1.788847421808361</c:v>
                </c:pt>
                <c:pt idx="2584">
                  <c:v>4.618132722211648</c:v>
                </c:pt>
                <c:pt idx="2585">
                  <c:v>4.181344291506455</c:v>
                </c:pt>
                <c:pt idx="2586">
                  <c:v>5.156240828823917</c:v>
                </c:pt>
                <c:pt idx="2587">
                  <c:v>2.722992460146283</c:v>
                </c:pt>
                <c:pt idx="2588">
                  <c:v>3.800641690380888</c:v>
                </c:pt>
                <c:pt idx="2589">
                  <c:v>3.276946041711974</c:v>
                </c:pt>
                <c:pt idx="2590">
                  <c:v>3.19720017652062</c:v>
                </c:pt>
                <c:pt idx="2591">
                  <c:v>4.676260641019311</c:v>
                </c:pt>
                <c:pt idx="2592">
                  <c:v>3.99760048551491</c:v>
                </c:pt>
                <c:pt idx="2593">
                  <c:v>3.48303742480762</c:v>
                </c:pt>
                <c:pt idx="2594">
                  <c:v>6.044015394088548</c:v>
                </c:pt>
                <c:pt idx="2595">
                  <c:v>2.118167278284564</c:v>
                </c:pt>
                <c:pt idx="2596">
                  <c:v>1.766051141953662</c:v>
                </c:pt>
                <c:pt idx="2597">
                  <c:v>2.798665521442973</c:v>
                </c:pt>
                <c:pt idx="2598">
                  <c:v>4.312663721463317</c:v>
                </c:pt>
                <c:pt idx="2599">
                  <c:v>5.819439371201211</c:v>
                </c:pt>
                <c:pt idx="2600">
                  <c:v>2.271979784943556</c:v>
                </c:pt>
                <c:pt idx="2601">
                  <c:v>3.870344795349088</c:v>
                </c:pt>
                <c:pt idx="2602">
                  <c:v>3.242312101767963</c:v>
                </c:pt>
                <c:pt idx="2603">
                  <c:v>3.309294109510241</c:v>
                </c:pt>
                <c:pt idx="2604">
                  <c:v>3.178154184350621</c:v>
                </c:pt>
                <c:pt idx="2605">
                  <c:v>2.649947514960244</c:v>
                </c:pt>
                <c:pt idx="2606">
                  <c:v>3.771593370998995</c:v>
                </c:pt>
                <c:pt idx="2607">
                  <c:v>2.935856654029902</c:v>
                </c:pt>
                <c:pt idx="2608">
                  <c:v>4.783639344364664</c:v>
                </c:pt>
                <c:pt idx="2609">
                  <c:v>4.303736527274644</c:v>
                </c:pt>
                <c:pt idx="2610">
                  <c:v>4.584260581669533</c:v>
                </c:pt>
                <c:pt idx="2611">
                  <c:v>5.269307760754103</c:v>
                </c:pt>
                <c:pt idx="2612">
                  <c:v>4.372072463279687</c:v>
                </c:pt>
                <c:pt idx="2613">
                  <c:v>3.423132912068569</c:v>
                </c:pt>
                <c:pt idx="2614">
                  <c:v>3.537664881584038</c:v>
                </c:pt>
                <c:pt idx="2615">
                  <c:v>4.50498877502192</c:v>
                </c:pt>
                <c:pt idx="2616">
                  <c:v>1.350791023718553</c:v>
                </c:pt>
                <c:pt idx="2617">
                  <c:v>2.787100910069996</c:v>
                </c:pt>
                <c:pt idx="2618">
                  <c:v>2.958612471252087</c:v>
                </c:pt>
                <c:pt idx="2619">
                  <c:v>4.213963749230849</c:v>
                </c:pt>
                <c:pt idx="2620">
                  <c:v>3.858651213037629</c:v>
                </c:pt>
                <c:pt idx="2621">
                  <c:v>4.586105630318154</c:v>
                </c:pt>
                <c:pt idx="2622">
                  <c:v>3.547247979192734</c:v>
                </c:pt>
                <c:pt idx="2623">
                  <c:v>2.79359175614428</c:v>
                </c:pt>
              </c:numCache>
            </c:numRef>
          </c:yVal>
        </c:ser>
        <c:axId val="50030001"/>
        <c:axId val="50030002"/>
      </c:scatterChart>
      <c:valAx>
        <c:axId val="50030001"/>
        <c:scaling>
          <c:orientation val="minMax"/>
          <c:max val="16.23939"/>
          <c:min val="-1.2289324893563967"/>
        </c:scaling>
        <c:axPos val="b"/>
        <c:numFmt formatCode="General" sourceLinked="1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  <c:max val="16.23939"/>
          <c:min val="-1.2289324893563967"/>
        </c:scaling>
        <c:axPos val="l"/>
        <c:majorGridlines/>
        <c:numFmt formatCode="General" sourceLinked="1"/>
        <c:tickLblPos val="nextTo"/>
        <c:crossAx val="5003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20988</xdr:row>
      <xdr:rowOff>0</xdr:rowOff>
    </xdr:from>
    <xdr:to>
      <xdr:col>7</xdr:col>
      <xdr:colOff>304800</xdr:colOff>
      <xdr:row>21002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2625</xdr:row>
      <xdr:rowOff>0</xdr:rowOff>
    </xdr:from>
    <xdr:to>
      <xdr:col>7</xdr:col>
      <xdr:colOff>304800</xdr:colOff>
      <xdr:row>2639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2626</xdr:row>
      <xdr:rowOff>0</xdr:rowOff>
    </xdr:from>
    <xdr:to>
      <xdr:col>7</xdr:col>
      <xdr:colOff>304800</xdr:colOff>
      <xdr:row>2640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21012"/>
  <sheetViews>
    <sheetView tabSelected="1" workbookViewId="0"/>
  </sheetViews>
  <sheetFormatPr defaultRowHeight="15"/>
  <sheetData>
    <row r="1" spans="1:2">
      <c r="A1" s="1" t="s">
        <v>4</v>
      </c>
      <c r="B1" s="1" t="s">
        <v>5</v>
      </c>
    </row>
    <row r="2" spans="1:2">
      <c r="A2">
        <v>3.0339</v>
      </c>
      <c r="B2">
        <v>2.998703534759793</v>
      </c>
    </row>
    <row r="3" spans="1:2">
      <c r="A3">
        <v>2.21883</v>
      </c>
      <c r="B3">
        <v>4.926108095718045</v>
      </c>
    </row>
    <row r="4" spans="1:2">
      <c r="A4">
        <v>3.42129</v>
      </c>
      <c r="B4">
        <v>2.709172723488872</v>
      </c>
    </row>
    <row r="5" spans="1:2">
      <c r="A5">
        <v>6.54626</v>
      </c>
      <c r="B5">
        <v>4.518424205534211</v>
      </c>
    </row>
    <row r="6" spans="1:2">
      <c r="A6">
        <v>2.70455</v>
      </c>
      <c r="B6">
        <v>2.254514619839438</v>
      </c>
    </row>
    <row r="7" spans="1:2">
      <c r="A7">
        <v>5.54842</v>
      </c>
      <c r="B7">
        <v>5.3318593175849</v>
      </c>
    </row>
    <row r="8" spans="1:2">
      <c r="A8">
        <v>4.91338</v>
      </c>
      <c r="B8">
        <v>3.389464654615467</v>
      </c>
    </row>
    <row r="9" spans="1:2">
      <c r="A9">
        <v>2.17764</v>
      </c>
      <c r="B9">
        <v>4.61661955008915</v>
      </c>
    </row>
    <row r="10" spans="1:2">
      <c r="A10">
        <v>1.3788</v>
      </c>
      <c r="B10">
        <v>3.541731731606713</v>
      </c>
    </row>
    <row r="11" spans="1:2">
      <c r="A11">
        <v>6.32105</v>
      </c>
      <c r="B11">
        <v>3.452831654938556</v>
      </c>
    </row>
    <row r="12" spans="1:2">
      <c r="A12">
        <v>4.86966</v>
      </c>
      <c r="B12">
        <v>3.833694121970183</v>
      </c>
    </row>
    <row r="13" spans="1:2">
      <c r="A13">
        <v>3.58954</v>
      </c>
      <c r="B13">
        <v>4.000067017686789</v>
      </c>
    </row>
    <row r="14" spans="1:2">
      <c r="A14">
        <v>6.17883</v>
      </c>
      <c r="B14">
        <v>4.959927273458598</v>
      </c>
    </row>
    <row r="15" spans="1:2">
      <c r="A15">
        <v>0.7993199999999998</v>
      </c>
      <c r="B15">
        <v>3.086511061107571</v>
      </c>
    </row>
    <row r="16" spans="1:2">
      <c r="A16">
        <v>6.80091</v>
      </c>
      <c r="B16">
        <v>4.174358829738383</v>
      </c>
    </row>
    <row r="17" spans="1:2">
      <c r="A17">
        <v>5.87748</v>
      </c>
      <c r="B17">
        <v>5.676544073794977</v>
      </c>
    </row>
    <row r="18" spans="1:2">
      <c r="A18">
        <v>1.93783</v>
      </c>
      <c r="B18">
        <v>3.190518332602669</v>
      </c>
    </row>
    <row r="19" spans="1:2">
      <c r="A19">
        <v>3.66085</v>
      </c>
      <c r="B19">
        <v>3.102755060407874</v>
      </c>
    </row>
    <row r="20" spans="1:2">
      <c r="A20">
        <v>2.259</v>
      </c>
      <c r="B20">
        <v>2.726213001330342</v>
      </c>
    </row>
    <row r="21" spans="1:2">
      <c r="A21">
        <v>3.67845</v>
      </c>
      <c r="B21">
        <v>2.903152183307473</v>
      </c>
    </row>
    <row r="22" spans="1:2">
      <c r="A22">
        <v>3.02112</v>
      </c>
      <c r="B22">
        <v>3.529467880919593</v>
      </c>
    </row>
    <row r="23" spans="1:2">
      <c r="A23">
        <v>2.37351</v>
      </c>
      <c r="B23">
        <v>2.872314088536307</v>
      </c>
    </row>
    <row r="24" spans="1:2">
      <c r="A24">
        <v>1.12691</v>
      </c>
      <c r="B24">
        <v>0.7589251995801356</v>
      </c>
    </row>
    <row r="25" spans="1:2">
      <c r="A25">
        <v>1.17706</v>
      </c>
      <c r="B25">
        <v>1.74776511266783</v>
      </c>
    </row>
    <row r="26" spans="1:2">
      <c r="A26">
        <v>2.90101</v>
      </c>
      <c r="B26">
        <v>3.511396931556662</v>
      </c>
    </row>
    <row r="27" spans="1:2">
      <c r="A27">
        <v>5.15599</v>
      </c>
      <c r="B27">
        <v>3.128353392374778</v>
      </c>
    </row>
    <row r="28" spans="1:2">
      <c r="A28">
        <v>2.6596</v>
      </c>
      <c r="B28">
        <v>3.152532333108303</v>
      </c>
    </row>
    <row r="29" spans="1:2">
      <c r="A29">
        <v>0.6280000000000001</v>
      </c>
      <c r="B29">
        <v>2.937037890383769</v>
      </c>
    </row>
    <row r="30" spans="1:2">
      <c r="A30">
        <v>2.81006</v>
      </c>
      <c r="B30">
        <v>4.301502492322824</v>
      </c>
    </row>
    <row r="31" spans="1:2">
      <c r="A31">
        <v>3.57567</v>
      </c>
      <c r="B31">
        <v>3.345708168314827</v>
      </c>
    </row>
    <row r="32" spans="1:2">
      <c r="A32">
        <v>2.79827</v>
      </c>
      <c r="B32">
        <v>3.145787751375078</v>
      </c>
    </row>
    <row r="33" spans="1:2">
      <c r="A33">
        <v>3.93805</v>
      </c>
      <c r="B33">
        <v>3.613780291872415</v>
      </c>
    </row>
    <row r="34" spans="1:2">
      <c r="A34">
        <v>4.08587</v>
      </c>
      <c r="B34">
        <v>3.147826700750226</v>
      </c>
    </row>
    <row r="35" spans="1:2">
      <c r="A35">
        <v>1.75081</v>
      </c>
      <c r="B35">
        <v>3.148233282078106</v>
      </c>
    </row>
    <row r="36" spans="1:2">
      <c r="A36">
        <v>3.79319</v>
      </c>
      <c r="B36">
        <v>2.425736840615677</v>
      </c>
    </row>
    <row r="37" spans="1:2">
      <c r="A37">
        <v>2.12527</v>
      </c>
      <c r="B37">
        <v>3.587234716645013</v>
      </c>
    </row>
    <row r="38" spans="1:2">
      <c r="A38">
        <v>4.09187</v>
      </c>
      <c r="B38">
        <v>3.319469484086077</v>
      </c>
    </row>
    <row r="39" spans="1:2">
      <c r="A39">
        <v>2.09785</v>
      </c>
      <c r="B39">
        <v>4.107158157901511</v>
      </c>
    </row>
    <row r="40" spans="1:2">
      <c r="A40">
        <v>3.31622</v>
      </c>
      <c r="B40">
        <v>3.242916375342839</v>
      </c>
    </row>
    <row r="41" spans="1:2">
      <c r="A41">
        <v>0.5741300000000003</v>
      </c>
      <c r="B41">
        <v>0.03342628860316932</v>
      </c>
    </row>
    <row r="42" spans="1:2">
      <c r="A42">
        <v>4.00629</v>
      </c>
      <c r="B42">
        <v>2.710371673352435</v>
      </c>
    </row>
    <row r="43" spans="1:2">
      <c r="A43">
        <v>4.63184</v>
      </c>
      <c r="B43">
        <v>4.665535851430396</v>
      </c>
    </row>
    <row r="44" spans="1:2">
      <c r="A44">
        <v>6.54421</v>
      </c>
      <c r="B44">
        <v>5.580115044596403</v>
      </c>
    </row>
    <row r="45" spans="1:2">
      <c r="A45">
        <v>3.81406</v>
      </c>
      <c r="B45">
        <v>4.348332154070512</v>
      </c>
    </row>
    <row r="46" spans="1:2">
      <c r="A46">
        <v>7.81026</v>
      </c>
      <c r="B46">
        <v>5.26647383617295</v>
      </c>
    </row>
    <row r="47" spans="1:2">
      <c r="A47">
        <v>1.4312</v>
      </c>
      <c r="B47">
        <v>1.485907779910944</v>
      </c>
    </row>
    <row r="48" spans="1:2">
      <c r="A48">
        <v>6.42379</v>
      </c>
      <c r="B48">
        <v>5.768001708747542</v>
      </c>
    </row>
    <row r="49" spans="1:2">
      <c r="A49">
        <v>0.1702900000000001</v>
      </c>
      <c r="B49">
        <v>0.8124844547066923</v>
      </c>
    </row>
    <row r="50" spans="1:2">
      <c r="A50">
        <v>3.18095</v>
      </c>
      <c r="B50">
        <v>4.53151371904614</v>
      </c>
    </row>
    <row r="51" spans="1:2">
      <c r="A51">
        <v>3.08333</v>
      </c>
      <c r="B51">
        <v>4.071545235523694</v>
      </c>
    </row>
    <row r="52" spans="1:2">
      <c r="A52">
        <v>4.13185</v>
      </c>
      <c r="B52">
        <v>3.242722474616313</v>
      </c>
    </row>
    <row r="53" spans="1:2">
      <c r="A53">
        <v>1.14552</v>
      </c>
      <c r="B53">
        <v>2.916080557199435</v>
      </c>
    </row>
    <row r="54" spans="1:2">
      <c r="A54">
        <v>4.34899</v>
      </c>
      <c r="B54">
        <v>3.4763114452217</v>
      </c>
    </row>
    <row r="55" spans="1:2">
      <c r="A55">
        <v>6.03764</v>
      </c>
      <c r="B55">
        <v>4.005754061421474</v>
      </c>
    </row>
    <row r="56" spans="1:2">
      <c r="A56">
        <v>1.59202</v>
      </c>
      <c r="B56">
        <v>2.267583043018753</v>
      </c>
    </row>
    <row r="57" spans="1:2">
      <c r="A57">
        <v>3.1652</v>
      </c>
      <c r="B57">
        <v>2.691438123461368</v>
      </c>
    </row>
    <row r="58" spans="1:2">
      <c r="A58">
        <v>9.608280000000001</v>
      </c>
      <c r="B58">
        <v>6.548249227428439</v>
      </c>
    </row>
    <row r="59" spans="1:2">
      <c r="A59">
        <v>3.04667</v>
      </c>
      <c r="B59">
        <v>2.767943778956226</v>
      </c>
    </row>
    <row r="60" spans="1:2">
      <c r="A60">
        <v>4.01248</v>
      </c>
      <c r="B60">
        <v>3.330522062468108</v>
      </c>
    </row>
    <row r="61" spans="1:2">
      <c r="A61">
        <v>3.93646</v>
      </c>
      <c r="B61">
        <v>2.943795801681146</v>
      </c>
    </row>
    <row r="62" spans="1:2">
      <c r="A62">
        <v>9.424799999999999</v>
      </c>
      <c r="B62">
        <v>7.836167355785078</v>
      </c>
    </row>
    <row r="63" spans="1:2">
      <c r="A63">
        <v>2.31551</v>
      </c>
      <c r="B63">
        <v>3.337977850501959</v>
      </c>
    </row>
    <row r="64" spans="1:2">
      <c r="A64">
        <v>9.2264</v>
      </c>
      <c r="B64">
        <v>4.368301796172462</v>
      </c>
    </row>
    <row r="65" spans="1:2">
      <c r="A65">
        <v>7.57285</v>
      </c>
      <c r="B65">
        <v>7.57147609844704</v>
      </c>
    </row>
    <row r="66" spans="1:2">
      <c r="A66">
        <v>2.3547</v>
      </c>
      <c r="B66">
        <v>2.90005024562311</v>
      </c>
    </row>
    <row r="67" spans="1:2">
      <c r="A67">
        <v>5.16623</v>
      </c>
      <c r="B67">
        <v>3.528136968370929</v>
      </c>
    </row>
    <row r="68" spans="1:2">
      <c r="A68">
        <v>5.83572</v>
      </c>
      <c r="B68">
        <v>4.914957234016335</v>
      </c>
    </row>
    <row r="69" spans="1:2">
      <c r="A69">
        <v>3.58173</v>
      </c>
      <c r="B69">
        <v>1.791396745384249</v>
      </c>
    </row>
    <row r="70" spans="1:2">
      <c r="A70">
        <v>3.836</v>
      </c>
      <c r="B70">
        <v>3.288119593293995</v>
      </c>
    </row>
    <row r="71" spans="1:2">
      <c r="A71">
        <v>7.96348</v>
      </c>
      <c r="B71">
        <v>6.341340979020325</v>
      </c>
    </row>
    <row r="72" spans="1:2">
      <c r="A72">
        <v>1.04331</v>
      </c>
      <c r="B72">
        <v>2.250360772194732</v>
      </c>
    </row>
    <row r="73" spans="1:2">
      <c r="A73">
        <v>2.77083</v>
      </c>
      <c r="B73">
        <v>3.255753397288482</v>
      </c>
    </row>
    <row r="74" spans="1:2">
      <c r="A74">
        <v>2.32619</v>
      </c>
      <c r="B74">
        <v>2.952495030701572</v>
      </c>
    </row>
    <row r="75" spans="1:2">
      <c r="A75">
        <v>5.72602</v>
      </c>
      <c r="B75">
        <v>4.150690500175627</v>
      </c>
    </row>
    <row r="76" spans="1:2">
      <c r="A76">
        <v>6.2006</v>
      </c>
      <c r="B76">
        <v>4.541143173916831</v>
      </c>
    </row>
    <row r="77" spans="1:2">
      <c r="A77">
        <v>3.24351</v>
      </c>
      <c r="B77">
        <v>3.958242192580502</v>
      </c>
    </row>
    <row r="78" spans="1:2">
      <c r="A78">
        <v>2.98016</v>
      </c>
      <c r="B78">
        <v>3.460513749350449</v>
      </c>
    </row>
    <row r="79" spans="1:2">
      <c r="A79">
        <v>4.09772</v>
      </c>
      <c r="B79">
        <v>4.280281944678373</v>
      </c>
    </row>
    <row r="80" spans="1:2">
      <c r="A80">
        <v>3.91465</v>
      </c>
      <c r="B80">
        <v>3.003233039143546</v>
      </c>
    </row>
    <row r="81" spans="1:2">
      <c r="A81">
        <v>2.12648</v>
      </c>
      <c r="B81">
        <v>1.858001911537332</v>
      </c>
    </row>
    <row r="82" spans="1:2">
      <c r="A82">
        <v>4.80571</v>
      </c>
      <c r="B82">
        <v>3.782816908446584</v>
      </c>
    </row>
    <row r="83" spans="1:2">
      <c r="A83">
        <v>4.73978</v>
      </c>
      <c r="B83">
        <v>3.188348101831255</v>
      </c>
    </row>
    <row r="84" spans="1:2">
      <c r="A84">
        <v>3.20112</v>
      </c>
      <c r="B84">
        <v>3.25576524578995</v>
      </c>
    </row>
    <row r="85" spans="1:2">
      <c r="A85">
        <v>6.47183</v>
      </c>
      <c r="B85">
        <v>5.870891725796701</v>
      </c>
    </row>
    <row r="86" spans="1:2">
      <c r="A86">
        <v>2.79187</v>
      </c>
      <c r="B86">
        <v>2.504255438024959</v>
      </c>
    </row>
    <row r="87" spans="1:2">
      <c r="A87">
        <v>6.47366</v>
      </c>
      <c r="B87">
        <v>5.03260811419452</v>
      </c>
    </row>
    <row r="88" spans="1:2">
      <c r="A88">
        <v>5.71385</v>
      </c>
      <c r="B88">
        <v>4.481823473588995</v>
      </c>
    </row>
    <row r="89" spans="1:2">
      <c r="A89">
        <v>4.39407</v>
      </c>
      <c r="B89">
        <v>4.287550881844072</v>
      </c>
    </row>
    <row r="90" spans="1:2">
      <c r="A90">
        <v>1.12419</v>
      </c>
      <c r="B90">
        <v>2.532978575284059</v>
      </c>
    </row>
    <row r="91" spans="1:2">
      <c r="A91">
        <v>2.46772</v>
      </c>
      <c r="B91">
        <v>2.274867501721375</v>
      </c>
    </row>
    <row r="92" spans="1:2">
      <c r="A92">
        <v>6.74721</v>
      </c>
      <c r="B92">
        <v>6.32071179008415</v>
      </c>
    </row>
    <row r="93" spans="1:2">
      <c r="A93">
        <v>1.30786</v>
      </c>
      <c r="B93">
        <v>2.728574052217901</v>
      </c>
    </row>
    <row r="94" spans="1:2">
      <c r="A94">
        <v>2.03905</v>
      </c>
      <c r="B94">
        <v>3.130845072991023</v>
      </c>
    </row>
    <row r="95" spans="1:2">
      <c r="A95">
        <v>3.01629</v>
      </c>
      <c r="B95">
        <v>2.780697979876606</v>
      </c>
    </row>
    <row r="96" spans="1:2">
      <c r="A96">
        <v>6.26664</v>
      </c>
      <c r="B96">
        <v>5.093368177603333</v>
      </c>
    </row>
    <row r="97" spans="1:2">
      <c r="A97">
        <v>2.54687</v>
      </c>
      <c r="B97">
        <v>2.318658852237585</v>
      </c>
    </row>
    <row r="98" spans="1:2">
      <c r="A98">
        <v>3.000000000019654E-05</v>
      </c>
      <c r="B98">
        <v>0.6567610217309165</v>
      </c>
    </row>
    <row r="99" spans="1:2">
      <c r="A99">
        <v>1.08372</v>
      </c>
      <c r="B99">
        <v>0.7484949637377194</v>
      </c>
    </row>
    <row r="100" spans="1:2">
      <c r="A100">
        <v>0.4323100000000002</v>
      </c>
      <c r="B100">
        <v>0.435862062789206</v>
      </c>
    </row>
    <row r="101" spans="1:2">
      <c r="A101">
        <v>4.39642</v>
      </c>
      <c r="B101">
        <v>3.955797876348876</v>
      </c>
    </row>
    <row r="102" spans="1:2">
      <c r="A102">
        <v>2.69474</v>
      </c>
      <c r="B102">
        <v>3.963483821523745</v>
      </c>
    </row>
    <row r="103" spans="1:2">
      <c r="A103">
        <v>0.6992699999999998</v>
      </c>
      <c r="B103">
        <v>1.161106704924666</v>
      </c>
    </row>
    <row r="104" spans="1:2">
      <c r="A104">
        <v>5.41998</v>
      </c>
      <c r="B104">
        <v>5.548056080233959</v>
      </c>
    </row>
    <row r="105" spans="1:2">
      <c r="A105">
        <v>1.81853</v>
      </c>
      <c r="B105">
        <v>3.412651194487274</v>
      </c>
    </row>
    <row r="106" spans="1:2">
      <c r="A106">
        <v>3.2589</v>
      </c>
      <c r="B106">
        <v>3.782209243238163</v>
      </c>
    </row>
    <row r="107" spans="1:2">
      <c r="A107">
        <v>5.26225</v>
      </c>
      <c r="B107">
        <v>5.408656564700889</v>
      </c>
    </row>
    <row r="108" spans="1:2">
      <c r="A108">
        <v>2.16744</v>
      </c>
      <c r="B108">
        <v>1.384360908988216</v>
      </c>
    </row>
    <row r="109" spans="1:2">
      <c r="A109">
        <v>0.45397</v>
      </c>
      <c r="B109">
        <v>1.701865913740435</v>
      </c>
    </row>
    <row r="110" spans="1:2">
      <c r="A110">
        <v>2.3958</v>
      </c>
      <c r="B110">
        <v>2.786636448812445</v>
      </c>
    </row>
    <row r="111" spans="1:2">
      <c r="A111">
        <v>2.03259</v>
      </c>
      <c r="B111">
        <v>3.000078968052724</v>
      </c>
    </row>
    <row r="112" spans="1:2">
      <c r="A112">
        <v>1.10231</v>
      </c>
      <c r="B112">
        <v>2.987083531642452</v>
      </c>
    </row>
    <row r="113" spans="1:2">
      <c r="A113">
        <v>3.11574</v>
      </c>
      <c r="B113">
        <v>3.709031624456935</v>
      </c>
    </row>
    <row r="114" spans="1:2">
      <c r="A114">
        <v>5.75387</v>
      </c>
      <c r="B114">
        <v>4.204898283030043</v>
      </c>
    </row>
    <row r="115" spans="1:2">
      <c r="A115">
        <v>3.83557</v>
      </c>
      <c r="B115">
        <v>2.902158034791787</v>
      </c>
    </row>
    <row r="116" spans="1:2">
      <c r="A116">
        <v>5.82735</v>
      </c>
      <c r="B116">
        <v>3.761391544643631</v>
      </c>
    </row>
    <row r="117" spans="1:2">
      <c r="A117">
        <v>6.8218</v>
      </c>
      <c r="B117">
        <v>3.993458812205463</v>
      </c>
    </row>
    <row r="118" spans="1:2">
      <c r="A118">
        <v>7.29614</v>
      </c>
      <c r="B118">
        <v>3.653837972227234</v>
      </c>
    </row>
    <row r="119" spans="1:2">
      <c r="A119">
        <v>7.41677</v>
      </c>
      <c r="B119">
        <v>6.358043811539982</v>
      </c>
    </row>
    <row r="120" spans="1:2">
      <c r="A120">
        <v>2.54446</v>
      </c>
      <c r="B120">
        <v>2.998881143796801</v>
      </c>
    </row>
    <row r="121" spans="1:2">
      <c r="A121">
        <v>4.46632</v>
      </c>
      <c r="B121">
        <v>4.590803087210218</v>
      </c>
    </row>
    <row r="122" spans="1:2">
      <c r="A122">
        <v>2.38123</v>
      </c>
      <c r="B122">
        <v>2.953281060288969</v>
      </c>
    </row>
    <row r="123" spans="1:2">
      <c r="A123">
        <v>2.77449</v>
      </c>
      <c r="B123">
        <v>2.420889381695026</v>
      </c>
    </row>
    <row r="124" spans="1:2">
      <c r="A124">
        <v>3.42672</v>
      </c>
      <c r="B124">
        <v>3.24126131741526</v>
      </c>
    </row>
    <row r="125" spans="1:2">
      <c r="A125">
        <v>3.47032</v>
      </c>
      <c r="B125">
        <v>3.91871091152466</v>
      </c>
    </row>
    <row r="126" spans="1:2">
      <c r="A126">
        <v>4.17294</v>
      </c>
      <c r="B126">
        <v>3.223935372203393</v>
      </c>
    </row>
    <row r="127" spans="1:2">
      <c r="A127">
        <v>3.71518</v>
      </c>
      <c r="B127">
        <v>4.508184019655344</v>
      </c>
    </row>
    <row r="128" spans="1:2">
      <c r="A128">
        <v>3.65976</v>
      </c>
      <c r="B128">
        <v>2.820473636275229</v>
      </c>
    </row>
    <row r="129" spans="1:2">
      <c r="A129">
        <v>2.42013</v>
      </c>
      <c r="B129">
        <v>2.923215547056035</v>
      </c>
    </row>
    <row r="130" spans="1:2">
      <c r="A130">
        <v>4.0512</v>
      </c>
      <c r="B130">
        <v>3.445571574527706</v>
      </c>
    </row>
    <row r="131" spans="1:2">
      <c r="A131">
        <v>3.11148</v>
      </c>
      <c r="B131">
        <v>2.571353975779175</v>
      </c>
    </row>
    <row r="132" spans="1:2">
      <c r="A132">
        <v>2.9743</v>
      </c>
      <c r="B132">
        <v>3.234971066470832</v>
      </c>
    </row>
    <row r="133" spans="1:2">
      <c r="A133">
        <v>5.27085</v>
      </c>
      <c r="B133">
        <v>4.14836529100501</v>
      </c>
    </row>
    <row r="134" spans="1:2">
      <c r="A134">
        <v>4.71715</v>
      </c>
      <c r="B134">
        <v>3.352004225024974</v>
      </c>
    </row>
    <row r="135" spans="1:2">
      <c r="A135">
        <v>4.73131</v>
      </c>
      <c r="B135">
        <v>6.519619930300967</v>
      </c>
    </row>
    <row r="136" spans="1:2">
      <c r="A136">
        <v>4.02899</v>
      </c>
      <c r="B136">
        <v>5.216201592323689</v>
      </c>
    </row>
    <row r="137" spans="1:2">
      <c r="A137">
        <v>2.6346</v>
      </c>
      <c r="B137">
        <v>2.695568748043196</v>
      </c>
    </row>
    <row r="138" spans="1:2">
      <c r="A138">
        <v>3.95851</v>
      </c>
      <c r="B138">
        <v>3.716567271390681</v>
      </c>
    </row>
    <row r="139" spans="1:2">
      <c r="A139">
        <v>4.18411</v>
      </c>
      <c r="B139">
        <v>3.999394792955993</v>
      </c>
    </row>
    <row r="140" spans="1:2">
      <c r="A140">
        <v>7.14658</v>
      </c>
      <c r="B140">
        <v>5.511781182079117</v>
      </c>
    </row>
    <row r="141" spans="1:2">
      <c r="A141">
        <v>1.19427</v>
      </c>
      <c r="B141">
        <v>3.243451512911649</v>
      </c>
    </row>
    <row r="142" spans="1:2">
      <c r="A142">
        <v>2.14214</v>
      </c>
      <c r="B142">
        <v>3.424527036372566</v>
      </c>
    </row>
    <row r="143" spans="1:2">
      <c r="A143">
        <v>5.17771</v>
      </c>
      <c r="B143">
        <v>2.880888078896215</v>
      </c>
    </row>
    <row r="144" spans="1:2">
      <c r="A144">
        <v>6.41761</v>
      </c>
      <c r="B144">
        <v>7.491483310485089</v>
      </c>
    </row>
    <row r="145" spans="1:2">
      <c r="A145">
        <v>1.05022</v>
      </c>
      <c r="B145">
        <v>2.680756225447768</v>
      </c>
    </row>
    <row r="146" spans="1:2">
      <c r="A146">
        <v>2.50564</v>
      </c>
      <c r="B146">
        <v>3.280014625864704</v>
      </c>
    </row>
    <row r="147" spans="1:2">
      <c r="A147">
        <v>8.949450000000001</v>
      </c>
      <c r="B147">
        <v>5.169650488845516</v>
      </c>
    </row>
    <row r="148" spans="1:2">
      <c r="A148">
        <v>3.11939</v>
      </c>
      <c r="B148">
        <v>2.6516621116077</v>
      </c>
    </row>
    <row r="149" spans="1:2">
      <c r="A149">
        <v>0.6456300000000001</v>
      </c>
      <c r="B149">
        <v>1.047703512522814</v>
      </c>
    </row>
    <row r="150" spans="1:2">
      <c r="A150">
        <v>1.06806</v>
      </c>
      <c r="B150">
        <v>3.137775143014732</v>
      </c>
    </row>
    <row r="151" spans="1:2">
      <c r="A151">
        <v>1.75736</v>
      </c>
      <c r="B151">
        <v>2.655634558694929</v>
      </c>
    </row>
    <row r="152" spans="1:2">
      <c r="A152">
        <v>3.18959</v>
      </c>
      <c r="B152">
        <v>2.390115979741877</v>
      </c>
    </row>
    <row r="153" spans="1:2">
      <c r="A153">
        <v>2.31959</v>
      </c>
      <c r="B153">
        <v>3.746223759542307</v>
      </c>
    </row>
    <row r="154" spans="1:2">
      <c r="A154">
        <v>2.68861</v>
      </c>
      <c r="B154">
        <v>3.017488445199942</v>
      </c>
    </row>
    <row r="155" spans="1:2">
      <c r="A155">
        <v>9.9838</v>
      </c>
      <c r="B155">
        <v>9.57040313139518</v>
      </c>
    </row>
    <row r="156" spans="1:2">
      <c r="A156">
        <v>3.48757</v>
      </c>
      <c r="B156">
        <v>2.309657545672228</v>
      </c>
    </row>
    <row r="157" spans="1:2">
      <c r="A157">
        <v>2.62729</v>
      </c>
      <c r="B157">
        <v>2.180013612307977</v>
      </c>
    </row>
    <row r="158" spans="1:2">
      <c r="A158">
        <v>4.21369</v>
      </c>
      <c r="B158">
        <v>3.516911638837492</v>
      </c>
    </row>
    <row r="159" spans="1:2">
      <c r="A159">
        <v>1.82253</v>
      </c>
      <c r="B159">
        <v>2.823348201216418</v>
      </c>
    </row>
    <row r="160" spans="1:2">
      <c r="A160">
        <v>0.1379899999999998</v>
      </c>
      <c r="B160">
        <v>0.9561835544525263</v>
      </c>
    </row>
    <row r="161" spans="1:2">
      <c r="A161">
        <v>1.57636</v>
      </c>
      <c r="B161">
        <v>3.219459778501319</v>
      </c>
    </row>
    <row r="162" spans="1:2">
      <c r="A162">
        <v>9.636559999999999</v>
      </c>
      <c r="B162">
        <v>6.838338932513612</v>
      </c>
    </row>
    <row r="163" spans="1:2">
      <c r="A163">
        <v>2.35301</v>
      </c>
      <c r="B163">
        <v>2.882411559214991</v>
      </c>
    </row>
    <row r="164" spans="1:2">
      <c r="A164">
        <v>3.56635</v>
      </c>
      <c r="B164">
        <v>4.081406447083102</v>
      </c>
    </row>
    <row r="165" spans="1:2">
      <c r="A165">
        <v>1.31238</v>
      </c>
      <c r="B165">
        <v>2.956385249188611</v>
      </c>
    </row>
    <row r="166" spans="1:2">
      <c r="A166">
        <v>3.93147</v>
      </c>
      <c r="B166">
        <v>3.402937200558607</v>
      </c>
    </row>
    <row r="167" spans="1:2">
      <c r="A167">
        <v>3.54158</v>
      </c>
      <c r="B167">
        <v>3.532544255462038</v>
      </c>
    </row>
    <row r="168" spans="1:2">
      <c r="A168">
        <v>3.88596</v>
      </c>
      <c r="B168">
        <v>2.996100952169805</v>
      </c>
    </row>
    <row r="169" spans="1:2">
      <c r="A169">
        <v>3.43334</v>
      </c>
      <c r="B169">
        <v>3.253132094066175</v>
      </c>
    </row>
    <row r="170" spans="1:2">
      <c r="A170">
        <v>0.0003099999999998104</v>
      </c>
      <c r="B170">
        <v>0.6047804609399772</v>
      </c>
    </row>
    <row r="171" spans="1:2">
      <c r="A171">
        <v>6.32417</v>
      </c>
      <c r="B171">
        <v>6.09432887072292</v>
      </c>
    </row>
    <row r="172" spans="1:2">
      <c r="A172">
        <v>5.23527</v>
      </c>
      <c r="B172">
        <v>5.529495402684096</v>
      </c>
    </row>
    <row r="173" spans="1:2">
      <c r="A173">
        <v>0.9384199999999998</v>
      </c>
      <c r="B173">
        <v>1.955391380264914</v>
      </c>
    </row>
    <row r="174" spans="1:2">
      <c r="A174">
        <v>3.40643</v>
      </c>
      <c r="B174">
        <v>4.348521848579018</v>
      </c>
    </row>
    <row r="175" spans="1:2">
      <c r="A175">
        <v>3.48562</v>
      </c>
      <c r="B175">
        <v>5.834298576892424</v>
      </c>
    </row>
    <row r="176" spans="1:2">
      <c r="A176">
        <v>1.94342</v>
      </c>
      <c r="B176">
        <v>2.138259256164172</v>
      </c>
    </row>
    <row r="177" spans="1:2">
      <c r="A177">
        <v>3.97625</v>
      </c>
      <c r="B177">
        <v>3.171602910918849</v>
      </c>
    </row>
    <row r="178" spans="1:2">
      <c r="A178">
        <v>3.85369</v>
      </c>
      <c r="B178">
        <v>3.227888387748213</v>
      </c>
    </row>
    <row r="179" spans="1:2">
      <c r="A179">
        <v>2.88267</v>
      </c>
      <c r="B179">
        <v>3.584011776139407</v>
      </c>
    </row>
    <row r="180" spans="1:2">
      <c r="A180">
        <v>2.55776</v>
      </c>
      <c r="B180">
        <v>3.536074249883192</v>
      </c>
    </row>
    <row r="181" spans="1:2">
      <c r="A181">
        <v>1.45416</v>
      </c>
      <c r="B181">
        <v>2.42260291197735</v>
      </c>
    </row>
    <row r="182" spans="1:2">
      <c r="A182">
        <v>4.13567</v>
      </c>
      <c r="B182">
        <v>2.988528515639</v>
      </c>
    </row>
    <row r="183" spans="1:2">
      <c r="A183">
        <v>2.22019</v>
      </c>
      <c r="B183">
        <v>3.239137414284586</v>
      </c>
    </row>
    <row r="184" spans="1:2">
      <c r="A184">
        <v>3.29802</v>
      </c>
      <c r="B184">
        <v>4.557306899619688</v>
      </c>
    </row>
    <row r="185" spans="1:2">
      <c r="A185">
        <v>5.87854</v>
      </c>
      <c r="B185">
        <v>4.219065891690559</v>
      </c>
    </row>
    <row r="186" spans="1:2">
      <c r="A186">
        <v>4.9656</v>
      </c>
      <c r="B186">
        <v>5.170733678849735</v>
      </c>
    </row>
    <row r="187" spans="1:2">
      <c r="A187">
        <v>4.45507</v>
      </c>
      <c r="B187">
        <v>5.189611185328856</v>
      </c>
    </row>
    <row r="188" spans="1:2">
      <c r="A188">
        <v>4.16507</v>
      </c>
      <c r="B188">
        <v>3.565891092691563</v>
      </c>
    </row>
    <row r="189" spans="1:2">
      <c r="A189">
        <v>3.64596</v>
      </c>
      <c r="B189">
        <v>5.566559411036717</v>
      </c>
    </row>
    <row r="190" spans="1:2">
      <c r="A190">
        <v>3.64844</v>
      </c>
      <c r="B190">
        <v>3.720089549475253</v>
      </c>
    </row>
    <row r="191" spans="1:2">
      <c r="A191">
        <v>4.56792</v>
      </c>
      <c r="B191">
        <v>4.025425062043918</v>
      </c>
    </row>
    <row r="192" spans="1:2">
      <c r="A192">
        <v>3.74835</v>
      </c>
      <c r="B192">
        <v>3.255105758198233</v>
      </c>
    </row>
    <row r="193" spans="1:2">
      <c r="A193">
        <v>2.07883</v>
      </c>
      <c r="B193">
        <v>2.959400278114705</v>
      </c>
    </row>
    <row r="194" spans="1:2">
      <c r="A194">
        <v>3.14854</v>
      </c>
      <c r="B194">
        <v>5.029796701766156</v>
      </c>
    </row>
    <row r="195" spans="1:2">
      <c r="A195">
        <v>3.12597</v>
      </c>
      <c r="B195">
        <v>2.328810885265529</v>
      </c>
    </row>
    <row r="196" spans="1:2">
      <c r="A196">
        <v>3.74549</v>
      </c>
      <c r="B196">
        <v>3.272247222242241</v>
      </c>
    </row>
    <row r="197" spans="1:2">
      <c r="A197">
        <v>3.39177</v>
      </c>
      <c r="B197">
        <v>3.291014537657709</v>
      </c>
    </row>
    <row r="198" spans="1:2">
      <c r="A198">
        <v>8.78955</v>
      </c>
      <c r="B198">
        <v>5.200024359329159</v>
      </c>
    </row>
    <row r="199" spans="1:2">
      <c r="A199">
        <v>4.59394</v>
      </c>
      <c r="B199">
        <v>3.202053855904542</v>
      </c>
    </row>
    <row r="200" spans="1:2">
      <c r="A200">
        <v>4.10124</v>
      </c>
      <c r="B200">
        <v>3.23186978045405</v>
      </c>
    </row>
    <row r="201" spans="1:2">
      <c r="A201">
        <v>4.51853</v>
      </c>
      <c r="B201">
        <v>4.40765606061637</v>
      </c>
    </row>
    <row r="202" spans="1:2">
      <c r="A202">
        <v>3.75981</v>
      </c>
      <c r="B202">
        <v>4.742263903297811</v>
      </c>
    </row>
    <row r="203" spans="1:2">
      <c r="A203">
        <v>3.10148</v>
      </c>
      <c r="B203">
        <v>2.607264710241394</v>
      </c>
    </row>
    <row r="204" spans="1:2">
      <c r="A204">
        <v>4.21544</v>
      </c>
      <c r="B204">
        <v>4.332864883283954</v>
      </c>
    </row>
    <row r="205" spans="1:2">
      <c r="A205">
        <v>5.64487</v>
      </c>
      <c r="B205">
        <v>4.206256062055786</v>
      </c>
    </row>
    <row r="206" spans="1:2">
      <c r="A206">
        <v>1.87967</v>
      </c>
      <c r="B206">
        <v>2.963901523822456</v>
      </c>
    </row>
    <row r="207" spans="1:2">
      <c r="A207">
        <v>2.62539</v>
      </c>
      <c r="B207">
        <v>4.088984037712046</v>
      </c>
    </row>
    <row r="208" spans="1:2">
      <c r="A208">
        <v>4.06986</v>
      </c>
      <c r="B208">
        <v>4.389565887059807</v>
      </c>
    </row>
    <row r="209" spans="1:2">
      <c r="A209">
        <v>2.07017</v>
      </c>
      <c r="B209">
        <v>4.435400452411693</v>
      </c>
    </row>
    <row r="210" spans="1:2">
      <c r="A210">
        <v>1.40046</v>
      </c>
      <c r="B210">
        <v>2.642219803817699</v>
      </c>
    </row>
    <row r="211" spans="1:2">
      <c r="A211">
        <v>6.12989</v>
      </c>
      <c r="B211">
        <v>4.375530270705646</v>
      </c>
    </row>
    <row r="212" spans="1:2">
      <c r="A212">
        <v>2.6673</v>
      </c>
      <c r="B212">
        <v>3.849135859236077</v>
      </c>
    </row>
    <row r="213" spans="1:2">
      <c r="A213">
        <v>3.08972</v>
      </c>
      <c r="B213">
        <v>3.954202120171145</v>
      </c>
    </row>
    <row r="214" spans="1:2">
      <c r="A214">
        <v>4.9866</v>
      </c>
      <c r="B214">
        <v>4.760574577466697</v>
      </c>
    </row>
    <row r="215" spans="1:2">
      <c r="A215">
        <v>5.03706</v>
      </c>
      <c r="B215">
        <v>4.93851063311485</v>
      </c>
    </row>
    <row r="216" spans="1:2">
      <c r="A216">
        <v>1.98107</v>
      </c>
      <c r="B216">
        <v>3.805033441124447</v>
      </c>
    </row>
    <row r="217" spans="1:2">
      <c r="A217">
        <v>0.003109999999999946</v>
      </c>
      <c r="B217">
        <v>3.003445423532363</v>
      </c>
    </row>
    <row r="218" spans="1:2">
      <c r="A218">
        <v>4.78204</v>
      </c>
      <c r="B218">
        <v>3.785172464591588</v>
      </c>
    </row>
    <row r="219" spans="1:2">
      <c r="A219">
        <v>3.07397</v>
      </c>
      <c r="B219">
        <v>2.233180445065909</v>
      </c>
    </row>
    <row r="220" spans="1:2">
      <c r="A220">
        <v>3.46867</v>
      </c>
      <c r="B220">
        <v>3.148987557681568</v>
      </c>
    </row>
    <row r="221" spans="1:2">
      <c r="A221">
        <v>3.31748</v>
      </c>
      <c r="B221">
        <v>2.824860188488769</v>
      </c>
    </row>
    <row r="222" spans="1:2">
      <c r="A222">
        <v>1.89605</v>
      </c>
      <c r="B222">
        <v>3.012782101931776</v>
      </c>
    </row>
    <row r="223" spans="1:2">
      <c r="A223">
        <v>4.42165</v>
      </c>
      <c r="B223">
        <v>5.186081990681553</v>
      </c>
    </row>
    <row r="224" spans="1:2">
      <c r="A224">
        <v>2.0212</v>
      </c>
      <c r="B224">
        <v>3.077765148991361</v>
      </c>
    </row>
    <row r="225" spans="1:2">
      <c r="A225">
        <v>3.75561</v>
      </c>
      <c r="B225">
        <v>4.411940715717284</v>
      </c>
    </row>
    <row r="226" spans="1:2">
      <c r="A226">
        <v>4.25122</v>
      </c>
      <c r="B226">
        <v>3.846954579737043</v>
      </c>
    </row>
    <row r="227" spans="1:2">
      <c r="A227">
        <v>4.14332</v>
      </c>
      <c r="B227">
        <v>4.022327656411367</v>
      </c>
    </row>
    <row r="228" spans="1:2">
      <c r="A228">
        <v>2.74886</v>
      </c>
      <c r="B228">
        <v>4.321683333963443</v>
      </c>
    </row>
    <row r="229" spans="1:2">
      <c r="A229">
        <v>4.54331</v>
      </c>
      <c r="B229">
        <v>4.10771622232066</v>
      </c>
    </row>
    <row r="230" spans="1:2">
      <c r="A230">
        <v>3.62381</v>
      </c>
      <c r="B230">
        <v>3.249045486667301</v>
      </c>
    </row>
    <row r="231" spans="1:2">
      <c r="A231">
        <v>1.6874</v>
      </c>
      <c r="B231">
        <v>2.17408557005343</v>
      </c>
    </row>
    <row r="232" spans="1:2">
      <c r="A232">
        <v>2.27343</v>
      </c>
      <c r="B232">
        <v>2.307191635546676</v>
      </c>
    </row>
    <row r="233" spans="1:2">
      <c r="A233">
        <v>3.70232</v>
      </c>
      <c r="B233">
        <v>3.251679941726238</v>
      </c>
    </row>
    <row r="234" spans="1:2">
      <c r="A234">
        <v>1.43846</v>
      </c>
      <c r="B234">
        <v>1.154554483612777</v>
      </c>
    </row>
    <row r="235" spans="1:2">
      <c r="A235">
        <v>4.44592</v>
      </c>
      <c r="B235">
        <v>3.674920706988982</v>
      </c>
    </row>
    <row r="236" spans="1:2">
      <c r="A236">
        <v>4.85621</v>
      </c>
      <c r="B236">
        <v>4.327947340477118</v>
      </c>
    </row>
    <row r="237" spans="1:2">
      <c r="A237">
        <v>0.5678100000000001</v>
      </c>
      <c r="B237">
        <v>2.208298355012755</v>
      </c>
    </row>
    <row r="238" spans="1:2">
      <c r="A238">
        <v>2.18856</v>
      </c>
      <c r="B238">
        <v>1.884496582640301</v>
      </c>
    </row>
    <row r="239" spans="1:2">
      <c r="A239">
        <v>1.08023</v>
      </c>
      <c r="B239">
        <v>1.180365496181033</v>
      </c>
    </row>
    <row r="240" spans="1:2">
      <c r="A240">
        <v>3.26452</v>
      </c>
      <c r="B240">
        <v>3.182563307959458</v>
      </c>
    </row>
    <row r="241" spans="1:2">
      <c r="A241">
        <v>5.39588</v>
      </c>
      <c r="B241">
        <v>4.499453747561072</v>
      </c>
    </row>
    <row r="242" spans="1:2">
      <c r="A242">
        <v>1.72367</v>
      </c>
      <c r="B242">
        <v>2.502214415162055</v>
      </c>
    </row>
    <row r="243" spans="1:2">
      <c r="A243">
        <v>1.61569</v>
      </c>
      <c r="B243">
        <v>2.902050865096008</v>
      </c>
    </row>
    <row r="244" spans="1:2">
      <c r="A244">
        <v>8.0122</v>
      </c>
      <c r="B244">
        <v>6.089653689013614</v>
      </c>
    </row>
    <row r="245" spans="1:2">
      <c r="A245">
        <v>3.22954</v>
      </c>
      <c r="B245">
        <v>3.178348262804669</v>
      </c>
    </row>
    <row r="246" spans="1:2">
      <c r="A246">
        <v>9.352029999999999</v>
      </c>
      <c r="B246">
        <v>5.367840372903332</v>
      </c>
    </row>
    <row r="247" spans="1:2">
      <c r="A247">
        <v>3.21357</v>
      </c>
      <c r="B247">
        <v>4.4064271932866</v>
      </c>
    </row>
    <row r="248" spans="1:2">
      <c r="A248">
        <v>4.67708</v>
      </c>
      <c r="B248">
        <v>3.980086119508445</v>
      </c>
    </row>
    <row r="249" spans="1:2">
      <c r="A249">
        <v>0.5340600000000002</v>
      </c>
      <c r="B249">
        <v>3.101673884648905</v>
      </c>
    </row>
    <row r="250" spans="1:2">
      <c r="A250">
        <v>2.23519</v>
      </c>
      <c r="B250">
        <v>3.461369270398957</v>
      </c>
    </row>
    <row r="251" spans="1:2">
      <c r="A251">
        <v>2.72115</v>
      </c>
      <c r="B251">
        <v>3.194386512876978</v>
      </c>
    </row>
    <row r="252" spans="1:2">
      <c r="A252">
        <v>4.76485</v>
      </c>
      <c r="B252">
        <v>3.623274836743264</v>
      </c>
    </row>
    <row r="253" spans="1:2">
      <c r="A253">
        <v>4.22178</v>
      </c>
      <c r="B253">
        <v>3.34117694589836</v>
      </c>
    </row>
    <row r="254" spans="1:2">
      <c r="A254">
        <v>7.51326</v>
      </c>
      <c r="B254">
        <v>7.295426867601629</v>
      </c>
    </row>
    <row r="255" spans="1:2">
      <c r="A255">
        <v>5.66223</v>
      </c>
      <c r="B255">
        <v>5.493266476714949</v>
      </c>
    </row>
    <row r="256" spans="1:2">
      <c r="A256">
        <v>3.3105</v>
      </c>
      <c r="B256">
        <v>2.991450474586062</v>
      </c>
    </row>
    <row r="257" spans="1:2">
      <c r="A257">
        <v>0.5310800000000002</v>
      </c>
      <c r="B257">
        <v>2.012724383109077</v>
      </c>
    </row>
    <row r="258" spans="1:2">
      <c r="A258">
        <v>2.00858</v>
      </c>
      <c r="B258">
        <v>3.25677888509055</v>
      </c>
    </row>
    <row r="259" spans="1:2">
      <c r="A259">
        <v>7.2424</v>
      </c>
      <c r="B259">
        <v>4.904227468056805</v>
      </c>
    </row>
    <row r="260" spans="1:2">
      <c r="A260">
        <v>2.3099</v>
      </c>
      <c r="B260">
        <v>3.138319759384716</v>
      </c>
    </row>
    <row r="261" spans="1:2">
      <c r="A261">
        <v>3.29573</v>
      </c>
      <c r="B261">
        <v>2.684444071529731</v>
      </c>
    </row>
    <row r="262" spans="1:2">
      <c r="A262">
        <v>1.16973</v>
      </c>
      <c r="B262">
        <v>2.164688286569008</v>
      </c>
    </row>
    <row r="263" spans="1:2">
      <c r="A263">
        <v>3.44689</v>
      </c>
      <c r="B263">
        <v>4.006232326183236</v>
      </c>
    </row>
    <row r="264" spans="1:2">
      <c r="A264">
        <v>7.36415</v>
      </c>
      <c r="B264">
        <v>4.627633443113888</v>
      </c>
    </row>
    <row r="265" spans="1:2">
      <c r="A265">
        <v>1.43009</v>
      </c>
      <c r="B265">
        <v>0.8486162229637997</v>
      </c>
    </row>
    <row r="266" spans="1:2">
      <c r="A266">
        <v>3.02186</v>
      </c>
      <c r="B266">
        <v>2.878824306910492</v>
      </c>
    </row>
    <row r="267" spans="1:2">
      <c r="A267">
        <v>2.79922</v>
      </c>
      <c r="B267">
        <v>3.946156572976717</v>
      </c>
    </row>
    <row r="268" spans="1:2">
      <c r="A268">
        <v>4.26077</v>
      </c>
      <c r="B268">
        <v>4.329701570361987</v>
      </c>
    </row>
    <row r="269" spans="1:2">
      <c r="A269">
        <v>5.89136</v>
      </c>
      <c r="B269">
        <v>4.821696849565391</v>
      </c>
    </row>
    <row r="270" spans="1:2">
      <c r="A270">
        <v>5.54704</v>
      </c>
      <c r="B270">
        <v>4.03200619369939</v>
      </c>
    </row>
    <row r="271" spans="1:2">
      <c r="A271">
        <v>2.77783</v>
      </c>
      <c r="B271">
        <v>2.948239404429255</v>
      </c>
    </row>
    <row r="272" spans="1:2">
      <c r="A272">
        <v>3.46371</v>
      </c>
      <c r="B272">
        <v>3.528244700870528</v>
      </c>
    </row>
    <row r="273" spans="1:2">
      <c r="A273">
        <v>3.63444</v>
      </c>
      <c r="B273">
        <v>3.599647976935647</v>
      </c>
    </row>
    <row r="274" spans="1:2">
      <c r="A274">
        <v>5.43009</v>
      </c>
      <c r="B274">
        <v>6.676209725704094</v>
      </c>
    </row>
    <row r="275" spans="1:2">
      <c r="A275">
        <v>2.02986</v>
      </c>
      <c r="B275">
        <v>2.535225999042538</v>
      </c>
    </row>
    <row r="276" spans="1:2">
      <c r="A276">
        <v>3.00711</v>
      </c>
      <c r="B276">
        <v>3.583125241638306</v>
      </c>
    </row>
    <row r="277" spans="1:2">
      <c r="A277">
        <v>4.76701</v>
      </c>
      <c r="B277">
        <v>5.630018563079975</v>
      </c>
    </row>
    <row r="278" spans="1:2">
      <c r="A278">
        <v>1.52723</v>
      </c>
      <c r="B278">
        <v>2.902026160970447</v>
      </c>
    </row>
    <row r="279" spans="1:2">
      <c r="A279">
        <v>8.919840000000001</v>
      </c>
      <c r="B279">
        <v>5.890690097809928</v>
      </c>
    </row>
    <row r="280" spans="1:2">
      <c r="A280">
        <v>2.89578</v>
      </c>
      <c r="B280">
        <v>4.401883766913622</v>
      </c>
    </row>
    <row r="281" spans="1:2">
      <c r="A281">
        <v>2.23955</v>
      </c>
      <c r="B281">
        <v>2.47358630288473</v>
      </c>
    </row>
    <row r="282" spans="1:2">
      <c r="A282">
        <v>4.42904</v>
      </c>
      <c r="B282">
        <v>4.198895891428784</v>
      </c>
    </row>
    <row r="283" spans="1:2">
      <c r="A283">
        <v>4.47754</v>
      </c>
      <c r="B283">
        <v>3.986246984816841</v>
      </c>
    </row>
    <row r="284" spans="1:2">
      <c r="A284">
        <v>1.41005</v>
      </c>
      <c r="B284">
        <v>2.917240051553108</v>
      </c>
    </row>
    <row r="285" spans="1:2">
      <c r="A285">
        <v>2.17522</v>
      </c>
      <c r="B285">
        <v>2.950095768396778</v>
      </c>
    </row>
    <row r="286" spans="1:2">
      <c r="A286">
        <v>2.37831</v>
      </c>
      <c r="B286">
        <v>3.513816454798966</v>
      </c>
    </row>
    <row r="287" spans="1:2">
      <c r="A287">
        <v>1.88276</v>
      </c>
      <c r="B287">
        <v>1.75624413728847</v>
      </c>
    </row>
    <row r="288" spans="1:2">
      <c r="A288">
        <v>1.11614</v>
      </c>
      <c r="B288">
        <v>3.01319259326514</v>
      </c>
    </row>
    <row r="289" spans="1:2">
      <c r="A289">
        <v>3.06503</v>
      </c>
      <c r="B289">
        <v>3.247953114074444</v>
      </c>
    </row>
    <row r="290" spans="1:2">
      <c r="A290">
        <v>1.10557</v>
      </c>
      <c r="B290">
        <v>1.776351518219987</v>
      </c>
    </row>
    <row r="291" spans="1:2">
      <c r="A291">
        <v>3.9818</v>
      </c>
      <c r="B291">
        <v>2.793582869768179</v>
      </c>
    </row>
    <row r="292" spans="1:2">
      <c r="A292">
        <v>5.70748</v>
      </c>
      <c r="B292">
        <v>5.288862053637086</v>
      </c>
    </row>
    <row r="293" spans="1:2">
      <c r="A293">
        <v>1.99784</v>
      </c>
      <c r="B293">
        <v>2.814737302774437</v>
      </c>
    </row>
    <row r="294" spans="1:2">
      <c r="A294">
        <v>2.38385</v>
      </c>
      <c r="B294">
        <v>3.918123818276912</v>
      </c>
    </row>
    <row r="295" spans="1:2">
      <c r="A295">
        <v>2.52157</v>
      </c>
      <c r="B295">
        <v>3.594482918933142</v>
      </c>
    </row>
    <row r="296" spans="1:2">
      <c r="A296">
        <v>1.65337</v>
      </c>
      <c r="B296">
        <v>3.321422887280624</v>
      </c>
    </row>
    <row r="297" spans="1:2">
      <c r="A297">
        <v>3.91521</v>
      </c>
      <c r="B297">
        <v>2.831082073579726</v>
      </c>
    </row>
    <row r="298" spans="1:2">
      <c r="A298">
        <v>3.85485</v>
      </c>
      <c r="B298">
        <v>2.733964172505794</v>
      </c>
    </row>
    <row r="299" spans="1:2">
      <c r="A299">
        <v>1.66742</v>
      </c>
      <c r="B299">
        <v>2.399604496687604</v>
      </c>
    </row>
    <row r="300" spans="1:2">
      <c r="A300">
        <v>3.57817</v>
      </c>
      <c r="B300">
        <v>3.122728197817757</v>
      </c>
    </row>
    <row r="301" spans="1:2">
      <c r="A301">
        <v>3.81881</v>
      </c>
      <c r="B301">
        <v>4.35213374576657</v>
      </c>
    </row>
    <row r="302" spans="1:2">
      <c r="A302">
        <v>1.54877</v>
      </c>
      <c r="B302">
        <v>2.779373791352524</v>
      </c>
    </row>
    <row r="303" spans="1:2">
      <c r="A303">
        <v>4.92175</v>
      </c>
      <c r="B303">
        <v>4.813042704093051</v>
      </c>
    </row>
    <row r="304" spans="1:2">
      <c r="A304">
        <v>3.63787</v>
      </c>
      <c r="B304">
        <v>2.738791607458964</v>
      </c>
    </row>
    <row r="305" spans="1:2">
      <c r="A305">
        <v>1.5744</v>
      </c>
      <c r="B305">
        <v>1.602350112939378</v>
      </c>
    </row>
    <row r="306" spans="1:2">
      <c r="A306">
        <v>1.71151</v>
      </c>
      <c r="B306">
        <v>2.319517631623996</v>
      </c>
    </row>
    <row r="307" spans="1:2">
      <c r="A307">
        <v>4.58933</v>
      </c>
      <c r="B307">
        <v>4.561008312235831</v>
      </c>
    </row>
    <row r="308" spans="1:2">
      <c r="A308">
        <v>5.63459</v>
      </c>
      <c r="B308">
        <v>5.507616433813061</v>
      </c>
    </row>
    <row r="309" spans="1:2">
      <c r="A309">
        <v>1.4502</v>
      </c>
      <c r="B309">
        <v>2.224916115291871</v>
      </c>
    </row>
    <row r="310" spans="1:2">
      <c r="A310">
        <v>1.71027</v>
      </c>
      <c r="B310">
        <v>3.293754325894698</v>
      </c>
    </row>
    <row r="311" spans="1:2">
      <c r="A311">
        <v>7.47312</v>
      </c>
      <c r="B311">
        <v>4.27456213983713</v>
      </c>
    </row>
    <row r="312" spans="1:2">
      <c r="A312">
        <v>2.90196</v>
      </c>
      <c r="B312">
        <v>3.457386870570496</v>
      </c>
    </row>
    <row r="313" spans="1:2">
      <c r="A313">
        <v>1.25804</v>
      </c>
      <c r="B313">
        <v>2.613918947150924</v>
      </c>
    </row>
    <row r="314" spans="1:2">
      <c r="A314">
        <v>1.87223</v>
      </c>
      <c r="B314">
        <v>3.285498823254254</v>
      </c>
    </row>
    <row r="315" spans="1:2">
      <c r="A315">
        <v>0.9320200000000001</v>
      </c>
      <c r="B315">
        <v>3.089716436209751</v>
      </c>
    </row>
    <row r="316" spans="1:2">
      <c r="A316">
        <v>1.674</v>
      </c>
      <c r="B316">
        <v>3.424246019538995</v>
      </c>
    </row>
    <row r="317" spans="1:2">
      <c r="A317">
        <v>4.32297</v>
      </c>
      <c r="B317">
        <v>4.534039997286673</v>
      </c>
    </row>
    <row r="318" spans="1:2">
      <c r="A318">
        <v>2.12641</v>
      </c>
      <c r="B318">
        <v>4.275505458281517</v>
      </c>
    </row>
    <row r="319" spans="1:2">
      <c r="A319">
        <v>5.69275</v>
      </c>
      <c r="B319">
        <v>5.020223586519947</v>
      </c>
    </row>
    <row r="320" spans="1:2">
      <c r="A320">
        <v>2.94013</v>
      </c>
      <c r="B320">
        <v>2.425013134146002</v>
      </c>
    </row>
    <row r="321" spans="1:2">
      <c r="A321">
        <v>4.33793</v>
      </c>
      <c r="B321">
        <v>3.002058852648052</v>
      </c>
    </row>
    <row r="322" spans="1:2">
      <c r="A322">
        <v>2.89486</v>
      </c>
      <c r="B322">
        <v>3.02336210283275</v>
      </c>
    </row>
    <row r="323" spans="1:2">
      <c r="A323">
        <v>6.21242</v>
      </c>
      <c r="B323">
        <v>5.269163209036192</v>
      </c>
    </row>
    <row r="324" spans="1:2">
      <c r="A324">
        <v>5.60116</v>
      </c>
      <c r="B324">
        <v>3.987901509561854</v>
      </c>
    </row>
    <row r="325" spans="1:2">
      <c r="A325">
        <v>3.07049</v>
      </c>
      <c r="B325">
        <v>3.008398867298647</v>
      </c>
    </row>
    <row r="326" spans="1:2">
      <c r="A326">
        <v>5.9135</v>
      </c>
      <c r="B326">
        <v>3.949210228017597</v>
      </c>
    </row>
    <row r="327" spans="1:2">
      <c r="A327">
        <v>2.59455</v>
      </c>
      <c r="B327">
        <v>2.213768808140602</v>
      </c>
    </row>
    <row r="328" spans="1:2">
      <c r="A328">
        <v>6.01685</v>
      </c>
      <c r="B328">
        <v>5.177254383147718</v>
      </c>
    </row>
    <row r="329" spans="1:2">
      <c r="A329">
        <v>3.27665</v>
      </c>
      <c r="B329">
        <v>3.855663672634942</v>
      </c>
    </row>
    <row r="330" spans="1:2">
      <c r="A330">
        <v>3.82214</v>
      </c>
      <c r="B330">
        <v>3.673658234346923</v>
      </c>
    </row>
    <row r="331" spans="1:2">
      <c r="A331">
        <v>4.81884</v>
      </c>
      <c r="B331">
        <v>4.870395493934666</v>
      </c>
    </row>
    <row r="332" spans="1:2">
      <c r="A332">
        <v>0.2821500000000001</v>
      </c>
      <c r="B332">
        <v>2.349114714351387</v>
      </c>
    </row>
    <row r="333" spans="1:2">
      <c r="A333">
        <v>6.20072</v>
      </c>
      <c r="B333">
        <v>4.852623689612552</v>
      </c>
    </row>
    <row r="334" spans="1:2">
      <c r="A334">
        <v>0.67781</v>
      </c>
      <c r="B334">
        <v>0.8293794699201631</v>
      </c>
    </row>
    <row r="335" spans="1:2">
      <c r="A335">
        <v>0.6461700000000001</v>
      </c>
      <c r="B335">
        <v>2.098162505375762</v>
      </c>
    </row>
    <row r="336" spans="1:2">
      <c r="A336">
        <v>2.61113</v>
      </c>
      <c r="B336">
        <v>3.141095626308675</v>
      </c>
    </row>
    <row r="337" spans="1:2">
      <c r="A337">
        <v>1.63009</v>
      </c>
      <c r="B337">
        <v>2.893524801924539</v>
      </c>
    </row>
    <row r="338" spans="1:2">
      <c r="A338">
        <v>2.84402</v>
      </c>
      <c r="B338">
        <v>3.926495673201774</v>
      </c>
    </row>
    <row r="339" spans="1:2">
      <c r="A339">
        <v>2.11162</v>
      </c>
      <c r="B339">
        <v>3.803217984108243</v>
      </c>
    </row>
    <row r="340" spans="1:2">
      <c r="A340">
        <v>5.30308</v>
      </c>
      <c r="B340">
        <v>5.66880415869592</v>
      </c>
    </row>
    <row r="341" spans="1:2">
      <c r="A341">
        <v>2.75388</v>
      </c>
      <c r="B341">
        <v>3.441688998324114</v>
      </c>
    </row>
    <row r="342" spans="1:2">
      <c r="A342">
        <v>2.30067</v>
      </c>
      <c r="B342">
        <v>3.072126684112695</v>
      </c>
    </row>
    <row r="343" spans="1:2">
      <c r="A343">
        <v>5.39111</v>
      </c>
      <c r="B343">
        <v>4.212673447420968</v>
      </c>
    </row>
    <row r="344" spans="1:2">
      <c r="A344">
        <v>4.42743</v>
      </c>
      <c r="B344">
        <v>3.371710978500599</v>
      </c>
    </row>
    <row r="345" spans="1:2">
      <c r="A345">
        <v>4.38872</v>
      </c>
      <c r="B345">
        <v>3.303509493365966</v>
      </c>
    </row>
    <row r="346" spans="1:2">
      <c r="A346">
        <v>2.06855</v>
      </c>
      <c r="B346">
        <v>2.352341772211254</v>
      </c>
    </row>
    <row r="347" spans="1:2">
      <c r="A347">
        <v>3.90922</v>
      </c>
      <c r="B347">
        <v>3.225707671052999</v>
      </c>
    </row>
    <row r="348" spans="1:2">
      <c r="A348">
        <v>2.88357</v>
      </c>
      <c r="B348">
        <v>2.493405291290512</v>
      </c>
    </row>
    <row r="349" spans="1:2">
      <c r="A349">
        <v>5.92288</v>
      </c>
      <c r="B349">
        <v>5.099518260775393</v>
      </c>
    </row>
    <row r="350" spans="1:2">
      <c r="A350">
        <v>3.21337</v>
      </c>
      <c r="B350">
        <v>3.131038144322447</v>
      </c>
    </row>
    <row r="351" spans="1:2">
      <c r="A351">
        <v>3.45875</v>
      </c>
      <c r="B351">
        <v>4.176511050787566</v>
      </c>
    </row>
    <row r="352" spans="1:2">
      <c r="A352">
        <v>4.76581</v>
      </c>
      <c r="B352">
        <v>3.880429410403678</v>
      </c>
    </row>
    <row r="353" spans="1:2">
      <c r="A353">
        <v>4.14463</v>
      </c>
      <c r="B353">
        <v>4.827332589288718</v>
      </c>
    </row>
    <row r="354" spans="1:2">
      <c r="A354">
        <v>1.11045</v>
      </c>
      <c r="B354">
        <v>2.941310874710737</v>
      </c>
    </row>
    <row r="355" spans="1:2">
      <c r="A355">
        <v>3.22696</v>
      </c>
      <c r="B355">
        <v>5.499516087299343</v>
      </c>
    </row>
    <row r="356" spans="1:2">
      <c r="A356">
        <v>2.37092</v>
      </c>
      <c r="B356">
        <v>3.857346248707181</v>
      </c>
    </row>
    <row r="357" spans="1:2">
      <c r="A357">
        <v>3.15534</v>
      </c>
      <c r="B357">
        <v>2.865911691525483</v>
      </c>
    </row>
    <row r="358" spans="1:2">
      <c r="A358">
        <v>7.46713</v>
      </c>
      <c r="B358">
        <v>5.535891934686694</v>
      </c>
    </row>
    <row r="359" spans="1:2">
      <c r="A359">
        <v>6.21859</v>
      </c>
      <c r="B359">
        <v>3.781082539612303</v>
      </c>
    </row>
    <row r="360" spans="1:2">
      <c r="A360">
        <v>3.38646</v>
      </c>
      <c r="B360">
        <v>3.010116189101441</v>
      </c>
    </row>
    <row r="361" spans="1:2">
      <c r="A361">
        <v>1.53568</v>
      </c>
      <c r="B361">
        <v>3.256801101030803</v>
      </c>
    </row>
    <row r="362" spans="1:2">
      <c r="A362">
        <v>1.26884</v>
      </c>
      <c r="B362">
        <v>3.236113202769855</v>
      </c>
    </row>
    <row r="363" spans="1:2">
      <c r="A363">
        <v>2.17819</v>
      </c>
      <c r="B363">
        <v>2.147001080547376</v>
      </c>
    </row>
    <row r="364" spans="1:2">
      <c r="A364">
        <v>3.4528</v>
      </c>
      <c r="B364">
        <v>3.691261938054458</v>
      </c>
    </row>
    <row r="365" spans="1:2">
      <c r="A365">
        <v>2.73971</v>
      </c>
      <c r="B365">
        <v>4.652280103442869</v>
      </c>
    </row>
    <row r="366" spans="1:2">
      <c r="A366">
        <v>2.51505</v>
      </c>
      <c r="B366">
        <v>3.486733742568132</v>
      </c>
    </row>
    <row r="367" spans="1:2">
      <c r="A367">
        <v>4.17529</v>
      </c>
      <c r="B367">
        <v>4.917857273235681</v>
      </c>
    </row>
    <row r="368" spans="1:2">
      <c r="A368">
        <v>1.57879</v>
      </c>
      <c r="B368">
        <v>3.624110437498679</v>
      </c>
    </row>
    <row r="369" spans="1:2">
      <c r="A369">
        <v>1.78085</v>
      </c>
      <c r="B369">
        <v>2.461765526910011</v>
      </c>
    </row>
    <row r="370" spans="1:2">
      <c r="A370">
        <v>2.4315</v>
      </c>
      <c r="B370">
        <v>2.739714842693362</v>
      </c>
    </row>
    <row r="371" spans="1:2">
      <c r="A371">
        <v>2.18412</v>
      </c>
      <c r="B371">
        <v>2.91693992901092</v>
      </c>
    </row>
    <row r="372" spans="1:2">
      <c r="A372">
        <v>1.9099</v>
      </c>
      <c r="B372">
        <v>2.533068149955158</v>
      </c>
    </row>
    <row r="373" spans="1:2">
      <c r="A373">
        <v>1.68655</v>
      </c>
      <c r="B373">
        <v>3.043681512698039</v>
      </c>
    </row>
    <row r="374" spans="1:2">
      <c r="A374">
        <v>3.05316</v>
      </c>
      <c r="B374">
        <v>2.549217657456252</v>
      </c>
    </row>
    <row r="375" spans="1:2">
      <c r="A375">
        <v>4.66066</v>
      </c>
      <c r="B375">
        <v>4.115687894108435</v>
      </c>
    </row>
    <row r="376" spans="1:2">
      <c r="A376">
        <v>2.51827</v>
      </c>
      <c r="B376">
        <v>2.824751182275262</v>
      </c>
    </row>
    <row r="377" spans="1:2">
      <c r="A377">
        <v>2.44758</v>
      </c>
      <c r="B377">
        <v>2.384014001485777</v>
      </c>
    </row>
    <row r="378" spans="1:2">
      <c r="A378">
        <v>4.39008</v>
      </c>
      <c r="B378">
        <v>2.959648326492941</v>
      </c>
    </row>
    <row r="379" spans="1:2">
      <c r="A379">
        <v>3.05918</v>
      </c>
      <c r="B379">
        <v>3.763327160275349</v>
      </c>
    </row>
    <row r="380" spans="1:2">
      <c r="A380">
        <v>4.58307</v>
      </c>
      <c r="B380">
        <v>4.124490619789185</v>
      </c>
    </row>
    <row r="381" spans="1:2">
      <c r="A381">
        <v>7.58702</v>
      </c>
      <c r="B381">
        <v>5.237718234019828</v>
      </c>
    </row>
    <row r="382" spans="1:2">
      <c r="A382">
        <v>4.13128</v>
      </c>
      <c r="B382">
        <v>3.506449737874902</v>
      </c>
    </row>
    <row r="383" spans="1:2">
      <c r="A383">
        <v>2.15839</v>
      </c>
      <c r="B383">
        <v>2.602253031090394</v>
      </c>
    </row>
    <row r="384" spans="1:2">
      <c r="A384">
        <v>6.06726</v>
      </c>
      <c r="B384">
        <v>4.906554039805091</v>
      </c>
    </row>
    <row r="385" spans="1:2">
      <c r="A385">
        <v>3.14768</v>
      </c>
      <c r="B385">
        <v>3.435351027540022</v>
      </c>
    </row>
    <row r="386" spans="1:2">
      <c r="A386">
        <v>1.35891</v>
      </c>
      <c r="B386">
        <v>3.131699349946877</v>
      </c>
    </row>
    <row r="387" spans="1:2">
      <c r="A387">
        <v>3.6056</v>
      </c>
      <c r="B387">
        <v>4.005641026717468</v>
      </c>
    </row>
    <row r="388" spans="1:2">
      <c r="A388">
        <v>5.01145</v>
      </c>
      <c r="B388">
        <v>4.759225507089532</v>
      </c>
    </row>
    <row r="389" spans="1:2">
      <c r="A389">
        <v>3.369</v>
      </c>
      <c r="B389">
        <v>3.502178116125603</v>
      </c>
    </row>
    <row r="390" spans="1:2">
      <c r="A390">
        <v>1.05937</v>
      </c>
      <c r="B390">
        <v>1.54434127157147</v>
      </c>
    </row>
    <row r="391" spans="1:2">
      <c r="A391">
        <v>1.76347</v>
      </c>
      <c r="B391">
        <v>3.611025293121667</v>
      </c>
    </row>
    <row r="392" spans="1:2">
      <c r="A392">
        <v>4.53657</v>
      </c>
      <c r="B392">
        <v>2.996565176457328</v>
      </c>
    </row>
    <row r="393" spans="1:2">
      <c r="A393">
        <v>2.40624</v>
      </c>
      <c r="B393">
        <v>3.228997052030588</v>
      </c>
    </row>
    <row r="394" spans="1:2">
      <c r="A394">
        <v>4.61731</v>
      </c>
      <c r="B394">
        <v>3.771371596672764</v>
      </c>
    </row>
    <row r="395" spans="1:2">
      <c r="A395">
        <v>1.29515</v>
      </c>
      <c r="B395">
        <v>2.2942163415889</v>
      </c>
    </row>
    <row r="396" spans="1:2">
      <c r="A396">
        <v>1.95345</v>
      </c>
      <c r="B396">
        <v>2.276639089660893</v>
      </c>
    </row>
    <row r="397" spans="1:2">
      <c r="A397">
        <v>1.53618</v>
      </c>
      <c r="B397">
        <v>1.903035221977434</v>
      </c>
    </row>
    <row r="398" spans="1:2">
      <c r="A398">
        <v>1.33194</v>
      </c>
      <c r="B398">
        <v>2.863801295686483</v>
      </c>
    </row>
    <row r="399" spans="1:2">
      <c r="A399">
        <v>2.92565</v>
      </c>
      <c r="B399">
        <v>3.422825650804246</v>
      </c>
    </row>
    <row r="400" spans="1:2">
      <c r="A400">
        <v>3.85077</v>
      </c>
      <c r="B400">
        <v>4.10905717647432</v>
      </c>
    </row>
    <row r="401" spans="1:2">
      <c r="A401">
        <v>3.95763</v>
      </c>
      <c r="B401">
        <v>3.685798786565641</v>
      </c>
    </row>
    <row r="402" spans="1:2">
      <c r="A402">
        <v>0.5221499999999999</v>
      </c>
      <c r="B402">
        <v>2.997367497734244</v>
      </c>
    </row>
    <row r="403" spans="1:2">
      <c r="A403">
        <v>2.11248</v>
      </c>
      <c r="B403">
        <v>3.078448629798551</v>
      </c>
    </row>
    <row r="404" spans="1:2">
      <c r="A404">
        <v>4.70107</v>
      </c>
      <c r="B404">
        <v>3.833601911007507</v>
      </c>
    </row>
    <row r="405" spans="1:2">
      <c r="A405">
        <v>2.61415</v>
      </c>
      <c r="B405">
        <v>3.620468696898054</v>
      </c>
    </row>
    <row r="406" spans="1:2">
      <c r="A406">
        <v>3.5042</v>
      </c>
      <c r="B406">
        <v>3.212620586483871</v>
      </c>
    </row>
    <row r="407" spans="1:2">
      <c r="A407">
        <v>1.97197</v>
      </c>
      <c r="B407">
        <v>2.332366146616063</v>
      </c>
    </row>
    <row r="408" spans="1:2">
      <c r="A408">
        <v>1.69212</v>
      </c>
      <c r="B408">
        <v>2.806599751966108</v>
      </c>
    </row>
    <row r="409" spans="1:2">
      <c r="A409">
        <v>1.47027</v>
      </c>
      <c r="B409">
        <v>3.073641988965458</v>
      </c>
    </row>
    <row r="410" spans="1:2">
      <c r="A410">
        <v>5.94172</v>
      </c>
      <c r="B410">
        <v>5.615244903569364</v>
      </c>
    </row>
    <row r="411" spans="1:2">
      <c r="A411">
        <v>5.04359</v>
      </c>
      <c r="B411">
        <v>4.756206745885476</v>
      </c>
    </row>
    <row r="412" spans="1:2">
      <c r="A412">
        <v>5.15144</v>
      </c>
      <c r="B412">
        <v>3.137262873053756</v>
      </c>
    </row>
    <row r="413" spans="1:2">
      <c r="A413">
        <v>4.67478</v>
      </c>
      <c r="B413">
        <v>4.829999923939229</v>
      </c>
    </row>
    <row r="414" spans="1:2">
      <c r="A414">
        <v>5.66733</v>
      </c>
      <c r="B414">
        <v>3.665979812970486</v>
      </c>
    </row>
    <row r="415" spans="1:2">
      <c r="A415">
        <v>3.99452</v>
      </c>
      <c r="B415">
        <v>3.577070005720498</v>
      </c>
    </row>
    <row r="416" spans="1:2">
      <c r="A416">
        <v>5.94441</v>
      </c>
      <c r="B416">
        <v>5.598692547018352</v>
      </c>
    </row>
    <row r="417" spans="1:2">
      <c r="A417">
        <v>0.007719999999999949</v>
      </c>
      <c r="B417">
        <v>2.130113885344875</v>
      </c>
    </row>
    <row r="418" spans="1:2">
      <c r="A418">
        <v>4.85186</v>
      </c>
      <c r="B418">
        <v>4.470108919429938</v>
      </c>
    </row>
    <row r="419" spans="1:2">
      <c r="A419">
        <v>4.27912</v>
      </c>
      <c r="B419">
        <v>3.826654571792908</v>
      </c>
    </row>
    <row r="420" spans="1:2">
      <c r="A420">
        <v>0.01887999999999979</v>
      </c>
      <c r="B420">
        <v>2.146853685189113</v>
      </c>
    </row>
    <row r="421" spans="1:2">
      <c r="A421">
        <v>8.74283</v>
      </c>
      <c r="B421">
        <v>4.912717630268825</v>
      </c>
    </row>
    <row r="422" spans="1:2">
      <c r="A422">
        <v>4.95156</v>
      </c>
      <c r="B422">
        <v>5.172051943123082</v>
      </c>
    </row>
    <row r="423" spans="1:2">
      <c r="A423">
        <v>2.08697</v>
      </c>
      <c r="B423">
        <v>3.355306165414119</v>
      </c>
    </row>
    <row r="424" spans="1:2">
      <c r="A424">
        <v>5.38882</v>
      </c>
      <c r="B424">
        <v>3.348633385599792</v>
      </c>
    </row>
    <row r="425" spans="1:2">
      <c r="A425">
        <v>3.23369</v>
      </c>
      <c r="B425">
        <v>4.204841943405562</v>
      </c>
    </row>
    <row r="426" spans="1:2">
      <c r="A426">
        <v>2.04873</v>
      </c>
      <c r="B426">
        <v>3.605534816026339</v>
      </c>
    </row>
    <row r="427" spans="1:2">
      <c r="A427">
        <v>1.76563</v>
      </c>
      <c r="B427">
        <v>1.549326173109152</v>
      </c>
    </row>
    <row r="428" spans="1:2">
      <c r="A428">
        <v>0.4191599999999998</v>
      </c>
      <c r="B428">
        <v>3.277336923775408</v>
      </c>
    </row>
    <row r="429" spans="1:2">
      <c r="A429">
        <v>1.38211</v>
      </c>
      <c r="B429">
        <v>1.012801618718102</v>
      </c>
    </row>
    <row r="430" spans="1:2">
      <c r="A430">
        <v>3.36687</v>
      </c>
      <c r="B430">
        <v>4.383406680541616</v>
      </c>
    </row>
    <row r="431" spans="1:2">
      <c r="A431">
        <v>1.68383</v>
      </c>
      <c r="B431">
        <v>3.461482334724217</v>
      </c>
    </row>
    <row r="432" spans="1:2">
      <c r="A432">
        <v>5.59183</v>
      </c>
      <c r="B432">
        <v>3.514567146230735</v>
      </c>
    </row>
    <row r="433" spans="1:2">
      <c r="A433">
        <v>5.63708</v>
      </c>
      <c r="B433">
        <v>4.742387127713079</v>
      </c>
    </row>
    <row r="434" spans="1:2">
      <c r="A434">
        <v>3.9727</v>
      </c>
      <c r="B434">
        <v>3.864679967554656</v>
      </c>
    </row>
    <row r="435" spans="1:2">
      <c r="A435">
        <v>4.8261</v>
      </c>
      <c r="B435">
        <v>4.49163841675017</v>
      </c>
    </row>
    <row r="436" spans="1:2">
      <c r="A436">
        <v>4.00096</v>
      </c>
      <c r="B436">
        <v>4.041524924323861</v>
      </c>
    </row>
    <row r="437" spans="1:2">
      <c r="A437">
        <v>6.3094</v>
      </c>
      <c r="B437">
        <v>4.803088541039624</v>
      </c>
    </row>
    <row r="438" spans="1:2">
      <c r="A438">
        <v>2.27141</v>
      </c>
      <c r="B438">
        <v>3.621139766399956</v>
      </c>
    </row>
    <row r="439" spans="1:2">
      <c r="A439">
        <v>3.5991</v>
      </c>
      <c r="B439">
        <v>2.611447823684726</v>
      </c>
    </row>
    <row r="440" spans="1:2">
      <c r="A440">
        <v>2.25347</v>
      </c>
      <c r="B440">
        <v>3.531931836042403</v>
      </c>
    </row>
    <row r="441" spans="1:2">
      <c r="A441">
        <v>4.13154</v>
      </c>
      <c r="B441">
        <v>2.749364143804013</v>
      </c>
    </row>
    <row r="442" spans="1:2">
      <c r="A442">
        <v>3.04579</v>
      </c>
      <c r="B442">
        <v>2.655411806867328</v>
      </c>
    </row>
    <row r="443" spans="1:2">
      <c r="A443">
        <v>6.61793</v>
      </c>
      <c r="B443">
        <v>7.389184533659192</v>
      </c>
    </row>
    <row r="444" spans="1:2">
      <c r="A444">
        <v>2.43623</v>
      </c>
      <c r="B444">
        <v>2.035002172539531</v>
      </c>
    </row>
    <row r="445" spans="1:2">
      <c r="A445">
        <v>1.91289</v>
      </c>
      <c r="B445">
        <v>2.646086088331773</v>
      </c>
    </row>
    <row r="446" spans="1:2">
      <c r="A446">
        <v>0.8458899999999998</v>
      </c>
      <c r="B446">
        <v>2.913182650710354</v>
      </c>
    </row>
    <row r="447" spans="1:2">
      <c r="A447">
        <v>2.32354</v>
      </c>
      <c r="B447">
        <v>3.63996199961973</v>
      </c>
    </row>
    <row r="448" spans="1:2">
      <c r="A448">
        <v>0.9306000000000001</v>
      </c>
      <c r="B448">
        <v>0.8833851765820397</v>
      </c>
    </row>
    <row r="449" spans="1:2">
      <c r="A449">
        <v>1.81693</v>
      </c>
      <c r="B449">
        <v>3.32303167680997</v>
      </c>
    </row>
    <row r="450" spans="1:2">
      <c r="A450">
        <v>3.57131</v>
      </c>
      <c r="B450">
        <v>2.674886833275488</v>
      </c>
    </row>
    <row r="451" spans="1:2">
      <c r="A451">
        <v>2.48496</v>
      </c>
      <c r="B451">
        <v>4.22058635064146</v>
      </c>
    </row>
    <row r="452" spans="1:2">
      <c r="A452">
        <v>3.228</v>
      </c>
      <c r="B452">
        <v>3.07538697701918</v>
      </c>
    </row>
    <row r="453" spans="1:2">
      <c r="A453">
        <v>0.4511500000000002</v>
      </c>
      <c r="B453">
        <v>-0.1958367644949406</v>
      </c>
    </row>
    <row r="454" spans="1:2">
      <c r="A454">
        <v>4.12851</v>
      </c>
      <c r="B454">
        <v>4.023318457725388</v>
      </c>
    </row>
    <row r="455" spans="1:2">
      <c r="A455">
        <v>6.28032</v>
      </c>
      <c r="B455">
        <v>4.684875449466776</v>
      </c>
    </row>
    <row r="456" spans="1:2">
      <c r="A456">
        <v>1.56045</v>
      </c>
      <c r="B456">
        <v>1.640227876372832</v>
      </c>
    </row>
    <row r="457" spans="1:2">
      <c r="A457">
        <v>2.08595</v>
      </c>
      <c r="B457">
        <v>3.047440923728869</v>
      </c>
    </row>
    <row r="458" spans="1:2">
      <c r="A458">
        <v>2.65332</v>
      </c>
      <c r="B458">
        <v>3.069447263990687</v>
      </c>
    </row>
    <row r="459" spans="1:2">
      <c r="A459">
        <v>7.00441</v>
      </c>
      <c r="B459">
        <v>5.897543508029138</v>
      </c>
    </row>
    <row r="460" spans="1:2">
      <c r="A460">
        <v>3.91871</v>
      </c>
      <c r="B460">
        <v>2.911713969710868</v>
      </c>
    </row>
    <row r="461" spans="1:2">
      <c r="A461">
        <v>3.08733</v>
      </c>
      <c r="B461">
        <v>2.672103738765633</v>
      </c>
    </row>
    <row r="462" spans="1:2">
      <c r="A462">
        <v>4.74364</v>
      </c>
      <c r="B462">
        <v>4.298578519130512</v>
      </c>
    </row>
    <row r="463" spans="1:2">
      <c r="A463">
        <v>3.27748</v>
      </c>
      <c r="B463">
        <v>3.241061196225463</v>
      </c>
    </row>
    <row r="464" spans="1:2">
      <c r="A464">
        <v>2.58909</v>
      </c>
      <c r="B464">
        <v>3.377892104746506</v>
      </c>
    </row>
    <row r="465" spans="1:2">
      <c r="A465">
        <v>1.02515</v>
      </c>
      <c r="B465">
        <v>2.923544283729269</v>
      </c>
    </row>
    <row r="466" spans="1:2">
      <c r="A466">
        <v>2.33591</v>
      </c>
      <c r="B466">
        <v>3.660584923660752</v>
      </c>
    </row>
    <row r="467" spans="1:2">
      <c r="A467">
        <v>8.593970000000001</v>
      </c>
      <c r="B467">
        <v>3.986036703537035</v>
      </c>
    </row>
    <row r="468" spans="1:2">
      <c r="A468">
        <v>1.46766</v>
      </c>
      <c r="B468">
        <v>3.393828279978666</v>
      </c>
    </row>
    <row r="469" spans="1:2">
      <c r="A469">
        <v>2.82633</v>
      </c>
      <c r="B469">
        <v>3.20222121598778</v>
      </c>
    </row>
    <row r="470" spans="1:2">
      <c r="A470">
        <v>4.10888</v>
      </c>
      <c r="B470">
        <v>4.346449427187222</v>
      </c>
    </row>
    <row r="471" spans="1:2">
      <c r="A471">
        <v>9.492660000000001</v>
      </c>
      <c r="B471">
        <v>8.465772552859802</v>
      </c>
    </row>
    <row r="472" spans="1:2">
      <c r="A472">
        <v>2.98939</v>
      </c>
      <c r="B472">
        <v>2.626714736311458</v>
      </c>
    </row>
    <row r="473" spans="1:2">
      <c r="A473">
        <v>3.40327</v>
      </c>
      <c r="B473">
        <v>3.260445463112378</v>
      </c>
    </row>
    <row r="474" spans="1:2">
      <c r="A474">
        <v>4.3198</v>
      </c>
      <c r="B474">
        <v>3.273005289366173</v>
      </c>
    </row>
    <row r="475" spans="1:2">
      <c r="A475">
        <v>1.66318</v>
      </c>
      <c r="B475">
        <v>1.947990332307846</v>
      </c>
    </row>
    <row r="476" spans="1:2">
      <c r="A476">
        <v>2.94364</v>
      </c>
      <c r="B476">
        <v>3.188963453755004</v>
      </c>
    </row>
    <row r="477" spans="1:2">
      <c r="A477">
        <v>2.0494</v>
      </c>
      <c r="B477">
        <v>3.021064026730494</v>
      </c>
    </row>
    <row r="478" spans="1:2">
      <c r="A478">
        <v>4.92931</v>
      </c>
      <c r="B478">
        <v>4.816692871940345</v>
      </c>
    </row>
    <row r="479" spans="1:2">
      <c r="A479">
        <v>0.99803</v>
      </c>
      <c r="B479">
        <v>3.774770517046427</v>
      </c>
    </row>
    <row r="480" spans="1:2">
      <c r="A480">
        <v>2.61094</v>
      </c>
      <c r="B480">
        <v>4.721458053204747</v>
      </c>
    </row>
    <row r="481" spans="1:2">
      <c r="A481">
        <v>4.2455</v>
      </c>
      <c r="B481">
        <v>5.301981899312773</v>
      </c>
    </row>
    <row r="482" spans="1:2">
      <c r="A482">
        <v>3.59755</v>
      </c>
      <c r="B482">
        <v>3.374035832216173</v>
      </c>
    </row>
    <row r="483" spans="1:2">
      <c r="A483">
        <v>1.64368</v>
      </c>
      <c r="B483">
        <v>2.724497812257812</v>
      </c>
    </row>
    <row r="484" spans="1:2">
      <c r="A484">
        <v>5.50383</v>
      </c>
      <c r="B484">
        <v>4.100404749034692</v>
      </c>
    </row>
    <row r="485" spans="1:2">
      <c r="A485">
        <v>3.96535</v>
      </c>
      <c r="B485">
        <v>2.9149819049008</v>
      </c>
    </row>
    <row r="486" spans="1:2">
      <c r="A486">
        <v>3.12311</v>
      </c>
      <c r="B486">
        <v>2.293541450945274</v>
      </c>
    </row>
    <row r="487" spans="1:2">
      <c r="A487">
        <v>1.72795</v>
      </c>
      <c r="B487">
        <v>1.635308615533284</v>
      </c>
    </row>
    <row r="488" spans="1:2">
      <c r="A488">
        <v>1.9571</v>
      </c>
      <c r="B488">
        <v>4.133707806051293</v>
      </c>
    </row>
    <row r="489" spans="1:2">
      <c r="A489">
        <v>5.20678</v>
      </c>
      <c r="B489">
        <v>3.18948283281686</v>
      </c>
    </row>
    <row r="490" spans="1:2">
      <c r="A490">
        <v>2.16394</v>
      </c>
      <c r="B490">
        <v>2.332050502536951</v>
      </c>
    </row>
    <row r="491" spans="1:2">
      <c r="A491">
        <v>3.39918</v>
      </c>
      <c r="B491">
        <v>2.781323936209168</v>
      </c>
    </row>
    <row r="492" spans="1:2">
      <c r="A492">
        <v>2.28121</v>
      </c>
      <c r="B492">
        <v>2.56064814379261</v>
      </c>
    </row>
    <row r="493" spans="1:2">
      <c r="A493">
        <v>0.1815799999999999</v>
      </c>
      <c r="B493">
        <v>0.5746461671560201</v>
      </c>
    </row>
    <row r="494" spans="1:2">
      <c r="A494">
        <v>5.00132</v>
      </c>
      <c r="B494">
        <v>4.185814612625375</v>
      </c>
    </row>
    <row r="495" spans="1:2">
      <c r="A495">
        <v>2.91092</v>
      </c>
      <c r="B495">
        <v>3.361227542886591</v>
      </c>
    </row>
    <row r="496" spans="1:2">
      <c r="A496">
        <v>1.89239</v>
      </c>
      <c r="B496">
        <v>2.719102241659244</v>
      </c>
    </row>
    <row r="497" spans="1:2">
      <c r="A497">
        <v>0.7129300000000001</v>
      </c>
      <c r="B497">
        <v>2.821541304742524</v>
      </c>
    </row>
    <row r="498" spans="1:2">
      <c r="A498">
        <v>2.09542</v>
      </c>
      <c r="B498">
        <v>3.53824572474726</v>
      </c>
    </row>
    <row r="499" spans="1:2">
      <c r="A499">
        <v>4.27564</v>
      </c>
      <c r="B499">
        <v>3.150890486259861</v>
      </c>
    </row>
    <row r="500" spans="1:2">
      <c r="A500">
        <v>5.66517</v>
      </c>
      <c r="B500">
        <v>3.64168102464461</v>
      </c>
    </row>
    <row r="501" spans="1:2">
      <c r="A501">
        <v>2.51238</v>
      </c>
      <c r="B501">
        <v>2.247112860972282</v>
      </c>
    </row>
    <row r="502" spans="1:2">
      <c r="A502">
        <v>8.6242</v>
      </c>
      <c r="B502">
        <v>6.101314747188542</v>
      </c>
    </row>
    <row r="503" spans="1:2">
      <c r="A503">
        <v>1.99558</v>
      </c>
      <c r="B503">
        <v>2.98141402368994</v>
      </c>
    </row>
    <row r="504" spans="1:2">
      <c r="A504">
        <v>2.37894</v>
      </c>
      <c r="B504">
        <v>2.672817966434134</v>
      </c>
    </row>
    <row r="505" spans="1:2">
      <c r="A505">
        <v>0.01221000000000005</v>
      </c>
      <c r="B505">
        <v>2.954892574973653</v>
      </c>
    </row>
    <row r="506" spans="1:2">
      <c r="A506">
        <v>2.90586</v>
      </c>
      <c r="B506">
        <v>3.032953050073669</v>
      </c>
    </row>
    <row r="507" spans="1:2">
      <c r="A507">
        <v>2.23528</v>
      </c>
      <c r="B507">
        <v>3.383734956275497</v>
      </c>
    </row>
    <row r="508" spans="1:2">
      <c r="A508">
        <v>1.16435</v>
      </c>
      <c r="B508">
        <v>2.115612030457942</v>
      </c>
    </row>
    <row r="509" spans="1:2">
      <c r="A509">
        <v>6.184</v>
      </c>
      <c r="B509">
        <v>6.389195180689965</v>
      </c>
    </row>
    <row r="510" spans="1:2">
      <c r="A510">
        <v>1.59085</v>
      </c>
      <c r="B510">
        <v>1.882859356707431</v>
      </c>
    </row>
    <row r="511" spans="1:2">
      <c r="A511">
        <v>1.44022</v>
      </c>
      <c r="B511">
        <v>2.322108424955023</v>
      </c>
    </row>
    <row r="512" spans="1:2">
      <c r="A512">
        <v>4.76424</v>
      </c>
      <c r="B512">
        <v>4.164000336572356</v>
      </c>
    </row>
    <row r="513" spans="1:2">
      <c r="A513">
        <v>2.22014</v>
      </c>
      <c r="B513">
        <v>2.81109898342861</v>
      </c>
    </row>
    <row r="514" spans="1:2">
      <c r="A514">
        <v>5.71744</v>
      </c>
      <c r="B514">
        <v>5.19419726630712</v>
      </c>
    </row>
    <row r="515" spans="1:2">
      <c r="A515">
        <v>5.59834</v>
      </c>
      <c r="B515">
        <v>5.22836005059025</v>
      </c>
    </row>
    <row r="516" spans="1:2">
      <c r="A516">
        <v>2.04955</v>
      </c>
      <c r="B516">
        <v>2.366167788574443</v>
      </c>
    </row>
    <row r="517" spans="1:2">
      <c r="A517">
        <v>2.17744</v>
      </c>
      <c r="B517">
        <v>3.40527722035606</v>
      </c>
    </row>
    <row r="518" spans="1:2">
      <c r="A518">
        <v>4.54264</v>
      </c>
      <c r="B518">
        <v>4.423760247599349</v>
      </c>
    </row>
    <row r="519" spans="1:2">
      <c r="A519">
        <v>6.59731</v>
      </c>
      <c r="B519">
        <v>5.83619338924721</v>
      </c>
    </row>
    <row r="520" spans="1:2">
      <c r="A520">
        <v>3.5236</v>
      </c>
      <c r="B520">
        <v>4.491758086614998</v>
      </c>
    </row>
    <row r="521" spans="1:2">
      <c r="A521">
        <v>3.26145</v>
      </c>
      <c r="B521">
        <v>3.51419788768248</v>
      </c>
    </row>
    <row r="522" spans="1:2">
      <c r="A522">
        <v>2.71727</v>
      </c>
      <c r="B522">
        <v>3.659780380789811</v>
      </c>
    </row>
    <row r="523" spans="1:2">
      <c r="A523">
        <v>4.85478</v>
      </c>
      <c r="B523">
        <v>3.469762571111475</v>
      </c>
    </row>
    <row r="524" spans="1:2">
      <c r="A524">
        <v>2.88988</v>
      </c>
      <c r="B524">
        <v>3.28523223197122</v>
      </c>
    </row>
    <row r="525" spans="1:2">
      <c r="A525">
        <v>3.27823</v>
      </c>
      <c r="B525">
        <v>2.743277450114807</v>
      </c>
    </row>
    <row r="526" spans="1:2">
      <c r="A526">
        <v>9.457369999999999</v>
      </c>
      <c r="B526">
        <v>4.986616023015616</v>
      </c>
    </row>
    <row r="527" spans="1:2">
      <c r="A527">
        <v>4.12002</v>
      </c>
      <c r="B527">
        <v>3.838331921657355</v>
      </c>
    </row>
    <row r="528" spans="1:2">
      <c r="A528">
        <v>3.25153</v>
      </c>
      <c r="B528">
        <v>3.185015592308322</v>
      </c>
    </row>
    <row r="529" spans="1:2">
      <c r="A529">
        <v>3.13452</v>
      </c>
      <c r="B529">
        <v>4.049975512540978</v>
      </c>
    </row>
    <row r="530" spans="1:2">
      <c r="A530">
        <v>4.36819</v>
      </c>
      <c r="B530">
        <v>3.202799185889396</v>
      </c>
    </row>
    <row r="531" spans="1:2">
      <c r="A531">
        <v>0.34368</v>
      </c>
      <c r="B531">
        <v>0.2773592083390306</v>
      </c>
    </row>
    <row r="532" spans="1:2">
      <c r="A532">
        <v>6.67628</v>
      </c>
      <c r="B532">
        <v>5.357115820284448</v>
      </c>
    </row>
    <row r="533" spans="1:2">
      <c r="A533">
        <v>1.00824</v>
      </c>
      <c r="B533">
        <v>1.556969404436229</v>
      </c>
    </row>
    <row r="534" spans="1:2">
      <c r="A534">
        <v>4.69095</v>
      </c>
      <c r="B534">
        <v>3.226258330158732</v>
      </c>
    </row>
    <row r="535" spans="1:2">
      <c r="A535">
        <v>5.1469</v>
      </c>
      <c r="B535">
        <v>5.807487787770285</v>
      </c>
    </row>
    <row r="536" spans="1:2">
      <c r="A536">
        <v>2.33863</v>
      </c>
      <c r="B536">
        <v>3.842656565450724</v>
      </c>
    </row>
    <row r="537" spans="1:2">
      <c r="A537">
        <v>0.6955999999999998</v>
      </c>
      <c r="B537">
        <v>2.431810856408311</v>
      </c>
    </row>
    <row r="538" spans="1:2">
      <c r="A538">
        <v>2.15024</v>
      </c>
      <c r="B538">
        <v>2.828664386855149</v>
      </c>
    </row>
    <row r="539" spans="1:2">
      <c r="A539">
        <v>4.15601</v>
      </c>
      <c r="B539">
        <v>4.47099062566669</v>
      </c>
    </row>
    <row r="540" spans="1:2">
      <c r="A540">
        <v>2.69243</v>
      </c>
      <c r="B540">
        <v>2.002420215322283</v>
      </c>
    </row>
    <row r="541" spans="1:2">
      <c r="A541">
        <v>2.79038</v>
      </c>
      <c r="B541">
        <v>3.661060981639116</v>
      </c>
    </row>
    <row r="542" spans="1:2">
      <c r="A542">
        <v>4.7595</v>
      </c>
      <c r="B542">
        <v>4.156954565931811</v>
      </c>
    </row>
    <row r="543" spans="1:2">
      <c r="A543">
        <v>3.9232</v>
      </c>
      <c r="B543">
        <v>3.694723581432767</v>
      </c>
    </row>
    <row r="544" spans="1:2">
      <c r="A544">
        <v>3.54676</v>
      </c>
      <c r="B544">
        <v>2.198426894499577</v>
      </c>
    </row>
    <row r="545" spans="1:2">
      <c r="A545">
        <v>2.83274</v>
      </c>
      <c r="B545">
        <v>3.449832384519415</v>
      </c>
    </row>
    <row r="546" spans="1:2">
      <c r="A546">
        <v>1.65654</v>
      </c>
      <c r="B546">
        <v>2.183947788735463</v>
      </c>
    </row>
    <row r="547" spans="1:2">
      <c r="A547">
        <v>1.27731</v>
      </c>
      <c r="B547">
        <v>1.254773848431013</v>
      </c>
    </row>
    <row r="548" spans="1:2">
      <c r="A548">
        <v>2.85003</v>
      </c>
      <c r="B548">
        <v>3.419228949319827</v>
      </c>
    </row>
    <row r="549" spans="1:2">
      <c r="A549">
        <v>4.80233</v>
      </c>
      <c r="B549">
        <v>5.331003144868811</v>
      </c>
    </row>
    <row r="550" spans="1:2">
      <c r="A550">
        <v>5.01818</v>
      </c>
      <c r="B550">
        <v>4.2525242233189</v>
      </c>
    </row>
    <row r="551" spans="1:2">
      <c r="A551">
        <v>3.54529</v>
      </c>
      <c r="B551">
        <v>2.931340419967793</v>
      </c>
    </row>
    <row r="552" spans="1:2">
      <c r="A552">
        <v>1.34354</v>
      </c>
      <c r="B552">
        <v>2.479372400091688</v>
      </c>
    </row>
    <row r="553" spans="1:2">
      <c r="A553">
        <v>2.24422</v>
      </c>
      <c r="B553">
        <v>3.779204063378915</v>
      </c>
    </row>
    <row r="554" spans="1:2">
      <c r="A554">
        <v>3.35199</v>
      </c>
      <c r="B554">
        <v>2.680618782830738</v>
      </c>
    </row>
    <row r="555" spans="1:2">
      <c r="A555">
        <v>3.0604</v>
      </c>
      <c r="B555">
        <v>3.262731276015614</v>
      </c>
    </row>
    <row r="556" spans="1:2">
      <c r="A556">
        <v>4.31574</v>
      </c>
      <c r="B556">
        <v>3.791905953165313</v>
      </c>
    </row>
    <row r="557" spans="1:2">
      <c r="A557">
        <v>2.38557</v>
      </c>
      <c r="B557">
        <v>3.128185439866467</v>
      </c>
    </row>
    <row r="558" spans="1:2">
      <c r="A558">
        <v>4.5633</v>
      </c>
      <c r="B558">
        <v>3.19705580253023</v>
      </c>
    </row>
    <row r="559" spans="1:2">
      <c r="A559">
        <v>4.88566</v>
      </c>
      <c r="B559">
        <v>4.174033351403052</v>
      </c>
    </row>
    <row r="560" spans="1:2">
      <c r="A560">
        <v>4.09132</v>
      </c>
      <c r="B560">
        <v>4.431335409285492</v>
      </c>
    </row>
    <row r="561" spans="1:2">
      <c r="A561">
        <v>5.18124</v>
      </c>
      <c r="B561">
        <v>4.602394713166543</v>
      </c>
    </row>
    <row r="562" spans="1:2">
      <c r="A562">
        <v>2.59698</v>
      </c>
      <c r="B562">
        <v>3.118495083698229</v>
      </c>
    </row>
    <row r="563" spans="1:2">
      <c r="A563">
        <v>1.20462</v>
      </c>
      <c r="B563">
        <v>4.007301594198229</v>
      </c>
    </row>
    <row r="564" spans="1:2">
      <c r="A564">
        <v>4.20768</v>
      </c>
      <c r="B564">
        <v>4.187559837649127</v>
      </c>
    </row>
    <row r="565" spans="1:2">
      <c r="A565">
        <v>5.87442</v>
      </c>
      <c r="B565">
        <v>4.336120733002389</v>
      </c>
    </row>
    <row r="566" spans="1:2">
      <c r="A566">
        <v>5.71145</v>
      </c>
      <c r="B566">
        <v>5.281513376056507</v>
      </c>
    </row>
    <row r="567" spans="1:2">
      <c r="A567">
        <v>4.04288</v>
      </c>
      <c r="B567">
        <v>2.882858899387921</v>
      </c>
    </row>
    <row r="568" spans="1:2">
      <c r="A568">
        <v>8.3467</v>
      </c>
      <c r="B568">
        <v>7.400091316230657</v>
      </c>
    </row>
    <row r="569" spans="1:2">
      <c r="A569">
        <v>0.7966699999999998</v>
      </c>
      <c r="B569">
        <v>3.27032308484632</v>
      </c>
    </row>
    <row r="570" spans="1:2">
      <c r="A570">
        <v>2.58278</v>
      </c>
      <c r="B570">
        <v>2.859482339173819</v>
      </c>
    </row>
    <row r="571" spans="1:2">
      <c r="A571">
        <v>7.02809</v>
      </c>
      <c r="B571">
        <v>5.99295759459195</v>
      </c>
    </row>
    <row r="572" spans="1:2">
      <c r="A572">
        <v>5.17453</v>
      </c>
      <c r="B572">
        <v>5.155309299638491</v>
      </c>
    </row>
    <row r="573" spans="1:2">
      <c r="A573">
        <v>6.38026</v>
      </c>
      <c r="B573">
        <v>4.586610494965711</v>
      </c>
    </row>
    <row r="574" spans="1:2">
      <c r="A574">
        <v>5.3414</v>
      </c>
      <c r="B574">
        <v>3.931418755183045</v>
      </c>
    </row>
    <row r="575" spans="1:2">
      <c r="A575">
        <v>2.55763</v>
      </c>
      <c r="B575">
        <v>4.120135525347044</v>
      </c>
    </row>
    <row r="576" spans="1:2">
      <c r="A576">
        <v>0.39818</v>
      </c>
      <c r="B576">
        <v>0.759286815844944</v>
      </c>
    </row>
    <row r="577" spans="1:2">
      <c r="A577">
        <v>0</v>
      </c>
      <c r="B577">
        <v>0.795601998904778</v>
      </c>
    </row>
    <row r="578" spans="1:2">
      <c r="A578">
        <v>4.07359</v>
      </c>
      <c r="B578">
        <v>4.113286676800898</v>
      </c>
    </row>
    <row r="579" spans="1:2">
      <c r="A579">
        <v>1.02864</v>
      </c>
      <c r="B579">
        <v>2.964751120620231</v>
      </c>
    </row>
    <row r="580" spans="1:2">
      <c r="A580">
        <v>3.90988</v>
      </c>
      <c r="B580">
        <v>4.608704395653379</v>
      </c>
    </row>
    <row r="581" spans="1:2">
      <c r="A581">
        <v>0.9716900000000002</v>
      </c>
      <c r="B581">
        <v>2.273526962265268</v>
      </c>
    </row>
    <row r="582" spans="1:2">
      <c r="A582">
        <v>2.00504</v>
      </c>
      <c r="B582">
        <v>3.888188934772665</v>
      </c>
    </row>
    <row r="583" spans="1:2">
      <c r="A583">
        <v>4.33298</v>
      </c>
      <c r="B583">
        <v>3.970670263497971</v>
      </c>
    </row>
    <row r="584" spans="1:2">
      <c r="A584">
        <v>4.94452</v>
      </c>
      <c r="B584">
        <v>4.618464124797713</v>
      </c>
    </row>
    <row r="585" spans="1:2">
      <c r="A585">
        <v>2.87619</v>
      </c>
      <c r="B585">
        <v>3.144143357098821</v>
      </c>
    </row>
    <row r="586" spans="1:2">
      <c r="A586">
        <v>4.20845</v>
      </c>
      <c r="B586">
        <v>3.449381312068522</v>
      </c>
    </row>
    <row r="587" spans="1:2">
      <c r="A587">
        <v>2.88243</v>
      </c>
      <c r="B587">
        <v>3.098119037995922</v>
      </c>
    </row>
    <row r="588" spans="1:2">
      <c r="A588">
        <v>11.52987</v>
      </c>
      <c r="B588">
        <v>5.428000902137857</v>
      </c>
    </row>
    <row r="589" spans="1:2">
      <c r="A589">
        <v>7.28471</v>
      </c>
      <c r="B589">
        <v>6.330308365363267</v>
      </c>
    </row>
    <row r="590" spans="1:2">
      <c r="A590">
        <v>3.93969</v>
      </c>
      <c r="B590">
        <v>4.591799072243631</v>
      </c>
    </row>
    <row r="591" spans="1:2">
      <c r="A591">
        <v>3.05178</v>
      </c>
      <c r="B591">
        <v>3.474184905799449</v>
      </c>
    </row>
    <row r="592" spans="1:2">
      <c r="A592">
        <v>0.3911199999999999</v>
      </c>
      <c r="B592">
        <v>2.36118691552726</v>
      </c>
    </row>
    <row r="593" spans="1:2">
      <c r="A593">
        <v>6.41941</v>
      </c>
      <c r="B593">
        <v>3.086006670400072</v>
      </c>
    </row>
    <row r="594" spans="1:2">
      <c r="A594">
        <v>1.84834</v>
      </c>
      <c r="B594">
        <v>2.543211415092015</v>
      </c>
    </row>
    <row r="595" spans="1:2">
      <c r="A595">
        <v>5.33018</v>
      </c>
      <c r="B595">
        <v>4.403908735057037</v>
      </c>
    </row>
    <row r="596" spans="1:2">
      <c r="A596">
        <v>3.99805</v>
      </c>
      <c r="B596">
        <v>3.504801552078175</v>
      </c>
    </row>
    <row r="597" spans="1:2">
      <c r="A597">
        <v>3.10591</v>
      </c>
      <c r="B597">
        <v>4.581094188137183</v>
      </c>
    </row>
    <row r="598" spans="1:2">
      <c r="A598">
        <v>1.14561</v>
      </c>
      <c r="B598">
        <v>3.754261412672632</v>
      </c>
    </row>
    <row r="599" spans="1:2">
      <c r="A599">
        <v>5.30198</v>
      </c>
      <c r="B599">
        <v>4.799651172278699</v>
      </c>
    </row>
    <row r="600" spans="1:2">
      <c r="A600">
        <v>3.42728</v>
      </c>
      <c r="B600">
        <v>2.768094254924871</v>
      </c>
    </row>
    <row r="601" spans="1:2">
      <c r="A601">
        <v>1.42833</v>
      </c>
      <c r="B601">
        <v>1.621463641567745</v>
      </c>
    </row>
    <row r="602" spans="1:2">
      <c r="A602">
        <v>6.4426</v>
      </c>
      <c r="B602">
        <v>5.391257277264934</v>
      </c>
    </row>
    <row r="603" spans="1:2">
      <c r="A603">
        <v>2.46993</v>
      </c>
      <c r="B603">
        <v>2.133457295489158</v>
      </c>
    </row>
    <row r="604" spans="1:2">
      <c r="A604">
        <v>3.9682</v>
      </c>
      <c r="B604">
        <v>3.449730191194252</v>
      </c>
    </row>
    <row r="605" spans="1:2">
      <c r="A605">
        <v>3.5729</v>
      </c>
      <c r="B605">
        <v>2.770287294061612</v>
      </c>
    </row>
    <row r="606" spans="1:2">
      <c r="A606">
        <v>1.03917</v>
      </c>
      <c r="B606">
        <v>2.613506382329803</v>
      </c>
    </row>
    <row r="607" spans="1:2">
      <c r="A607">
        <v>4.53481</v>
      </c>
      <c r="B607">
        <v>4.045392215960559</v>
      </c>
    </row>
    <row r="608" spans="1:2">
      <c r="A608">
        <v>6.25801</v>
      </c>
      <c r="B608">
        <v>3.313833981332778</v>
      </c>
    </row>
    <row r="609" spans="1:2">
      <c r="A609">
        <v>3.86766</v>
      </c>
      <c r="B609">
        <v>3.987225493310589</v>
      </c>
    </row>
    <row r="610" spans="1:2">
      <c r="A610">
        <v>1.21669</v>
      </c>
      <c r="B610">
        <v>1.816050396329096</v>
      </c>
    </row>
    <row r="611" spans="1:2">
      <c r="A611">
        <v>5.11978</v>
      </c>
      <c r="B611">
        <v>4.300305142006959</v>
      </c>
    </row>
    <row r="612" spans="1:2">
      <c r="A612">
        <v>0.9357500000000001</v>
      </c>
      <c r="B612">
        <v>3.131429144870896</v>
      </c>
    </row>
    <row r="613" spans="1:2">
      <c r="A613">
        <v>5.82903</v>
      </c>
      <c r="B613">
        <v>3.519983362843111</v>
      </c>
    </row>
    <row r="614" spans="1:2">
      <c r="A614">
        <v>5.77486</v>
      </c>
      <c r="B614">
        <v>4.531692453690788</v>
      </c>
    </row>
    <row r="615" spans="1:2">
      <c r="A615">
        <v>2.06318</v>
      </c>
      <c r="B615">
        <v>1.966369016875159</v>
      </c>
    </row>
    <row r="616" spans="1:2">
      <c r="A616">
        <v>1.63598</v>
      </c>
      <c r="B616">
        <v>1.462236843677866</v>
      </c>
    </row>
    <row r="617" spans="1:2">
      <c r="A617">
        <v>2.00569</v>
      </c>
      <c r="B617">
        <v>2.523946225644855</v>
      </c>
    </row>
    <row r="618" spans="1:2">
      <c r="A618">
        <v>2.3148</v>
      </c>
      <c r="B618">
        <v>3.456330517422102</v>
      </c>
    </row>
    <row r="619" spans="1:2">
      <c r="A619">
        <v>2.39738</v>
      </c>
      <c r="B619">
        <v>3.385205029473904</v>
      </c>
    </row>
    <row r="620" spans="1:2">
      <c r="A620">
        <v>3.72323</v>
      </c>
      <c r="B620">
        <v>3.19111893314209</v>
      </c>
    </row>
    <row r="621" spans="1:2">
      <c r="A621">
        <v>6.48727</v>
      </c>
      <c r="B621">
        <v>5.457924766535739</v>
      </c>
    </row>
    <row r="622" spans="1:2">
      <c r="A622">
        <v>3.83267</v>
      </c>
      <c r="B622">
        <v>2.341331907677016</v>
      </c>
    </row>
    <row r="623" spans="1:2">
      <c r="A623">
        <v>0.1767799999999999</v>
      </c>
      <c r="B623">
        <v>0.8367625081549992</v>
      </c>
    </row>
    <row r="624" spans="1:2">
      <c r="A624">
        <v>1.74538</v>
      </c>
      <c r="B624">
        <v>1.439296723015343</v>
      </c>
    </row>
    <row r="625" spans="1:2">
      <c r="A625">
        <v>2.32577</v>
      </c>
      <c r="B625">
        <v>3.024513599447932</v>
      </c>
    </row>
    <row r="626" spans="1:2">
      <c r="A626">
        <v>0.001100000000000101</v>
      </c>
      <c r="B626">
        <v>2.205571066944815</v>
      </c>
    </row>
    <row r="627" spans="1:2">
      <c r="A627">
        <v>6.44279</v>
      </c>
      <c r="B627">
        <v>4.942711637795399</v>
      </c>
    </row>
    <row r="628" spans="1:2">
      <c r="A628">
        <v>2.61675</v>
      </c>
      <c r="B628">
        <v>3.184902202149272</v>
      </c>
    </row>
    <row r="629" spans="1:2">
      <c r="A629">
        <v>2.82045</v>
      </c>
      <c r="B629">
        <v>3.94633059784203</v>
      </c>
    </row>
    <row r="630" spans="1:2">
      <c r="A630">
        <v>5.81252</v>
      </c>
      <c r="B630">
        <v>5.329490802141416</v>
      </c>
    </row>
    <row r="631" spans="1:2">
      <c r="A631">
        <v>3.10225</v>
      </c>
      <c r="B631">
        <v>3.399515649547141</v>
      </c>
    </row>
    <row r="632" spans="1:2">
      <c r="A632">
        <v>4.27777</v>
      </c>
      <c r="B632">
        <v>3.772953045784973</v>
      </c>
    </row>
    <row r="633" spans="1:2">
      <c r="A633">
        <v>1.95104</v>
      </c>
      <c r="B633">
        <v>2.838509306725038</v>
      </c>
    </row>
    <row r="634" spans="1:2">
      <c r="A634">
        <v>2.50833</v>
      </c>
      <c r="B634">
        <v>2.263367583166414</v>
      </c>
    </row>
    <row r="635" spans="1:2">
      <c r="A635">
        <v>3.17223</v>
      </c>
      <c r="B635">
        <v>2.867422849402732</v>
      </c>
    </row>
    <row r="636" spans="1:2">
      <c r="A636">
        <v>1.77068</v>
      </c>
      <c r="B636">
        <v>3.226349385892515</v>
      </c>
    </row>
    <row r="637" spans="1:2">
      <c r="A637">
        <v>3.42467</v>
      </c>
      <c r="B637">
        <v>4.638657525849888</v>
      </c>
    </row>
    <row r="638" spans="1:2">
      <c r="A638">
        <v>5.02062</v>
      </c>
      <c r="B638">
        <v>4.487550328288612</v>
      </c>
    </row>
    <row r="639" spans="1:2">
      <c r="A639">
        <v>7.43104</v>
      </c>
      <c r="B639">
        <v>4.169033461511013</v>
      </c>
    </row>
    <row r="640" spans="1:2">
      <c r="A640">
        <v>3.15315</v>
      </c>
      <c r="B640">
        <v>2.976379358446092</v>
      </c>
    </row>
    <row r="641" spans="1:2">
      <c r="A641">
        <v>7.24103</v>
      </c>
      <c r="B641">
        <v>5.256286020670572</v>
      </c>
    </row>
    <row r="642" spans="1:2">
      <c r="A642">
        <v>5.85871</v>
      </c>
      <c r="B642">
        <v>6.05838383484895</v>
      </c>
    </row>
    <row r="643" spans="1:2">
      <c r="A643">
        <v>3.65953</v>
      </c>
      <c r="B643">
        <v>3.040061380801966</v>
      </c>
    </row>
    <row r="644" spans="1:2">
      <c r="A644">
        <v>5.08723</v>
      </c>
      <c r="B644">
        <v>4.268555482775342</v>
      </c>
    </row>
    <row r="645" spans="1:2">
      <c r="A645">
        <v>0.6004300000000002</v>
      </c>
      <c r="B645">
        <v>1.603427852632921</v>
      </c>
    </row>
    <row r="646" spans="1:2">
      <c r="A646">
        <v>1.54153</v>
      </c>
      <c r="B646">
        <v>1.720516876871486</v>
      </c>
    </row>
    <row r="647" spans="1:2">
      <c r="A647">
        <v>3.56133</v>
      </c>
      <c r="B647">
        <v>5.553463262363966</v>
      </c>
    </row>
    <row r="648" spans="1:2">
      <c r="A648">
        <v>4.91356</v>
      </c>
      <c r="B648">
        <v>4.277799209680737</v>
      </c>
    </row>
    <row r="649" spans="1:2">
      <c r="A649">
        <v>2.72431</v>
      </c>
      <c r="B649">
        <v>3.217117270518558</v>
      </c>
    </row>
    <row r="650" spans="1:2">
      <c r="A650">
        <v>2.2008</v>
      </c>
      <c r="B650">
        <v>3.360080430216951</v>
      </c>
    </row>
    <row r="651" spans="1:2">
      <c r="A651">
        <v>3.60948</v>
      </c>
      <c r="B651">
        <v>3.605327600546287</v>
      </c>
    </row>
    <row r="652" spans="1:2">
      <c r="A652">
        <v>6.36561</v>
      </c>
      <c r="B652">
        <v>5.642391242253082</v>
      </c>
    </row>
    <row r="653" spans="1:2">
      <c r="A653">
        <v>4.52151</v>
      </c>
      <c r="B653">
        <v>4.187031512968661</v>
      </c>
    </row>
    <row r="654" spans="1:2">
      <c r="A654">
        <v>3.54131</v>
      </c>
      <c r="B654">
        <v>3.533225218462667</v>
      </c>
    </row>
    <row r="655" spans="1:2">
      <c r="A655">
        <v>5.34089</v>
      </c>
      <c r="B655">
        <v>4.511308884190048</v>
      </c>
    </row>
    <row r="656" spans="1:2">
      <c r="A656">
        <v>2.84433</v>
      </c>
      <c r="B656">
        <v>2.825066826354373</v>
      </c>
    </row>
    <row r="657" spans="1:2">
      <c r="A657">
        <v>6.56208</v>
      </c>
      <c r="B657">
        <v>3.378225373471551</v>
      </c>
    </row>
    <row r="658" spans="1:2">
      <c r="A658">
        <v>2.76333</v>
      </c>
      <c r="B658">
        <v>2.691193451906051</v>
      </c>
    </row>
    <row r="659" spans="1:2">
      <c r="A659">
        <v>2.2716</v>
      </c>
      <c r="B659">
        <v>2.782295394844542</v>
      </c>
    </row>
    <row r="660" spans="1:2">
      <c r="A660">
        <v>4.06</v>
      </c>
      <c r="B660">
        <v>2.576737460906246</v>
      </c>
    </row>
    <row r="661" spans="1:2">
      <c r="A661">
        <v>1.87645</v>
      </c>
      <c r="B661">
        <v>2.345375090318008</v>
      </c>
    </row>
    <row r="662" spans="1:2">
      <c r="A662">
        <v>4.35557</v>
      </c>
      <c r="B662">
        <v>4.776368037498672</v>
      </c>
    </row>
    <row r="663" spans="1:2">
      <c r="A663">
        <v>7.68222</v>
      </c>
      <c r="B663">
        <v>5.75677027723585</v>
      </c>
    </row>
    <row r="664" spans="1:2">
      <c r="A664">
        <v>6.88248</v>
      </c>
      <c r="B664">
        <v>6.08481144343361</v>
      </c>
    </row>
    <row r="665" spans="1:2">
      <c r="A665">
        <v>0.32829</v>
      </c>
      <c r="B665">
        <v>1.300226595823088</v>
      </c>
    </row>
    <row r="666" spans="1:2">
      <c r="A666">
        <v>6.66812</v>
      </c>
      <c r="B666">
        <v>3.964668997504351</v>
      </c>
    </row>
    <row r="667" spans="1:2">
      <c r="A667">
        <v>2.52944</v>
      </c>
      <c r="B667">
        <v>4.110946538518431</v>
      </c>
    </row>
    <row r="668" spans="1:2">
      <c r="A668">
        <v>4.6182</v>
      </c>
      <c r="B668">
        <v>3.269231067708507</v>
      </c>
    </row>
    <row r="669" spans="1:2">
      <c r="A669">
        <v>4.42656</v>
      </c>
      <c r="B669">
        <v>4.695246442801851</v>
      </c>
    </row>
    <row r="670" spans="1:2">
      <c r="A670">
        <v>2.23769</v>
      </c>
      <c r="B670">
        <v>2.697297325922385</v>
      </c>
    </row>
    <row r="671" spans="1:2">
      <c r="A671">
        <v>4.30913</v>
      </c>
      <c r="B671">
        <v>3.886887613856417</v>
      </c>
    </row>
    <row r="672" spans="1:2">
      <c r="A672">
        <v>7.51947</v>
      </c>
      <c r="B672">
        <v>6.21191813869347</v>
      </c>
    </row>
    <row r="673" spans="1:2">
      <c r="A673">
        <v>3.82767</v>
      </c>
      <c r="B673">
        <v>2.726623788876243</v>
      </c>
    </row>
    <row r="674" spans="1:2">
      <c r="A674">
        <v>15.77981</v>
      </c>
      <c r="B674">
        <v>12.25024363823568</v>
      </c>
    </row>
    <row r="675" spans="1:2">
      <c r="A675">
        <v>3.53346</v>
      </c>
      <c r="B675">
        <v>3.205584235401993</v>
      </c>
    </row>
    <row r="676" spans="1:2">
      <c r="A676">
        <v>4.3438</v>
      </c>
      <c r="B676">
        <v>4.001618105013985</v>
      </c>
    </row>
    <row r="677" spans="1:2">
      <c r="A677">
        <v>2.91574</v>
      </c>
      <c r="B677">
        <v>3.08326249821754</v>
      </c>
    </row>
    <row r="678" spans="1:2">
      <c r="A678">
        <v>4.36911</v>
      </c>
      <c r="B678">
        <v>3.731387051193257</v>
      </c>
    </row>
    <row r="679" spans="1:2">
      <c r="A679">
        <v>4.04884</v>
      </c>
      <c r="B679">
        <v>4.727849016411654</v>
      </c>
    </row>
    <row r="680" spans="1:2">
      <c r="A680">
        <v>3.1395</v>
      </c>
      <c r="B680">
        <v>4.523271664454863</v>
      </c>
    </row>
    <row r="681" spans="1:2">
      <c r="A681">
        <v>2.25151</v>
      </c>
      <c r="B681">
        <v>4.348116629828807</v>
      </c>
    </row>
    <row r="682" spans="1:2">
      <c r="A682">
        <v>2.32296</v>
      </c>
      <c r="B682">
        <v>3.163224065378122</v>
      </c>
    </row>
    <row r="683" spans="1:2">
      <c r="A683">
        <v>0.99275</v>
      </c>
      <c r="B683">
        <v>1.118688832698644</v>
      </c>
    </row>
    <row r="684" spans="1:2">
      <c r="A684">
        <v>4.25327</v>
      </c>
      <c r="B684">
        <v>3.244111237473395</v>
      </c>
    </row>
    <row r="685" spans="1:2">
      <c r="A685">
        <v>1.25049</v>
      </c>
      <c r="B685">
        <v>2.379963235803845</v>
      </c>
    </row>
    <row r="686" spans="1:2">
      <c r="A686">
        <v>6.89046</v>
      </c>
      <c r="B686">
        <v>4.956579834823815</v>
      </c>
    </row>
    <row r="687" spans="1:2">
      <c r="A687">
        <v>0.7192699999999999</v>
      </c>
      <c r="B687">
        <v>1.702699337333705</v>
      </c>
    </row>
    <row r="688" spans="1:2">
      <c r="A688">
        <v>2.33577</v>
      </c>
      <c r="B688">
        <v>2.444745154551007</v>
      </c>
    </row>
    <row r="689" spans="1:2">
      <c r="A689">
        <v>4.42015</v>
      </c>
      <c r="B689">
        <v>5.776772680444358</v>
      </c>
    </row>
    <row r="690" spans="1:2">
      <c r="A690">
        <v>6.09235</v>
      </c>
      <c r="B690">
        <v>4.444355668306338</v>
      </c>
    </row>
    <row r="691" spans="1:2">
      <c r="A691">
        <v>5.91372</v>
      </c>
      <c r="B691">
        <v>2.94542757730334</v>
      </c>
    </row>
    <row r="692" spans="1:2">
      <c r="A692">
        <v>2.52384</v>
      </c>
      <c r="B692">
        <v>1.930552892697163</v>
      </c>
    </row>
    <row r="693" spans="1:2">
      <c r="A693">
        <v>5.82082</v>
      </c>
      <c r="B693">
        <v>3.986112770916461</v>
      </c>
    </row>
    <row r="694" spans="1:2">
      <c r="A694">
        <v>1.26537</v>
      </c>
      <c r="B694">
        <v>2.717790020121646</v>
      </c>
    </row>
    <row r="695" spans="1:2">
      <c r="A695">
        <v>3.20931</v>
      </c>
      <c r="B695">
        <v>2.958007901464675</v>
      </c>
    </row>
    <row r="696" spans="1:2">
      <c r="A696">
        <v>1.0794</v>
      </c>
      <c r="B696">
        <v>1.152324358666441</v>
      </c>
    </row>
    <row r="697" spans="1:2">
      <c r="A697">
        <v>3.22753</v>
      </c>
      <c r="B697">
        <v>3.427493990003952</v>
      </c>
    </row>
    <row r="698" spans="1:2">
      <c r="A698">
        <v>3.47489</v>
      </c>
      <c r="B698">
        <v>4.444023732537708</v>
      </c>
    </row>
    <row r="699" spans="1:2">
      <c r="A699">
        <v>3.95057</v>
      </c>
      <c r="B699">
        <v>4.501375159801655</v>
      </c>
    </row>
    <row r="700" spans="1:2">
      <c r="A700">
        <v>2.75578</v>
      </c>
      <c r="B700">
        <v>2.594239060152379</v>
      </c>
    </row>
    <row r="701" spans="1:2">
      <c r="A701">
        <v>3.97108</v>
      </c>
      <c r="B701">
        <v>3.870071243071441</v>
      </c>
    </row>
    <row r="702" spans="1:2">
      <c r="A702">
        <v>5.67404</v>
      </c>
      <c r="B702">
        <v>4.175231234901483</v>
      </c>
    </row>
    <row r="703" spans="1:2">
      <c r="A703">
        <v>3.72476</v>
      </c>
      <c r="B703">
        <v>3.140514694281691</v>
      </c>
    </row>
    <row r="704" spans="1:2">
      <c r="A704">
        <v>5.79963</v>
      </c>
      <c r="B704">
        <v>4.611264027425545</v>
      </c>
    </row>
    <row r="705" spans="1:2">
      <c r="A705">
        <v>5.95786</v>
      </c>
      <c r="B705">
        <v>5.347859060027437</v>
      </c>
    </row>
    <row r="706" spans="1:2">
      <c r="A706">
        <v>3.08167</v>
      </c>
      <c r="B706">
        <v>4.74680484148548</v>
      </c>
    </row>
    <row r="707" spans="1:2">
      <c r="A707">
        <v>3.32293</v>
      </c>
      <c r="B707">
        <v>3.157788683814621</v>
      </c>
    </row>
    <row r="708" spans="1:2">
      <c r="A708">
        <v>1.37395</v>
      </c>
      <c r="B708">
        <v>7.075788115276071</v>
      </c>
    </row>
    <row r="709" spans="1:2">
      <c r="A709">
        <v>3.57686</v>
      </c>
      <c r="B709">
        <v>3.375996077920318</v>
      </c>
    </row>
    <row r="710" spans="1:2">
      <c r="A710">
        <v>2.69619</v>
      </c>
      <c r="B710">
        <v>2.390348447340682</v>
      </c>
    </row>
    <row r="711" spans="1:2">
      <c r="A711">
        <v>3.77654</v>
      </c>
      <c r="B711">
        <v>3.708847039614688</v>
      </c>
    </row>
    <row r="712" spans="1:2">
      <c r="A712">
        <v>2.57749</v>
      </c>
      <c r="B712">
        <v>3.594652915307956</v>
      </c>
    </row>
    <row r="713" spans="1:2">
      <c r="A713">
        <v>0.2764899999999999</v>
      </c>
      <c r="B713">
        <v>3.690077132339523</v>
      </c>
    </row>
    <row r="714" spans="1:2">
      <c r="A714">
        <v>2.92206</v>
      </c>
      <c r="B714">
        <v>2.248250080143195</v>
      </c>
    </row>
    <row r="715" spans="1:2">
      <c r="A715">
        <v>5.27541</v>
      </c>
      <c r="B715">
        <v>4.934240433185727</v>
      </c>
    </row>
    <row r="716" spans="1:2">
      <c r="A716">
        <v>1.98551</v>
      </c>
      <c r="B716">
        <v>2.743310744403933</v>
      </c>
    </row>
    <row r="717" spans="1:2">
      <c r="A717">
        <v>4.84416</v>
      </c>
      <c r="B717">
        <v>3.367053154845946</v>
      </c>
    </row>
    <row r="718" spans="1:2">
      <c r="A718">
        <v>1.57125</v>
      </c>
      <c r="B718">
        <v>3.400378220454022</v>
      </c>
    </row>
    <row r="719" spans="1:2">
      <c r="A719">
        <v>2.55747</v>
      </c>
      <c r="B719">
        <v>2.437965442010929</v>
      </c>
    </row>
    <row r="720" spans="1:2">
      <c r="A720">
        <v>5.06699</v>
      </c>
      <c r="B720">
        <v>3.391411600376714</v>
      </c>
    </row>
    <row r="721" spans="1:2">
      <c r="A721">
        <v>2.59426</v>
      </c>
      <c r="B721">
        <v>2.097360598796397</v>
      </c>
    </row>
    <row r="722" spans="1:2">
      <c r="A722">
        <v>3.81612</v>
      </c>
      <c r="B722">
        <v>3.050134917507684</v>
      </c>
    </row>
    <row r="723" spans="1:2">
      <c r="A723">
        <v>1.02637</v>
      </c>
      <c r="B723">
        <v>2.725905769687273</v>
      </c>
    </row>
    <row r="724" spans="1:2">
      <c r="A724">
        <v>1.05758</v>
      </c>
      <c r="B724">
        <v>1.78285018430524</v>
      </c>
    </row>
    <row r="725" spans="1:2">
      <c r="A725">
        <v>0.1314899999999999</v>
      </c>
      <c r="B725">
        <v>1.162419992827396</v>
      </c>
    </row>
    <row r="726" spans="1:2">
      <c r="A726">
        <v>2.92968</v>
      </c>
      <c r="B726">
        <v>2.787419516274475</v>
      </c>
    </row>
    <row r="727" spans="1:2">
      <c r="A727">
        <v>3.34065</v>
      </c>
      <c r="B727">
        <v>3.664899022287815</v>
      </c>
    </row>
    <row r="728" spans="1:2">
      <c r="A728">
        <v>8.97458</v>
      </c>
      <c r="B728">
        <v>7.202230109603567</v>
      </c>
    </row>
    <row r="729" spans="1:2">
      <c r="A729">
        <v>2.10578</v>
      </c>
      <c r="B729">
        <v>2.29096819339642</v>
      </c>
    </row>
    <row r="730" spans="1:2">
      <c r="A730">
        <v>4.26731</v>
      </c>
      <c r="B730">
        <v>3.639003174449046</v>
      </c>
    </row>
    <row r="731" spans="1:2">
      <c r="A731">
        <v>6.67304</v>
      </c>
      <c r="B731">
        <v>5.010251650714319</v>
      </c>
    </row>
    <row r="732" spans="1:2">
      <c r="A732">
        <v>2.32878</v>
      </c>
      <c r="B732">
        <v>2.98756321822439</v>
      </c>
    </row>
    <row r="733" spans="1:2">
      <c r="A733">
        <v>2.34265</v>
      </c>
      <c r="B733">
        <v>3.272902088918386</v>
      </c>
    </row>
    <row r="734" spans="1:2">
      <c r="A734">
        <v>1.69879</v>
      </c>
      <c r="B734">
        <v>1.874223694897382</v>
      </c>
    </row>
    <row r="735" spans="1:2">
      <c r="A735">
        <v>3.88171</v>
      </c>
      <c r="B735">
        <v>3.047373505755516</v>
      </c>
    </row>
    <row r="736" spans="1:2">
      <c r="A736">
        <v>1.18052</v>
      </c>
      <c r="B736">
        <v>3.100844193333598</v>
      </c>
    </row>
    <row r="737" spans="1:2">
      <c r="A737">
        <v>6.14002</v>
      </c>
      <c r="B737">
        <v>4.868716561276629</v>
      </c>
    </row>
    <row r="738" spans="1:2">
      <c r="A738">
        <v>2.28615</v>
      </c>
      <c r="B738">
        <v>2.781795032627542</v>
      </c>
    </row>
    <row r="739" spans="1:2">
      <c r="A739">
        <v>1.9903</v>
      </c>
      <c r="B739">
        <v>3.379077339969619</v>
      </c>
    </row>
    <row r="740" spans="1:2">
      <c r="A740">
        <v>4.04583</v>
      </c>
      <c r="B740">
        <v>4.430202218605077</v>
      </c>
    </row>
    <row r="741" spans="1:2">
      <c r="A741">
        <v>7.86816</v>
      </c>
      <c r="B741">
        <v>6.213252042988755</v>
      </c>
    </row>
    <row r="742" spans="1:2">
      <c r="A742">
        <v>5.52842</v>
      </c>
      <c r="B742">
        <v>5.300343251559728</v>
      </c>
    </row>
    <row r="743" spans="1:2">
      <c r="A743">
        <v>2.63394</v>
      </c>
      <c r="B743">
        <v>4.022877723092026</v>
      </c>
    </row>
    <row r="744" spans="1:2">
      <c r="A744">
        <v>4.66311</v>
      </c>
      <c r="B744">
        <v>2.585867856895098</v>
      </c>
    </row>
    <row r="745" spans="1:2">
      <c r="A745">
        <v>4.64284</v>
      </c>
      <c r="B745">
        <v>3.532870889026261</v>
      </c>
    </row>
    <row r="746" spans="1:2">
      <c r="A746">
        <v>8.53566</v>
      </c>
      <c r="B746">
        <v>6.799194090333154</v>
      </c>
    </row>
    <row r="747" spans="1:2">
      <c r="A747">
        <v>4.2854</v>
      </c>
      <c r="B747">
        <v>3.849014115883492</v>
      </c>
    </row>
    <row r="748" spans="1:2">
      <c r="A748">
        <v>7.85135</v>
      </c>
      <c r="B748">
        <v>5.629225661361726</v>
      </c>
    </row>
    <row r="749" spans="1:2">
      <c r="A749">
        <v>2.0986</v>
      </c>
      <c r="B749">
        <v>2.994612187960332</v>
      </c>
    </row>
    <row r="750" spans="1:2">
      <c r="A750">
        <v>2.09427</v>
      </c>
      <c r="B750">
        <v>2.378007285181481</v>
      </c>
    </row>
    <row r="751" spans="1:2">
      <c r="A751">
        <v>6.68641</v>
      </c>
      <c r="B751">
        <v>5.689214861265022</v>
      </c>
    </row>
    <row r="752" spans="1:2">
      <c r="A752">
        <v>3.90911</v>
      </c>
      <c r="B752">
        <v>3.240918658752801</v>
      </c>
    </row>
    <row r="753" spans="1:2">
      <c r="A753">
        <v>3.98005</v>
      </c>
      <c r="B753">
        <v>2.752599851069951</v>
      </c>
    </row>
    <row r="754" spans="1:2">
      <c r="A754">
        <v>4.31436</v>
      </c>
      <c r="B754">
        <v>4.58992440234134</v>
      </c>
    </row>
    <row r="755" spans="1:2">
      <c r="A755">
        <v>0.7057500000000001</v>
      </c>
      <c r="B755">
        <v>2.534126932046352</v>
      </c>
    </row>
    <row r="756" spans="1:2">
      <c r="A756">
        <v>3.28415</v>
      </c>
      <c r="B756">
        <v>3.581401906721017</v>
      </c>
    </row>
    <row r="757" spans="1:2">
      <c r="A757">
        <v>4.24726</v>
      </c>
      <c r="B757">
        <v>4.351175498210333</v>
      </c>
    </row>
    <row r="758" spans="1:2">
      <c r="A758">
        <v>5.70152</v>
      </c>
      <c r="B758">
        <v>4.809842068391458</v>
      </c>
    </row>
    <row r="759" spans="1:2">
      <c r="A759">
        <v>6.49514</v>
      </c>
      <c r="B759">
        <v>4.414216694364302</v>
      </c>
    </row>
    <row r="760" spans="1:2">
      <c r="A760">
        <v>2.23833</v>
      </c>
      <c r="B760">
        <v>1.955881908225696</v>
      </c>
    </row>
    <row r="761" spans="1:2">
      <c r="A761">
        <v>6.55507</v>
      </c>
      <c r="B761">
        <v>5.243317598843648</v>
      </c>
    </row>
    <row r="762" spans="1:2">
      <c r="A762">
        <v>1.463</v>
      </c>
      <c r="B762">
        <v>2.052099560158077</v>
      </c>
    </row>
    <row r="763" spans="1:2">
      <c r="A763">
        <v>2.61353</v>
      </c>
      <c r="B763">
        <v>2.782915071471327</v>
      </c>
    </row>
    <row r="764" spans="1:2">
      <c r="A764">
        <v>2.112</v>
      </c>
      <c r="B764">
        <v>3.276923351831663</v>
      </c>
    </row>
    <row r="765" spans="1:2">
      <c r="A765">
        <v>3.50807</v>
      </c>
      <c r="B765">
        <v>2.77604554729012</v>
      </c>
    </row>
    <row r="766" spans="1:2">
      <c r="A766">
        <v>2.56191</v>
      </c>
      <c r="B766">
        <v>2.722687953658551</v>
      </c>
    </row>
    <row r="767" spans="1:2">
      <c r="A767">
        <v>3.67371</v>
      </c>
      <c r="B767">
        <v>3.661408824020967</v>
      </c>
    </row>
    <row r="768" spans="1:2">
      <c r="A768">
        <v>4.44678</v>
      </c>
      <c r="B768">
        <v>3.431046466956642</v>
      </c>
    </row>
    <row r="769" spans="1:2">
      <c r="A769">
        <v>0.9160699999999999</v>
      </c>
      <c r="B769">
        <v>0.9465426657779186</v>
      </c>
    </row>
    <row r="770" spans="1:2">
      <c r="A770">
        <v>0.8108499999999998</v>
      </c>
      <c r="B770">
        <v>2.99258514632916</v>
      </c>
    </row>
    <row r="771" spans="1:2">
      <c r="A771">
        <v>2.94035</v>
      </c>
      <c r="B771">
        <v>3.257769005115737</v>
      </c>
    </row>
    <row r="772" spans="1:2">
      <c r="A772">
        <v>4.18492</v>
      </c>
      <c r="B772">
        <v>2.945091020619137</v>
      </c>
    </row>
    <row r="773" spans="1:2">
      <c r="A773">
        <v>3.00435</v>
      </c>
      <c r="B773">
        <v>4.079919045451297</v>
      </c>
    </row>
    <row r="774" spans="1:2">
      <c r="A774">
        <v>0.9980500000000001</v>
      </c>
      <c r="B774">
        <v>2.504101644475902</v>
      </c>
    </row>
    <row r="775" spans="1:2">
      <c r="A775">
        <v>1.91154</v>
      </c>
      <c r="B775">
        <v>1.585932355365044</v>
      </c>
    </row>
    <row r="776" spans="1:2">
      <c r="A776">
        <v>4.30062</v>
      </c>
      <c r="B776">
        <v>4.589288374782529</v>
      </c>
    </row>
    <row r="777" spans="1:2">
      <c r="A777">
        <v>3.70601</v>
      </c>
      <c r="B777">
        <v>3.571696799168451</v>
      </c>
    </row>
    <row r="778" spans="1:2">
      <c r="A778">
        <v>6.95664</v>
      </c>
      <c r="B778">
        <v>6.085935392282879</v>
      </c>
    </row>
    <row r="779" spans="1:2">
      <c r="A779">
        <v>2.46245</v>
      </c>
      <c r="B779">
        <v>2.969887623734198</v>
      </c>
    </row>
    <row r="780" spans="1:2">
      <c r="A780">
        <v>3.50278</v>
      </c>
      <c r="B780">
        <v>3.207740070244124</v>
      </c>
    </row>
    <row r="781" spans="1:2">
      <c r="A781">
        <v>2.28746</v>
      </c>
      <c r="B781">
        <v>3.567172893201642</v>
      </c>
    </row>
    <row r="782" spans="1:2">
      <c r="A782">
        <v>2.84944</v>
      </c>
      <c r="B782">
        <v>3.186316498527018</v>
      </c>
    </row>
    <row r="783" spans="1:2">
      <c r="A783">
        <v>2.42182</v>
      </c>
      <c r="B783">
        <v>4.588559691942238</v>
      </c>
    </row>
    <row r="784" spans="1:2">
      <c r="A784">
        <v>1.7893</v>
      </c>
      <c r="B784">
        <v>2.333631329602833</v>
      </c>
    </row>
    <row r="785" spans="1:2">
      <c r="A785">
        <v>6.06802</v>
      </c>
      <c r="B785">
        <v>5.075288312243047</v>
      </c>
    </row>
    <row r="786" spans="1:2">
      <c r="A786">
        <v>2.67664</v>
      </c>
      <c r="B786">
        <v>3.466963688473415</v>
      </c>
    </row>
    <row r="787" spans="1:2">
      <c r="A787">
        <v>1.33964</v>
      </c>
      <c r="B787">
        <v>3.191155722739149</v>
      </c>
    </row>
    <row r="788" spans="1:2">
      <c r="A788">
        <v>3.62356</v>
      </c>
      <c r="B788">
        <v>3.697851200744062</v>
      </c>
    </row>
    <row r="789" spans="1:2">
      <c r="A789">
        <v>6.47817</v>
      </c>
      <c r="B789">
        <v>4.287521023620372</v>
      </c>
    </row>
    <row r="790" spans="1:2">
      <c r="A790">
        <v>2.57822</v>
      </c>
      <c r="B790">
        <v>3.90473486351163</v>
      </c>
    </row>
    <row r="791" spans="1:2">
      <c r="A791">
        <v>4.68993</v>
      </c>
      <c r="B791">
        <v>4.41265547656835</v>
      </c>
    </row>
    <row r="792" spans="1:2">
      <c r="A792">
        <v>0.1270500000000001</v>
      </c>
      <c r="B792">
        <v>3.054756958687903</v>
      </c>
    </row>
    <row r="793" spans="1:2">
      <c r="A793">
        <v>1.2399</v>
      </c>
      <c r="B793">
        <v>1.505010407917962</v>
      </c>
    </row>
    <row r="794" spans="1:2">
      <c r="A794">
        <v>3.07059</v>
      </c>
      <c r="B794">
        <v>3.022064454951957</v>
      </c>
    </row>
    <row r="795" spans="1:2">
      <c r="A795">
        <v>4.95214</v>
      </c>
      <c r="B795">
        <v>3.383458382629976</v>
      </c>
    </row>
    <row r="796" spans="1:2">
      <c r="A796">
        <v>3.34071</v>
      </c>
      <c r="B796">
        <v>3.976061450150996</v>
      </c>
    </row>
    <row r="797" spans="1:2">
      <c r="A797">
        <v>3.10469</v>
      </c>
      <c r="B797">
        <v>3.615593142218296</v>
      </c>
    </row>
    <row r="798" spans="1:2">
      <c r="A798">
        <v>3.33075</v>
      </c>
      <c r="B798">
        <v>4.198257079472128</v>
      </c>
    </row>
    <row r="799" spans="1:2">
      <c r="A799">
        <v>1.10558</v>
      </c>
      <c r="B799">
        <v>2.810095059899214</v>
      </c>
    </row>
    <row r="800" spans="1:2">
      <c r="A800">
        <v>3.40583</v>
      </c>
      <c r="B800">
        <v>3.071667673165819</v>
      </c>
    </row>
    <row r="801" spans="1:2">
      <c r="A801">
        <v>1.79545</v>
      </c>
      <c r="B801">
        <v>2.155601196853022</v>
      </c>
    </row>
    <row r="802" spans="1:2">
      <c r="A802">
        <v>2.68041</v>
      </c>
      <c r="B802">
        <v>2.636451005422884</v>
      </c>
    </row>
    <row r="803" spans="1:2">
      <c r="A803">
        <v>6.84238</v>
      </c>
      <c r="B803">
        <v>4.755099029483218</v>
      </c>
    </row>
    <row r="804" spans="1:2">
      <c r="A804">
        <v>0.94191</v>
      </c>
      <c r="B804">
        <v>1.172357331008737</v>
      </c>
    </row>
    <row r="805" spans="1:2">
      <c r="A805">
        <v>2.37727</v>
      </c>
      <c r="B805">
        <v>2.354915740670195</v>
      </c>
    </row>
    <row r="806" spans="1:2">
      <c r="A806">
        <v>0.63002</v>
      </c>
      <c r="B806">
        <v>0.6741797407092798</v>
      </c>
    </row>
    <row r="807" spans="1:2">
      <c r="A807">
        <v>5.99662</v>
      </c>
      <c r="B807">
        <v>3.239060576752565</v>
      </c>
    </row>
    <row r="808" spans="1:2">
      <c r="A808">
        <v>3.08116</v>
      </c>
      <c r="B808">
        <v>3.395827062933836</v>
      </c>
    </row>
    <row r="809" spans="1:2">
      <c r="A809">
        <v>5.20174</v>
      </c>
      <c r="B809">
        <v>5.557682987676834</v>
      </c>
    </row>
    <row r="810" spans="1:2">
      <c r="A810">
        <v>1.9204</v>
      </c>
      <c r="B810">
        <v>3.264592142413695</v>
      </c>
    </row>
    <row r="811" spans="1:2">
      <c r="A811">
        <v>7.8451</v>
      </c>
      <c r="B811">
        <v>6.219114681515197</v>
      </c>
    </row>
    <row r="812" spans="1:2">
      <c r="A812">
        <v>3.18697</v>
      </c>
      <c r="B812">
        <v>2.926108595659514</v>
      </c>
    </row>
    <row r="813" spans="1:2">
      <c r="A813">
        <v>5.40316</v>
      </c>
      <c r="B813">
        <v>5.966010547702925</v>
      </c>
    </row>
    <row r="814" spans="1:2">
      <c r="A814">
        <v>5.21483</v>
      </c>
      <c r="B814">
        <v>4.317939681439564</v>
      </c>
    </row>
    <row r="815" spans="1:2">
      <c r="A815">
        <v>1.99137</v>
      </c>
      <c r="B815">
        <v>2.383623711847416</v>
      </c>
    </row>
    <row r="816" spans="1:2">
      <c r="A816">
        <v>4.54005</v>
      </c>
      <c r="B816">
        <v>4.493786787036376</v>
      </c>
    </row>
    <row r="817" spans="1:2">
      <c r="A817">
        <v>1.58816</v>
      </c>
      <c r="B817">
        <v>3.177888540947705</v>
      </c>
    </row>
    <row r="818" spans="1:2">
      <c r="A818">
        <v>4.15074</v>
      </c>
      <c r="B818">
        <v>3.216858676974016</v>
      </c>
    </row>
    <row r="819" spans="1:2">
      <c r="A819">
        <v>8.605270000000001</v>
      </c>
      <c r="B819">
        <v>6.345507149106557</v>
      </c>
    </row>
    <row r="820" spans="1:2">
      <c r="A820">
        <v>1.20125</v>
      </c>
      <c r="B820">
        <v>2.035338196041168</v>
      </c>
    </row>
    <row r="821" spans="1:2">
      <c r="A821">
        <v>0.52014</v>
      </c>
      <c r="B821">
        <v>0.5024513519503211</v>
      </c>
    </row>
    <row r="822" spans="1:2">
      <c r="A822">
        <v>1.16329</v>
      </c>
      <c r="B822">
        <v>2.294454259498381</v>
      </c>
    </row>
    <row r="823" spans="1:2">
      <c r="A823">
        <v>5.99334</v>
      </c>
      <c r="B823">
        <v>4.032140022523473</v>
      </c>
    </row>
    <row r="824" spans="1:2">
      <c r="A824">
        <v>5.31941</v>
      </c>
      <c r="B824">
        <v>4.50884042663668</v>
      </c>
    </row>
    <row r="825" spans="1:2">
      <c r="A825">
        <v>6.73684</v>
      </c>
      <c r="B825">
        <v>5.543242508027507</v>
      </c>
    </row>
    <row r="826" spans="1:2">
      <c r="A826">
        <v>1.0253</v>
      </c>
      <c r="B826">
        <v>3.39209673997411</v>
      </c>
    </row>
    <row r="827" spans="1:2">
      <c r="A827">
        <v>2.43141</v>
      </c>
      <c r="B827">
        <v>2.424842515724861</v>
      </c>
    </row>
    <row r="828" spans="1:2">
      <c r="A828">
        <v>1.38979</v>
      </c>
      <c r="B828">
        <v>2.796474378066468</v>
      </c>
    </row>
    <row r="829" spans="1:2">
      <c r="A829">
        <v>2.85482</v>
      </c>
      <c r="B829">
        <v>2.914075020598427</v>
      </c>
    </row>
    <row r="830" spans="1:2">
      <c r="A830">
        <v>5.03566</v>
      </c>
      <c r="B830">
        <v>3.429936321611583</v>
      </c>
    </row>
    <row r="831" spans="1:2">
      <c r="A831">
        <v>3.6384</v>
      </c>
      <c r="B831">
        <v>2.60566077859765</v>
      </c>
    </row>
    <row r="832" spans="1:2">
      <c r="A832">
        <v>6.09035</v>
      </c>
      <c r="B832">
        <v>5.784508567052916</v>
      </c>
    </row>
    <row r="833" spans="1:2">
      <c r="A833">
        <v>0.56968</v>
      </c>
      <c r="B833">
        <v>1.411853697854863</v>
      </c>
    </row>
    <row r="834" spans="1:2">
      <c r="A834">
        <v>0.7071399999999999</v>
      </c>
      <c r="B834">
        <v>2.676389341746665</v>
      </c>
    </row>
    <row r="835" spans="1:2">
      <c r="A835">
        <v>6.74656</v>
      </c>
      <c r="B835">
        <v>5.801538655183124</v>
      </c>
    </row>
    <row r="836" spans="1:2">
      <c r="A836">
        <v>2.48963</v>
      </c>
      <c r="B836">
        <v>2.066113493754552</v>
      </c>
    </row>
    <row r="837" spans="1:2">
      <c r="A837">
        <v>2.25801</v>
      </c>
      <c r="B837">
        <v>1.946578227902871</v>
      </c>
    </row>
    <row r="838" spans="1:2">
      <c r="A838">
        <v>3.4439</v>
      </c>
      <c r="B838">
        <v>4.334597845108687</v>
      </c>
    </row>
    <row r="839" spans="1:2">
      <c r="A839">
        <v>2.41213</v>
      </c>
      <c r="B839">
        <v>5.037319078378259</v>
      </c>
    </row>
    <row r="840" spans="1:2">
      <c r="A840">
        <v>2.90298</v>
      </c>
      <c r="B840">
        <v>2.634594463727839</v>
      </c>
    </row>
    <row r="841" spans="1:2">
      <c r="A841">
        <v>4.18207</v>
      </c>
      <c r="B841">
        <v>4.233087586055495</v>
      </c>
    </row>
    <row r="842" spans="1:2">
      <c r="A842">
        <v>1.89732</v>
      </c>
      <c r="B842">
        <v>1.64386749905382</v>
      </c>
    </row>
    <row r="843" spans="1:2">
      <c r="A843">
        <v>4.62829</v>
      </c>
      <c r="B843">
        <v>4.967109598078563</v>
      </c>
    </row>
    <row r="844" spans="1:2">
      <c r="A844">
        <v>4.64016</v>
      </c>
      <c r="B844">
        <v>3.105539813707935</v>
      </c>
    </row>
    <row r="845" spans="1:2">
      <c r="A845">
        <v>2.28544</v>
      </c>
      <c r="B845">
        <v>4.551431523954166</v>
      </c>
    </row>
    <row r="846" spans="1:2">
      <c r="A846">
        <v>5.07583</v>
      </c>
      <c r="B846">
        <v>3.375858220605736</v>
      </c>
    </row>
    <row r="847" spans="1:2">
      <c r="A847">
        <v>5.01028</v>
      </c>
      <c r="B847">
        <v>3.187391394580209</v>
      </c>
    </row>
    <row r="848" spans="1:2">
      <c r="A848">
        <v>2.04297</v>
      </c>
      <c r="B848">
        <v>3.009340526952828</v>
      </c>
    </row>
    <row r="849" spans="1:2">
      <c r="A849">
        <v>2.82279</v>
      </c>
      <c r="B849">
        <v>2.213249606806268</v>
      </c>
    </row>
    <row r="850" spans="1:2">
      <c r="A850">
        <v>4.11964</v>
      </c>
      <c r="B850">
        <v>3.011972730796486</v>
      </c>
    </row>
    <row r="851" spans="1:2">
      <c r="A851">
        <v>5.58486</v>
      </c>
      <c r="B851">
        <v>4.168388962273653</v>
      </c>
    </row>
    <row r="852" spans="1:2">
      <c r="A852">
        <v>2.14915</v>
      </c>
      <c r="B852">
        <v>3.807325459680327</v>
      </c>
    </row>
    <row r="853" spans="1:2">
      <c r="A853">
        <v>1.6001</v>
      </c>
      <c r="B853">
        <v>2.540908777316695</v>
      </c>
    </row>
    <row r="854" spans="1:2">
      <c r="A854">
        <v>6.05973</v>
      </c>
      <c r="B854">
        <v>4.079748604757678</v>
      </c>
    </row>
    <row r="855" spans="1:2">
      <c r="A855">
        <v>3.83668</v>
      </c>
      <c r="B855">
        <v>3.860550972141779</v>
      </c>
    </row>
    <row r="856" spans="1:2">
      <c r="A856">
        <v>7.18338</v>
      </c>
      <c r="B856">
        <v>4.555937449819998</v>
      </c>
    </row>
    <row r="857" spans="1:2">
      <c r="A857">
        <v>3.84261</v>
      </c>
      <c r="B857">
        <v>3.589124789599213</v>
      </c>
    </row>
    <row r="858" spans="1:2">
      <c r="A858">
        <v>1.37343</v>
      </c>
      <c r="B858">
        <v>4.46592728704929</v>
      </c>
    </row>
    <row r="859" spans="1:2">
      <c r="A859">
        <v>2.8255</v>
      </c>
      <c r="B859">
        <v>3.49250449596569</v>
      </c>
    </row>
    <row r="860" spans="1:2">
      <c r="A860">
        <v>4.50516</v>
      </c>
      <c r="B860">
        <v>3.231855325282258</v>
      </c>
    </row>
    <row r="861" spans="1:2">
      <c r="A861">
        <v>1.67423</v>
      </c>
      <c r="B861">
        <v>2.683355194244808</v>
      </c>
    </row>
    <row r="862" spans="1:2">
      <c r="A862">
        <v>8.73705</v>
      </c>
      <c r="B862">
        <v>10.14573650446505</v>
      </c>
    </row>
    <row r="863" spans="1:2">
      <c r="A863">
        <v>2.44717</v>
      </c>
      <c r="B863">
        <v>3.522780023887147</v>
      </c>
    </row>
    <row r="864" spans="1:2">
      <c r="A864">
        <v>0.5572599999999999</v>
      </c>
      <c r="B864">
        <v>0.3898562273485977</v>
      </c>
    </row>
    <row r="865" spans="1:2">
      <c r="A865">
        <v>2.27753</v>
      </c>
      <c r="B865">
        <v>2.947833652496478</v>
      </c>
    </row>
    <row r="866" spans="1:2">
      <c r="A866">
        <v>3.81457</v>
      </c>
      <c r="B866">
        <v>3.3976091071759</v>
      </c>
    </row>
    <row r="867" spans="1:2">
      <c r="A867">
        <v>2.79251</v>
      </c>
      <c r="B867">
        <v>3.134482622184254</v>
      </c>
    </row>
    <row r="868" spans="1:2">
      <c r="A868">
        <v>2.44682</v>
      </c>
      <c r="B868">
        <v>4.062019632768371</v>
      </c>
    </row>
    <row r="869" spans="1:2">
      <c r="A869">
        <v>1.43088</v>
      </c>
      <c r="B869">
        <v>2.42812407669148</v>
      </c>
    </row>
    <row r="870" spans="1:2">
      <c r="A870">
        <v>3.70669</v>
      </c>
      <c r="B870">
        <v>3.05189163557786</v>
      </c>
    </row>
    <row r="871" spans="1:2">
      <c r="A871">
        <v>5.00784</v>
      </c>
      <c r="B871">
        <v>3.830156485265582</v>
      </c>
    </row>
    <row r="872" spans="1:2">
      <c r="A872">
        <v>6.98225</v>
      </c>
      <c r="B872">
        <v>4.756993249412932</v>
      </c>
    </row>
    <row r="873" spans="1:2">
      <c r="A873">
        <v>2.711</v>
      </c>
      <c r="B873">
        <v>3.119316125607465</v>
      </c>
    </row>
    <row r="874" spans="1:2">
      <c r="A874">
        <v>3.10737</v>
      </c>
      <c r="B874">
        <v>3.07662964785316</v>
      </c>
    </row>
    <row r="875" spans="1:2">
      <c r="A875">
        <v>4.66053</v>
      </c>
      <c r="B875">
        <v>3.240920436028021</v>
      </c>
    </row>
    <row r="876" spans="1:2">
      <c r="A876">
        <v>2.50331</v>
      </c>
      <c r="B876">
        <v>3.87038516911784</v>
      </c>
    </row>
    <row r="877" spans="1:2">
      <c r="A877">
        <v>2.68338</v>
      </c>
      <c r="B877">
        <v>3.297510952527683</v>
      </c>
    </row>
    <row r="878" spans="1:2">
      <c r="A878">
        <v>2.74793</v>
      </c>
      <c r="B878">
        <v>3.615070238227253</v>
      </c>
    </row>
    <row r="879" spans="1:2">
      <c r="A879">
        <v>3.0609</v>
      </c>
      <c r="B879">
        <v>2.745427479191219</v>
      </c>
    </row>
    <row r="880" spans="1:2">
      <c r="A880">
        <v>1.3136</v>
      </c>
      <c r="B880">
        <v>1.905412979252063</v>
      </c>
    </row>
    <row r="881" spans="1:2">
      <c r="A881">
        <v>3.1532</v>
      </c>
      <c r="B881">
        <v>3.221810165737558</v>
      </c>
    </row>
    <row r="882" spans="1:2">
      <c r="A882">
        <v>6.64132</v>
      </c>
      <c r="B882">
        <v>5.891597693022389</v>
      </c>
    </row>
    <row r="883" spans="1:2">
      <c r="A883">
        <v>0.5270099999999998</v>
      </c>
      <c r="B883">
        <v>0.3944425452968909</v>
      </c>
    </row>
    <row r="884" spans="1:2">
      <c r="A884">
        <v>3.49038</v>
      </c>
      <c r="B884">
        <v>4.093496539496192</v>
      </c>
    </row>
    <row r="885" spans="1:2">
      <c r="A885">
        <v>4.09632</v>
      </c>
      <c r="B885">
        <v>5.151418725696408</v>
      </c>
    </row>
    <row r="886" spans="1:2">
      <c r="A886">
        <v>5.97196</v>
      </c>
      <c r="B886">
        <v>4.962948878303006</v>
      </c>
    </row>
    <row r="887" spans="1:2">
      <c r="A887">
        <v>5.88265</v>
      </c>
      <c r="B887">
        <v>4.36273430381759</v>
      </c>
    </row>
    <row r="888" spans="1:2">
      <c r="A888">
        <v>5.21452</v>
      </c>
      <c r="B888">
        <v>3.90652534981099</v>
      </c>
    </row>
    <row r="889" spans="1:2">
      <c r="A889">
        <v>1.72512</v>
      </c>
      <c r="B889">
        <v>2.610710135983319</v>
      </c>
    </row>
    <row r="890" spans="1:2">
      <c r="A890">
        <v>6.33546</v>
      </c>
      <c r="B890">
        <v>5.59404248413216</v>
      </c>
    </row>
    <row r="891" spans="1:2">
      <c r="A891">
        <v>0.001510000000000122</v>
      </c>
      <c r="B891">
        <v>2.266763600657216</v>
      </c>
    </row>
    <row r="892" spans="1:2">
      <c r="A892">
        <v>0.8004199999999999</v>
      </c>
      <c r="B892">
        <v>1.164035180547535</v>
      </c>
    </row>
    <row r="893" spans="1:2">
      <c r="A893">
        <v>10.40158</v>
      </c>
      <c r="B893">
        <v>6.840643939989228</v>
      </c>
    </row>
    <row r="894" spans="1:2">
      <c r="A894">
        <v>2.67376</v>
      </c>
      <c r="B894">
        <v>2.098811092346129</v>
      </c>
    </row>
    <row r="895" spans="1:2">
      <c r="A895">
        <v>1.4477</v>
      </c>
      <c r="B895">
        <v>3.892220476260965</v>
      </c>
    </row>
    <row r="896" spans="1:2">
      <c r="A896">
        <v>4.71146</v>
      </c>
      <c r="B896">
        <v>4.895502705515714</v>
      </c>
    </row>
    <row r="897" spans="1:2">
      <c r="A897">
        <v>4.76454</v>
      </c>
      <c r="B897">
        <v>4.130160186984205</v>
      </c>
    </row>
    <row r="898" spans="1:2">
      <c r="A898">
        <v>7.62942</v>
      </c>
      <c r="B898">
        <v>4.519098089055213</v>
      </c>
    </row>
    <row r="899" spans="1:2">
      <c r="A899">
        <v>0.7623100000000003</v>
      </c>
      <c r="B899">
        <v>2.703312217692694</v>
      </c>
    </row>
    <row r="900" spans="1:2">
      <c r="A900">
        <v>6.2478</v>
      </c>
      <c r="B900">
        <v>4.619762246618563</v>
      </c>
    </row>
    <row r="901" spans="1:2">
      <c r="A901">
        <v>3.82424</v>
      </c>
      <c r="B901">
        <v>4.627960224784379</v>
      </c>
    </row>
    <row r="902" spans="1:2">
      <c r="A902">
        <v>9.032400000000001</v>
      </c>
      <c r="B902">
        <v>5.99499245623409</v>
      </c>
    </row>
    <row r="903" spans="1:2">
      <c r="A903">
        <v>7.81222</v>
      </c>
      <c r="B903">
        <v>5.897339239863827</v>
      </c>
    </row>
    <row r="904" spans="1:2">
      <c r="A904">
        <v>2.52324</v>
      </c>
      <c r="B904">
        <v>2.480200373374283</v>
      </c>
    </row>
    <row r="905" spans="1:2">
      <c r="A905">
        <v>5.07694</v>
      </c>
      <c r="B905">
        <v>4.424471631627497</v>
      </c>
    </row>
    <row r="906" spans="1:2">
      <c r="A906">
        <v>4.34526</v>
      </c>
      <c r="B906">
        <v>4.063090322603541</v>
      </c>
    </row>
    <row r="907" spans="1:2">
      <c r="A907">
        <v>3.12688</v>
      </c>
      <c r="B907">
        <v>4.27233319974094</v>
      </c>
    </row>
    <row r="908" spans="1:2">
      <c r="A908">
        <v>2.92304</v>
      </c>
      <c r="B908">
        <v>4.573626551601864</v>
      </c>
    </row>
    <row r="909" spans="1:2">
      <c r="A909">
        <v>0.5789900000000001</v>
      </c>
      <c r="B909">
        <v>0.9658751547134177</v>
      </c>
    </row>
    <row r="910" spans="1:2">
      <c r="A910">
        <v>1.46814</v>
      </c>
      <c r="B910">
        <v>1.779443029223058</v>
      </c>
    </row>
    <row r="911" spans="1:2">
      <c r="A911">
        <v>3.17716</v>
      </c>
      <c r="B911">
        <v>4.590182699673345</v>
      </c>
    </row>
    <row r="912" spans="1:2">
      <c r="A912">
        <v>1.49013</v>
      </c>
      <c r="B912">
        <v>2.351694607061063</v>
      </c>
    </row>
    <row r="913" spans="1:2">
      <c r="A913">
        <v>3.35848</v>
      </c>
      <c r="B913">
        <v>5.219874864748846</v>
      </c>
    </row>
    <row r="914" spans="1:2">
      <c r="A914">
        <v>2.61907</v>
      </c>
      <c r="B914">
        <v>2.338528315259621</v>
      </c>
    </row>
    <row r="915" spans="1:2">
      <c r="A915">
        <v>14.33444</v>
      </c>
      <c r="B915">
        <v>11.88121779454949</v>
      </c>
    </row>
    <row r="916" spans="1:2">
      <c r="A916">
        <v>4.35189</v>
      </c>
      <c r="B916">
        <v>4.173939155816381</v>
      </c>
    </row>
    <row r="917" spans="1:2">
      <c r="A917">
        <v>2.57332</v>
      </c>
      <c r="B917">
        <v>3.367440511980193</v>
      </c>
    </row>
    <row r="918" spans="1:2">
      <c r="A918">
        <v>8.792439999999999</v>
      </c>
      <c r="B918">
        <v>6.680334899975247</v>
      </c>
    </row>
    <row r="919" spans="1:2">
      <c r="A919">
        <v>1.84472</v>
      </c>
      <c r="B919">
        <v>5.18391016036244</v>
      </c>
    </row>
    <row r="920" spans="1:2">
      <c r="A920">
        <v>1.41474</v>
      </c>
      <c r="B920">
        <v>2.589116834482681</v>
      </c>
    </row>
    <row r="921" spans="1:2">
      <c r="A921">
        <v>3.4141</v>
      </c>
      <c r="B921">
        <v>3.767141266951082</v>
      </c>
    </row>
    <row r="922" spans="1:2">
      <c r="A922">
        <v>4.19701</v>
      </c>
      <c r="B922">
        <v>4.219561810719509</v>
      </c>
    </row>
    <row r="923" spans="1:2">
      <c r="A923">
        <v>2.08348</v>
      </c>
      <c r="B923">
        <v>1.504248786243588</v>
      </c>
    </row>
    <row r="924" spans="1:2">
      <c r="A924">
        <v>2.49436</v>
      </c>
      <c r="B924">
        <v>5.069467380441772</v>
      </c>
    </row>
    <row r="925" spans="1:2">
      <c r="A925">
        <v>2.30413</v>
      </c>
      <c r="B925">
        <v>2.852423949879209</v>
      </c>
    </row>
    <row r="926" spans="1:2">
      <c r="A926">
        <v>3.40894</v>
      </c>
      <c r="B926">
        <v>4.136222887457937</v>
      </c>
    </row>
    <row r="927" spans="1:2">
      <c r="A927">
        <v>3.17636</v>
      </c>
      <c r="B927">
        <v>3.870472936892466</v>
      </c>
    </row>
    <row r="928" spans="1:2">
      <c r="A928">
        <v>8.55355</v>
      </c>
      <c r="B928">
        <v>6.86683576339467</v>
      </c>
    </row>
    <row r="929" spans="1:2">
      <c r="A929">
        <v>3.08157</v>
      </c>
      <c r="B929">
        <v>2.896768032988909</v>
      </c>
    </row>
    <row r="930" spans="1:2">
      <c r="A930">
        <v>6.41878</v>
      </c>
      <c r="B930">
        <v>6.090481899266239</v>
      </c>
    </row>
    <row r="931" spans="1:2">
      <c r="A931">
        <v>4.67914</v>
      </c>
      <c r="B931">
        <v>3.723326100946921</v>
      </c>
    </row>
    <row r="932" spans="1:2">
      <c r="A932">
        <v>9.18594</v>
      </c>
      <c r="B932">
        <v>6.031102897188554</v>
      </c>
    </row>
    <row r="933" spans="1:2">
      <c r="A933">
        <v>3.34156</v>
      </c>
      <c r="B933">
        <v>3.224473353412554</v>
      </c>
    </row>
    <row r="934" spans="1:2">
      <c r="A934">
        <v>4.34415</v>
      </c>
      <c r="B934">
        <v>5.070509337660882</v>
      </c>
    </row>
    <row r="935" spans="1:2">
      <c r="A935">
        <v>2.67062</v>
      </c>
      <c r="B935">
        <v>3.552913991837313</v>
      </c>
    </row>
    <row r="936" spans="1:2">
      <c r="A936">
        <v>2.49281</v>
      </c>
      <c r="B936">
        <v>3.677874197760576</v>
      </c>
    </row>
    <row r="937" spans="1:2">
      <c r="A937">
        <v>6.5682</v>
      </c>
      <c r="B937">
        <v>3.646333383177961</v>
      </c>
    </row>
    <row r="938" spans="1:2">
      <c r="A938">
        <v>0.6026500000000001</v>
      </c>
      <c r="B938">
        <v>0.5232359932257573</v>
      </c>
    </row>
    <row r="939" spans="1:2">
      <c r="A939">
        <v>3.71693</v>
      </c>
      <c r="B939">
        <v>4.66386379090321</v>
      </c>
    </row>
    <row r="940" spans="1:2">
      <c r="A940">
        <v>3.31983</v>
      </c>
      <c r="B940">
        <v>2.877396384756058</v>
      </c>
    </row>
    <row r="941" spans="1:2">
      <c r="A941">
        <v>2.36085</v>
      </c>
      <c r="B941">
        <v>2.511854829896604</v>
      </c>
    </row>
    <row r="942" spans="1:2">
      <c r="A942">
        <v>2.3062</v>
      </c>
      <c r="B942">
        <v>3.724648423332021</v>
      </c>
    </row>
    <row r="943" spans="1:2">
      <c r="A943">
        <v>2.09955</v>
      </c>
      <c r="B943">
        <v>3.9660425646583</v>
      </c>
    </row>
    <row r="944" spans="1:2">
      <c r="A944">
        <v>0.6221000000000001</v>
      </c>
      <c r="B944">
        <v>2.342558701519028</v>
      </c>
    </row>
    <row r="945" spans="1:2">
      <c r="A945">
        <v>2.14611</v>
      </c>
      <c r="B945">
        <v>2.430534535830162</v>
      </c>
    </row>
    <row r="946" spans="1:2">
      <c r="A946">
        <v>5.37104</v>
      </c>
      <c r="B946">
        <v>4.009346230854081</v>
      </c>
    </row>
    <row r="947" spans="1:2">
      <c r="A947">
        <v>2.90002</v>
      </c>
      <c r="B947">
        <v>2.599948616039853</v>
      </c>
    </row>
    <row r="948" spans="1:2">
      <c r="A948">
        <v>4.11174</v>
      </c>
      <c r="B948">
        <v>3.091782637138275</v>
      </c>
    </row>
    <row r="949" spans="1:2">
      <c r="A949">
        <v>6.77288</v>
      </c>
      <c r="B949">
        <v>3.538569218458595</v>
      </c>
    </row>
    <row r="950" spans="1:2">
      <c r="A950">
        <v>4.14106</v>
      </c>
      <c r="B950">
        <v>3.924589930604382</v>
      </c>
    </row>
    <row r="951" spans="1:2">
      <c r="A951">
        <v>2.21182</v>
      </c>
      <c r="B951">
        <v>2.214000801799349</v>
      </c>
    </row>
    <row r="952" spans="1:2">
      <c r="A952">
        <v>4.47493</v>
      </c>
      <c r="B952">
        <v>4.028908284505526</v>
      </c>
    </row>
    <row r="953" spans="1:2">
      <c r="A953">
        <v>3.50526</v>
      </c>
      <c r="B953">
        <v>4.300954854584965</v>
      </c>
    </row>
    <row r="954" spans="1:2">
      <c r="A954">
        <v>1.02445</v>
      </c>
      <c r="B954">
        <v>3.007975757311219</v>
      </c>
    </row>
    <row r="955" spans="1:2">
      <c r="A955">
        <v>6.06248</v>
      </c>
      <c r="B955">
        <v>5.495698737096332</v>
      </c>
    </row>
    <row r="956" spans="1:2">
      <c r="A956">
        <v>3.15033</v>
      </c>
      <c r="B956">
        <v>3.066670982369176</v>
      </c>
    </row>
    <row r="957" spans="1:2">
      <c r="A957">
        <v>5.7583</v>
      </c>
      <c r="B957">
        <v>3.557067335920706</v>
      </c>
    </row>
    <row r="958" spans="1:2">
      <c r="A958">
        <v>0.1716000000000002</v>
      </c>
      <c r="B958">
        <v>0.02884447308543425</v>
      </c>
    </row>
    <row r="959" spans="1:2">
      <c r="A959">
        <v>3.34224</v>
      </c>
      <c r="B959">
        <v>3.265736766898026</v>
      </c>
    </row>
    <row r="960" spans="1:2">
      <c r="A960">
        <v>5.97391</v>
      </c>
      <c r="B960">
        <v>6.054965305205359</v>
      </c>
    </row>
    <row r="961" spans="1:2">
      <c r="A961">
        <v>4.60633</v>
      </c>
      <c r="B961">
        <v>4.231360074541438</v>
      </c>
    </row>
    <row r="962" spans="1:2">
      <c r="A962">
        <v>0.7769500000000003</v>
      </c>
      <c r="B962">
        <v>1.412428113206039</v>
      </c>
    </row>
    <row r="963" spans="1:2">
      <c r="A963">
        <v>4.24738</v>
      </c>
      <c r="B963">
        <v>4.174340879258659</v>
      </c>
    </row>
    <row r="964" spans="1:2">
      <c r="A964">
        <v>5.38919</v>
      </c>
      <c r="B964">
        <v>4.890812120754502</v>
      </c>
    </row>
    <row r="965" spans="1:2">
      <c r="A965">
        <v>2.82754</v>
      </c>
      <c r="B965">
        <v>2.913399596772235</v>
      </c>
    </row>
    <row r="966" spans="1:2">
      <c r="A966">
        <v>2.55967</v>
      </c>
      <c r="B966">
        <v>4.125598691646488</v>
      </c>
    </row>
    <row r="967" spans="1:2">
      <c r="A967">
        <v>4.27951</v>
      </c>
      <c r="B967">
        <v>4.142546077236447</v>
      </c>
    </row>
    <row r="968" spans="1:2">
      <c r="A968">
        <v>9.718500000000001</v>
      </c>
      <c r="B968">
        <v>8.896230033018023</v>
      </c>
    </row>
    <row r="969" spans="1:2">
      <c r="A969">
        <v>1.62582</v>
      </c>
      <c r="B969">
        <v>3.628153901541582</v>
      </c>
    </row>
    <row r="970" spans="1:2">
      <c r="A970">
        <v>6.3609</v>
      </c>
      <c r="B970">
        <v>2.986394126584528</v>
      </c>
    </row>
    <row r="971" spans="1:2">
      <c r="A971">
        <v>3.16178</v>
      </c>
      <c r="B971">
        <v>3.276935141090623</v>
      </c>
    </row>
    <row r="972" spans="1:2">
      <c r="A972">
        <v>2.00304</v>
      </c>
      <c r="B972">
        <v>2.846069953996882</v>
      </c>
    </row>
    <row r="973" spans="1:2">
      <c r="A973">
        <v>3.94749</v>
      </c>
      <c r="B973">
        <v>3.211425250413257</v>
      </c>
    </row>
    <row r="974" spans="1:2">
      <c r="A974">
        <v>0.3385799999999999</v>
      </c>
      <c r="B974">
        <v>1.650341520256019</v>
      </c>
    </row>
    <row r="975" spans="1:2">
      <c r="A975">
        <v>2.94616</v>
      </c>
      <c r="B975">
        <v>3.593477040401003</v>
      </c>
    </row>
    <row r="976" spans="1:2">
      <c r="A976">
        <v>3.46974</v>
      </c>
      <c r="B976">
        <v>2.358554652441095</v>
      </c>
    </row>
    <row r="977" spans="1:2">
      <c r="A977">
        <v>6.41741</v>
      </c>
      <c r="B977">
        <v>4.899430009812349</v>
      </c>
    </row>
    <row r="978" spans="1:2">
      <c r="A978">
        <v>4.00148</v>
      </c>
      <c r="B978">
        <v>4.342495463762285</v>
      </c>
    </row>
    <row r="979" spans="1:2">
      <c r="A979">
        <v>5.1708</v>
      </c>
      <c r="B979">
        <v>4.139580278833954</v>
      </c>
    </row>
    <row r="980" spans="1:2">
      <c r="A980">
        <v>5.92633</v>
      </c>
      <c r="B980">
        <v>3.176637042980131</v>
      </c>
    </row>
    <row r="981" spans="1:2">
      <c r="A981">
        <v>8.29228</v>
      </c>
      <c r="B981">
        <v>6.494968886026443</v>
      </c>
    </row>
    <row r="982" spans="1:2">
      <c r="A982">
        <v>2.37586</v>
      </c>
      <c r="B982">
        <v>3.477300587745515</v>
      </c>
    </row>
    <row r="983" spans="1:2">
      <c r="A983">
        <v>1.64257</v>
      </c>
      <c r="B983">
        <v>3.132238219793649</v>
      </c>
    </row>
    <row r="984" spans="1:2">
      <c r="A984">
        <v>3.80046</v>
      </c>
      <c r="B984">
        <v>4.912292269066119</v>
      </c>
    </row>
    <row r="985" spans="1:2">
      <c r="A985">
        <v>6.71515</v>
      </c>
      <c r="B985">
        <v>5.82746151760524</v>
      </c>
    </row>
    <row r="986" spans="1:2">
      <c r="A986">
        <v>4.52444</v>
      </c>
      <c r="B986">
        <v>3.914694684224507</v>
      </c>
    </row>
    <row r="987" spans="1:2">
      <c r="A987">
        <v>6.48811</v>
      </c>
      <c r="B987">
        <v>6.15479959372588</v>
      </c>
    </row>
    <row r="988" spans="1:2">
      <c r="A988">
        <v>4.30057</v>
      </c>
      <c r="B988">
        <v>5.088895368299105</v>
      </c>
    </row>
    <row r="989" spans="1:2">
      <c r="A989">
        <v>1.50207</v>
      </c>
      <c r="B989">
        <v>2.097257516833624</v>
      </c>
    </row>
    <row r="990" spans="1:2">
      <c r="A990">
        <v>1.63586</v>
      </c>
      <c r="B990">
        <v>3.896720477876063</v>
      </c>
    </row>
    <row r="991" spans="1:2">
      <c r="A991">
        <v>6.16354</v>
      </c>
      <c r="B991">
        <v>4.080543757691206</v>
      </c>
    </row>
    <row r="992" spans="1:2">
      <c r="A992">
        <v>3.74639</v>
      </c>
      <c r="B992">
        <v>2.931029752259298</v>
      </c>
    </row>
    <row r="993" spans="1:2">
      <c r="A993">
        <v>5.02768</v>
      </c>
      <c r="B993">
        <v>4.298644752253719</v>
      </c>
    </row>
    <row r="994" spans="1:2">
      <c r="A994">
        <v>1.08485</v>
      </c>
      <c r="B994">
        <v>2.99042996315461</v>
      </c>
    </row>
    <row r="995" spans="1:2">
      <c r="A995">
        <v>2.01422</v>
      </c>
      <c r="B995">
        <v>3.15359952763554</v>
      </c>
    </row>
    <row r="996" spans="1:2">
      <c r="A996">
        <v>7.67369</v>
      </c>
      <c r="B996">
        <v>4.63702717204787</v>
      </c>
    </row>
    <row r="997" spans="1:2">
      <c r="A997">
        <v>4.54176</v>
      </c>
      <c r="B997">
        <v>4.717784188354516</v>
      </c>
    </row>
    <row r="998" spans="1:2">
      <c r="A998">
        <v>4.67976</v>
      </c>
      <c r="B998">
        <v>3.281413459948034</v>
      </c>
    </row>
    <row r="999" spans="1:2">
      <c r="A999">
        <v>2.84575</v>
      </c>
      <c r="B999">
        <v>3.060174330529173</v>
      </c>
    </row>
    <row r="1000" spans="1:2">
      <c r="A1000">
        <v>3.42653</v>
      </c>
      <c r="B1000">
        <v>3.152264497732616</v>
      </c>
    </row>
    <row r="1001" spans="1:2">
      <c r="A1001">
        <v>5.69388</v>
      </c>
      <c r="B1001">
        <v>4.371903385163736</v>
      </c>
    </row>
    <row r="1002" spans="1:2">
      <c r="A1002">
        <v>1.29362</v>
      </c>
      <c r="B1002">
        <v>3.106438048604235</v>
      </c>
    </row>
    <row r="1003" spans="1:2">
      <c r="A1003">
        <v>3.19511</v>
      </c>
      <c r="B1003">
        <v>2.194130390897195</v>
      </c>
    </row>
    <row r="1004" spans="1:2">
      <c r="A1004">
        <v>4.01769</v>
      </c>
      <c r="B1004">
        <v>2.878977389549461</v>
      </c>
    </row>
    <row r="1005" spans="1:2">
      <c r="A1005">
        <v>1.76183</v>
      </c>
      <c r="B1005">
        <v>1.017632963676756</v>
      </c>
    </row>
    <row r="1006" spans="1:2">
      <c r="A1006">
        <v>2.08532</v>
      </c>
      <c r="B1006">
        <v>2.628834907164169</v>
      </c>
    </row>
    <row r="1007" spans="1:2">
      <c r="A1007">
        <v>5.34985</v>
      </c>
      <c r="B1007">
        <v>3.259874602311642</v>
      </c>
    </row>
    <row r="1008" spans="1:2">
      <c r="A1008">
        <v>3.17114</v>
      </c>
      <c r="B1008">
        <v>2.532431648456289</v>
      </c>
    </row>
    <row r="1009" spans="1:2">
      <c r="A1009">
        <v>3.40668</v>
      </c>
      <c r="B1009">
        <v>4.005304825488309</v>
      </c>
    </row>
    <row r="1010" spans="1:2">
      <c r="A1010">
        <v>13.07249</v>
      </c>
      <c r="B1010">
        <v>8.825754672345383</v>
      </c>
    </row>
    <row r="1011" spans="1:2">
      <c r="A1011">
        <v>0.5276100000000001</v>
      </c>
      <c r="B1011">
        <v>1.182284005538757</v>
      </c>
    </row>
    <row r="1012" spans="1:2">
      <c r="A1012">
        <v>1.80366</v>
      </c>
      <c r="B1012">
        <v>2.483547101098978</v>
      </c>
    </row>
    <row r="1013" spans="1:2">
      <c r="A1013">
        <v>0.98123</v>
      </c>
      <c r="B1013">
        <v>2.984239061894992</v>
      </c>
    </row>
    <row r="1014" spans="1:2">
      <c r="A1014">
        <v>8.718159999999999</v>
      </c>
      <c r="B1014">
        <v>6.616077158933034</v>
      </c>
    </row>
    <row r="1015" spans="1:2">
      <c r="A1015">
        <v>3.95522</v>
      </c>
      <c r="B1015">
        <v>4.600392079448396</v>
      </c>
    </row>
    <row r="1016" spans="1:2">
      <c r="A1016">
        <v>1.47548</v>
      </c>
      <c r="B1016">
        <v>2.741644489642466</v>
      </c>
    </row>
    <row r="1017" spans="1:2">
      <c r="A1017">
        <v>6.60749</v>
      </c>
      <c r="B1017">
        <v>4.572649050230742</v>
      </c>
    </row>
    <row r="1018" spans="1:2">
      <c r="A1018">
        <v>5.11557</v>
      </c>
      <c r="B1018">
        <v>3.306282516649572</v>
      </c>
    </row>
    <row r="1019" spans="1:2">
      <c r="A1019">
        <v>1.31005</v>
      </c>
      <c r="B1019">
        <v>3.174982103537566</v>
      </c>
    </row>
    <row r="1020" spans="1:2">
      <c r="A1020">
        <v>5.45047</v>
      </c>
      <c r="B1020">
        <v>4.287502954655633</v>
      </c>
    </row>
    <row r="1021" spans="1:2">
      <c r="A1021">
        <v>0.56873</v>
      </c>
      <c r="B1021">
        <v>0.784812990437906</v>
      </c>
    </row>
    <row r="1022" spans="1:2">
      <c r="A1022">
        <v>1.7535</v>
      </c>
      <c r="B1022">
        <v>3.473461317814789</v>
      </c>
    </row>
    <row r="1023" spans="1:2">
      <c r="A1023">
        <v>3.62203</v>
      </c>
      <c r="B1023">
        <v>4.568011072816047</v>
      </c>
    </row>
    <row r="1024" spans="1:2">
      <c r="A1024">
        <v>2.04417</v>
      </c>
      <c r="B1024">
        <v>4.153626795809465</v>
      </c>
    </row>
    <row r="1025" spans="1:2">
      <c r="A1025">
        <v>1.53841</v>
      </c>
      <c r="B1025">
        <v>3.354340986484524</v>
      </c>
    </row>
    <row r="1026" spans="1:2">
      <c r="A1026">
        <v>6.15342</v>
      </c>
      <c r="B1026">
        <v>5.746428668184415</v>
      </c>
    </row>
    <row r="1027" spans="1:2">
      <c r="A1027">
        <v>3.6158</v>
      </c>
      <c r="B1027">
        <v>3.394902080045471</v>
      </c>
    </row>
    <row r="1028" spans="1:2">
      <c r="A1028">
        <v>0.9611100000000001</v>
      </c>
      <c r="B1028">
        <v>2.443476653983827</v>
      </c>
    </row>
    <row r="1029" spans="1:2">
      <c r="A1029">
        <v>1.4056</v>
      </c>
      <c r="B1029">
        <v>2.787570821638223</v>
      </c>
    </row>
    <row r="1030" spans="1:2">
      <c r="A1030">
        <v>3.05135</v>
      </c>
      <c r="B1030">
        <v>3.010417496493776</v>
      </c>
    </row>
    <row r="1031" spans="1:2">
      <c r="A1031">
        <v>6.57658</v>
      </c>
      <c r="B1031">
        <v>5.732189139119988</v>
      </c>
    </row>
    <row r="1032" spans="1:2">
      <c r="A1032">
        <v>0.2474600000000002</v>
      </c>
      <c r="B1032">
        <v>2.717607790169065</v>
      </c>
    </row>
    <row r="1033" spans="1:2">
      <c r="A1033">
        <v>3.9209</v>
      </c>
      <c r="B1033">
        <v>6.087178300086888</v>
      </c>
    </row>
    <row r="1034" spans="1:2">
      <c r="A1034">
        <v>3.52893</v>
      </c>
      <c r="B1034">
        <v>3.493068721605603</v>
      </c>
    </row>
    <row r="1035" spans="1:2">
      <c r="A1035">
        <v>2.67971</v>
      </c>
      <c r="B1035">
        <v>2.244493157297673</v>
      </c>
    </row>
    <row r="1036" spans="1:2">
      <c r="A1036">
        <v>3.49866</v>
      </c>
      <c r="B1036">
        <v>3.458720419410736</v>
      </c>
    </row>
    <row r="1037" spans="1:2">
      <c r="A1037">
        <v>3.50729</v>
      </c>
      <c r="B1037">
        <v>3.318819771508071</v>
      </c>
    </row>
    <row r="1038" spans="1:2">
      <c r="A1038">
        <v>2.35234</v>
      </c>
      <c r="B1038">
        <v>2.090278986438911</v>
      </c>
    </row>
    <row r="1039" spans="1:2">
      <c r="A1039">
        <v>2.28127</v>
      </c>
      <c r="B1039">
        <v>3.11446540834891</v>
      </c>
    </row>
    <row r="1040" spans="1:2">
      <c r="A1040">
        <v>7.14304</v>
      </c>
      <c r="B1040">
        <v>6.198968437498865</v>
      </c>
    </row>
    <row r="1041" spans="1:2">
      <c r="A1041">
        <v>0.8087200000000001</v>
      </c>
      <c r="B1041">
        <v>1.009900868588668</v>
      </c>
    </row>
    <row r="1042" spans="1:2">
      <c r="A1042">
        <v>1.89338</v>
      </c>
      <c r="B1042">
        <v>3.404485858943002</v>
      </c>
    </row>
    <row r="1043" spans="1:2">
      <c r="A1043">
        <v>2.23356</v>
      </c>
      <c r="B1043">
        <v>1.441954815834709</v>
      </c>
    </row>
    <row r="1044" spans="1:2">
      <c r="A1044">
        <v>4.74124</v>
      </c>
      <c r="B1044">
        <v>4.835912089201808</v>
      </c>
    </row>
    <row r="1045" spans="1:2">
      <c r="A1045">
        <v>3.60577</v>
      </c>
      <c r="B1045">
        <v>3.374028397281502</v>
      </c>
    </row>
    <row r="1046" spans="1:2">
      <c r="A1046">
        <v>3.97177</v>
      </c>
      <c r="B1046">
        <v>3.125549326017324</v>
      </c>
    </row>
    <row r="1047" spans="1:2">
      <c r="A1047">
        <v>1.15953</v>
      </c>
      <c r="B1047">
        <v>2.092469063450284</v>
      </c>
    </row>
    <row r="1048" spans="1:2">
      <c r="A1048">
        <v>4.97145</v>
      </c>
      <c r="B1048">
        <v>3.894457295610631</v>
      </c>
    </row>
    <row r="1049" spans="1:2">
      <c r="A1049">
        <v>2.52471</v>
      </c>
      <c r="B1049">
        <v>2.560049320528409</v>
      </c>
    </row>
    <row r="1050" spans="1:2">
      <c r="A1050">
        <v>6.49881</v>
      </c>
      <c r="B1050">
        <v>3.962806738907347</v>
      </c>
    </row>
    <row r="1051" spans="1:2">
      <c r="A1051">
        <v>6.52983</v>
      </c>
      <c r="B1051">
        <v>5.357818199451479</v>
      </c>
    </row>
    <row r="1052" spans="1:2">
      <c r="A1052">
        <v>5.57422</v>
      </c>
      <c r="B1052">
        <v>4.815637881369621</v>
      </c>
    </row>
    <row r="1053" spans="1:2">
      <c r="A1053">
        <v>0.84232</v>
      </c>
      <c r="B1053">
        <v>0.7134338260732749</v>
      </c>
    </row>
    <row r="1054" spans="1:2">
      <c r="A1054">
        <v>3.25821</v>
      </c>
      <c r="B1054">
        <v>3.010276558568813</v>
      </c>
    </row>
    <row r="1055" spans="1:2">
      <c r="A1055">
        <v>3.61005</v>
      </c>
      <c r="B1055">
        <v>5.642139580081897</v>
      </c>
    </row>
    <row r="1056" spans="1:2">
      <c r="A1056">
        <v>4.72232</v>
      </c>
      <c r="B1056">
        <v>4.000159080543197</v>
      </c>
    </row>
    <row r="1057" spans="1:2">
      <c r="A1057">
        <v>4.21097</v>
      </c>
      <c r="B1057">
        <v>3.704609911815288</v>
      </c>
    </row>
    <row r="1058" spans="1:2">
      <c r="A1058">
        <v>3.13786</v>
      </c>
      <c r="B1058">
        <v>2.202694961698436</v>
      </c>
    </row>
    <row r="1059" spans="1:2">
      <c r="A1059">
        <v>2.94305</v>
      </c>
      <c r="B1059">
        <v>4.24659511469922</v>
      </c>
    </row>
    <row r="1060" spans="1:2">
      <c r="A1060">
        <v>4.28668</v>
      </c>
      <c r="B1060">
        <v>5.735869757616054</v>
      </c>
    </row>
    <row r="1061" spans="1:2">
      <c r="A1061">
        <v>6.37025</v>
      </c>
      <c r="B1061">
        <v>4.818418132239122</v>
      </c>
    </row>
    <row r="1062" spans="1:2">
      <c r="A1062">
        <v>4.54134</v>
      </c>
      <c r="B1062">
        <v>4.219836814438585</v>
      </c>
    </row>
    <row r="1063" spans="1:2">
      <c r="A1063">
        <v>3.12819</v>
      </c>
      <c r="B1063">
        <v>2.51186004323725</v>
      </c>
    </row>
    <row r="1064" spans="1:2">
      <c r="A1064">
        <v>6.65391</v>
      </c>
      <c r="B1064">
        <v>5.680308579681439</v>
      </c>
    </row>
    <row r="1065" spans="1:2">
      <c r="A1065">
        <v>6.13292</v>
      </c>
      <c r="B1065">
        <v>4.680704066039898</v>
      </c>
    </row>
    <row r="1066" spans="1:2">
      <c r="A1066">
        <v>6.04428</v>
      </c>
      <c r="B1066">
        <v>4.494144552538207</v>
      </c>
    </row>
    <row r="1067" spans="1:2">
      <c r="A1067">
        <v>2.46568</v>
      </c>
      <c r="B1067">
        <v>3.649368524935297</v>
      </c>
    </row>
    <row r="1068" spans="1:2">
      <c r="A1068">
        <v>3.68412</v>
      </c>
      <c r="B1068">
        <v>3.134559637443797</v>
      </c>
    </row>
    <row r="1069" spans="1:2">
      <c r="A1069">
        <v>2.21203</v>
      </c>
      <c r="B1069">
        <v>2.816163151441114</v>
      </c>
    </row>
    <row r="1070" spans="1:2">
      <c r="A1070">
        <v>7.08221</v>
      </c>
      <c r="B1070">
        <v>5.025871530199787</v>
      </c>
    </row>
    <row r="1071" spans="1:2">
      <c r="A1071">
        <v>0.96719</v>
      </c>
      <c r="B1071">
        <v>3.694692953056472</v>
      </c>
    </row>
    <row r="1072" spans="1:2">
      <c r="A1072">
        <v>3.01232</v>
      </c>
      <c r="B1072">
        <v>2.66047443457464</v>
      </c>
    </row>
    <row r="1073" spans="1:2">
      <c r="A1073">
        <v>8.261900000000001</v>
      </c>
      <c r="B1073">
        <v>4.870676540389491</v>
      </c>
    </row>
    <row r="1074" spans="1:2">
      <c r="A1074">
        <v>5.59626</v>
      </c>
      <c r="B1074">
        <v>4.112211425292664</v>
      </c>
    </row>
    <row r="1075" spans="1:2">
      <c r="A1075">
        <v>2.20979</v>
      </c>
      <c r="B1075">
        <v>2.478807937481745</v>
      </c>
    </row>
    <row r="1076" spans="1:2">
      <c r="A1076">
        <v>4.23355</v>
      </c>
      <c r="B1076">
        <v>3.45573708522607</v>
      </c>
    </row>
    <row r="1077" spans="1:2">
      <c r="A1077">
        <v>2.54518</v>
      </c>
      <c r="B1077">
        <v>3.073106614426619</v>
      </c>
    </row>
    <row r="1078" spans="1:2">
      <c r="A1078">
        <v>4.42205</v>
      </c>
      <c r="B1078">
        <v>3.447145973781541</v>
      </c>
    </row>
    <row r="1079" spans="1:2">
      <c r="A1079">
        <v>2.11018</v>
      </c>
      <c r="B1079">
        <v>3.9359143728526</v>
      </c>
    </row>
    <row r="1080" spans="1:2">
      <c r="A1080">
        <v>1.82784</v>
      </c>
      <c r="B1080">
        <v>2.957074298791492</v>
      </c>
    </row>
    <row r="1081" spans="1:2">
      <c r="A1081">
        <v>3.66365</v>
      </c>
      <c r="B1081">
        <v>2.831501747501728</v>
      </c>
    </row>
    <row r="1082" spans="1:2">
      <c r="A1082">
        <v>3.97419</v>
      </c>
      <c r="B1082">
        <v>2.681452798849081</v>
      </c>
    </row>
    <row r="1083" spans="1:2">
      <c r="A1083">
        <v>4.00196</v>
      </c>
      <c r="B1083">
        <v>4.386266968038536</v>
      </c>
    </row>
    <row r="1084" spans="1:2">
      <c r="A1084">
        <v>2.03365</v>
      </c>
      <c r="B1084">
        <v>3.556112524429895</v>
      </c>
    </row>
    <row r="1085" spans="1:2">
      <c r="A1085">
        <v>3.62792</v>
      </c>
      <c r="B1085">
        <v>2.636395909891057</v>
      </c>
    </row>
    <row r="1086" spans="1:2">
      <c r="A1086">
        <v>4.78195</v>
      </c>
      <c r="B1086">
        <v>5.456343939469858</v>
      </c>
    </row>
    <row r="1087" spans="1:2">
      <c r="A1087">
        <v>0.81515</v>
      </c>
      <c r="B1087">
        <v>2.076520980474148</v>
      </c>
    </row>
    <row r="1088" spans="1:2">
      <c r="A1088">
        <v>1.42359</v>
      </c>
      <c r="B1088">
        <v>1.684465204484303</v>
      </c>
    </row>
    <row r="1089" spans="1:2">
      <c r="A1089">
        <v>2.80162</v>
      </c>
      <c r="B1089">
        <v>2.20376488138101</v>
      </c>
    </row>
    <row r="1090" spans="1:2">
      <c r="A1090">
        <v>4.4235</v>
      </c>
      <c r="B1090">
        <v>3.473384539525275</v>
      </c>
    </row>
    <row r="1091" spans="1:2">
      <c r="A1091">
        <v>6.01365</v>
      </c>
      <c r="B1091">
        <v>4.000408817332891</v>
      </c>
    </row>
    <row r="1092" spans="1:2">
      <c r="A1092">
        <v>4.47565</v>
      </c>
      <c r="B1092">
        <v>3.333326128825561</v>
      </c>
    </row>
    <row r="1093" spans="1:2">
      <c r="A1093">
        <v>5.3575</v>
      </c>
      <c r="B1093">
        <v>4.359455527248816</v>
      </c>
    </row>
    <row r="1094" spans="1:2">
      <c r="A1094">
        <v>1.95127</v>
      </c>
      <c r="B1094">
        <v>2.410693035271591</v>
      </c>
    </row>
    <row r="1095" spans="1:2">
      <c r="A1095">
        <v>1.58616</v>
      </c>
      <c r="B1095">
        <v>3.099620420859459</v>
      </c>
    </row>
    <row r="1096" spans="1:2">
      <c r="A1096">
        <v>5.11476</v>
      </c>
      <c r="B1096">
        <v>3.820804581541783</v>
      </c>
    </row>
    <row r="1097" spans="1:2">
      <c r="A1097">
        <v>1.59689</v>
      </c>
      <c r="B1097">
        <v>2.701455202057589</v>
      </c>
    </row>
    <row r="1098" spans="1:2">
      <c r="A1098">
        <v>4.84801</v>
      </c>
      <c r="B1098">
        <v>2.989063830935332</v>
      </c>
    </row>
    <row r="1099" spans="1:2">
      <c r="A1099">
        <v>0.95411</v>
      </c>
      <c r="B1099">
        <v>1.540251168864664</v>
      </c>
    </row>
    <row r="1100" spans="1:2">
      <c r="A1100">
        <v>6.73012</v>
      </c>
      <c r="B1100">
        <v>6.065167101939469</v>
      </c>
    </row>
    <row r="1101" spans="1:2">
      <c r="A1101">
        <v>0.3099600000000002</v>
      </c>
      <c r="B1101">
        <v>0.8186366706090169</v>
      </c>
    </row>
    <row r="1102" spans="1:2">
      <c r="A1102">
        <v>7.01705</v>
      </c>
      <c r="B1102">
        <v>6.963333513901759</v>
      </c>
    </row>
    <row r="1103" spans="1:2">
      <c r="A1103">
        <v>3.48023</v>
      </c>
      <c r="B1103">
        <v>2.955497796428646</v>
      </c>
    </row>
    <row r="1104" spans="1:2">
      <c r="A1104">
        <v>4.78317</v>
      </c>
      <c r="B1104">
        <v>4.094644896258486</v>
      </c>
    </row>
    <row r="1105" spans="1:2">
      <c r="A1105">
        <v>3.33981</v>
      </c>
      <c r="B1105">
        <v>4.174555692590276</v>
      </c>
    </row>
    <row r="1106" spans="1:2">
      <c r="A1106">
        <v>6.08774</v>
      </c>
      <c r="B1106">
        <v>4.18821517826533</v>
      </c>
    </row>
    <row r="1107" spans="1:2">
      <c r="A1107">
        <v>2.22191</v>
      </c>
      <c r="B1107">
        <v>4.810913172924179</v>
      </c>
    </row>
    <row r="1108" spans="1:2">
      <c r="A1108">
        <v>3.18601</v>
      </c>
      <c r="B1108">
        <v>3.725284391648324</v>
      </c>
    </row>
    <row r="1109" spans="1:2">
      <c r="A1109">
        <v>2.72022</v>
      </c>
      <c r="B1109">
        <v>2.946016744038844</v>
      </c>
    </row>
    <row r="1110" spans="1:2">
      <c r="A1110">
        <v>3.91484</v>
      </c>
      <c r="B1110">
        <v>4.144566483706797</v>
      </c>
    </row>
    <row r="1111" spans="1:2">
      <c r="A1111">
        <v>1.41392</v>
      </c>
      <c r="B1111">
        <v>3.387015865574536</v>
      </c>
    </row>
    <row r="1112" spans="1:2">
      <c r="A1112">
        <v>1.48974</v>
      </c>
      <c r="B1112">
        <v>1.893210918500099</v>
      </c>
    </row>
    <row r="1113" spans="1:2">
      <c r="A1113">
        <v>2.54575</v>
      </c>
      <c r="B1113">
        <v>2.991717302839125</v>
      </c>
    </row>
    <row r="1114" spans="1:2">
      <c r="A1114">
        <v>3.06511</v>
      </c>
      <c r="B1114">
        <v>1.87994296655606</v>
      </c>
    </row>
    <row r="1115" spans="1:2">
      <c r="A1115">
        <v>0.3386300000000002</v>
      </c>
      <c r="B1115">
        <v>0.7111944592957937</v>
      </c>
    </row>
    <row r="1116" spans="1:2">
      <c r="A1116">
        <v>2.22848</v>
      </c>
      <c r="B1116">
        <v>2.890125111398281</v>
      </c>
    </row>
    <row r="1117" spans="1:2">
      <c r="A1117">
        <v>1.63122</v>
      </c>
      <c r="B1117">
        <v>2.134503281198767</v>
      </c>
    </row>
    <row r="1118" spans="1:2">
      <c r="A1118">
        <v>5.3366</v>
      </c>
      <c r="B1118">
        <v>4.77609919500036</v>
      </c>
    </row>
    <row r="1119" spans="1:2">
      <c r="A1119">
        <v>2.84647</v>
      </c>
      <c r="B1119">
        <v>3.032144212120945</v>
      </c>
    </row>
    <row r="1120" spans="1:2">
      <c r="A1120">
        <v>4.76264</v>
      </c>
      <c r="B1120">
        <v>3.961956697790769</v>
      </c>
    </row>
    <row r="1121" spans="1:2">
      <c r="A1121">
        <v>4.69345</v>
      </c>
      <c r="B1121">
        <v>3.805400670616826</v>
      </c>
    </row>
    <row r="1122" spans="1:2">
      <c r="A1122">
        <v>4.0071</v>
      </c>
      <c r="B1122">
        <v>2.576050721761152</v>
      </c>
    </row>
    <row r="1123" spans="1:2">
      <c r="A1123">
        <v>3.27432</v>
      </c>
      <c r="B1123">
        <v>3.585547845490992</v>
      </c>
    </row>
    <row r="1124" spans="1:2">
      <c r="A1124">
        <v>3.17541</v>
      </c>
      <c r="B1124">
        <v>3.590656652732777</v>
      </c>
    </row>
    <row r="1125" spans="1:2">
      <c r="A1125">
        <v>1.71617</v>
      </c>
      <c r="B1125">
        <v>2.120719682470834</v>
      </c>
    </row>
    <row r="1126" spans="1:2">
      <c r="A1126">
        <v>8.516489999999999</v>
      </c>
      <c r="B1126">
        <v>6.372179073791489</v>
      </c>
    </row>
    <row r="1127" spans="1:2">
      <c r="A1127">
        <v>2.11366</v>
      </c>
      <c r="B1127">
        <v>3.334551323119876</v>
      </c>
    </row>
    <row r="1128" spans="1:2">
      <c r="A1128">
        <v>3.90296</v>
      </c>
      <c r="B1128">
        <v>2.893681913054007</v>
      </c>
    </row>
    <row r="1129" spans="1:2">
      <c r="A1129">
        <v>4.90161</v>
      </c>
      <c r="B1129">
        <v>3.294626790300305</v>
      </c>
    </row>
    <row r="1130" spans="1:2">
      <c r="A1130">
        <v>2.7546</v>
      </c>
      <c r="B1130">
        <v>4.33524382540873</v>
      </c>
    </row>
    <row r="1131" spans="1:2">
      <c r="A1131">
        <v>2.75515</v>
      </c>
      <c r="B1131">
        <v>4.508089527856136</v>
      </c>
    </row>
    <row r="1132" spans="1:2">
      <c r="A1132">
        <v>5.95317</v>
      </c>
      <c r="B1132">
        <v>4.773557572950426</v>
      </c>
    </row>
    <row r="1133" spans="1:2">
      <c r="A1133">
        <v>2.54191</v>
      </c>
      <c r="B1133">
        <v>3.255090473631339</v>
      </c>
    </row>
    <row r="1134" spans="1:2">
      <c r="A1134">
        <v>2.16746</v>
      </c>
      <c r="B1134">
        <v>3.371629757023035</v>
      </c>
    </row>
    <row r="1135" spans="1:2">
      <c r="A1135">
        <v>1.51873</v>
      </c>
      <c r="B1135">
        <v>1.077758658316964</v>
      </c>
    </row>
    <row r="1136" spans="1:2">
      <c r="A1136">
        <v>2.6011</v>
      </c>
      <c r="B1136">
        <v>2.89036930901354</v>
      </c>
    </row>
    <row r="1137" spans="1:2">
      <c r="A1137">
        <v>1.95842</v>
      </c>
      <c r="B1137">
        <v>2.965444554168654</v>
      </c>
    </row>
    <row r="1138" spans="1:2">
      <c r="A1138">
        <v>3.26033</v>
      </c>
      <c r="B1138">
        <v>4.273592754689512</v>
      </c>
    </row>
    <row r="1139" spans="1:2">
      <c r="A1139">
        <v>2.28924</v>
      </c>
      <c r="B1139">
        <v>2.94004563248146</v>
      </c>
    </row>
    <row r="1140" spans="1:2">
      <c r="A1140">
        <v>5.15501</v>
      </c>
      <c r="B1140">
        <v>4.200711022611197</v>
      </c>
    </row>
    <row r="1141" spans="1:2">
      <c r="A1141">
        <v>4.83394</v>
      </c>
      <c r="B1141">
        <v>4.506435477051181</v>
      </c>
    </row>
    <row r="1142" spans="1:2">
      <c r="A1142">
        <v>2.43302</v>
      </c>
      <c r="B1142">
        <v>3.054227212187262</v>
      </c>
    </row>
    <row r="1143" spans="1:2">
      <c r="A1143">
        <v>4.60213</v>
      </c>
      <c r="B1143">
        <v>3.238526268578859</v>
      </c>
    </row>
    <row r="1144" spans="1:2">
      <c r="A1144">
        <v>6.6096</v>
      </c>
      <c r="B1144">
        <v>7.268063701341044</v>
      </c>
    </row>
    <row r="1145" spans="1:2">
      <c r="A1145">
        <v>3.57492</v>
      </c>
      <c r="B1145">
        <v>4.307072946803062</v>
      </c>
    </row>
    <row r="1146" spans="1:2">
      <c r="A1146">
        <v>2.69165</v>
      </c>
      <c r="B1146">
        <v>1.91375574610582</v>
      </c>
    </row>
    <row r="1147" spans="1:2">
      <c r="A1147">
        <v>0.9777100000000001</v>
      </c>
      <c r="B1147">
        <v>4.556004393853293</v>
      </c>
    </row>
    <row r="1148" spans="1:2">
      <c r="A1148">
        <v>4.44423</v>
      </c>
      <c r="B1148">
        <v>3.996239418530009</v>
      </c>
    </row>
    <row r="1149" spans="1:2">
      <c r="A1149">
        <v>5.71938</v>
      </c>
      <c r="B1149">
        <v>4.425376442442112</v>
      </c>
    </row>
    <row r="1150" spans="1:2">
      <c r="A1150">
        <v>4.79554</v>
      </c>
      <c r="B1150">
        <v>5.4889540961206</v>
      </c>
    </row>
    <row r="1151" spans="1:2">
      <c r="A1151">
        <v>4.58049</v>
      </c>
      <c r="B1151">
        <v>4.105617023315548</v>
      </c>
    </row>
    <row r="1152" spans="1:2">
      <c r="A1152">
        <v>1.09528</v>
      </c>
      <c r="B1152">
        <v>3.064261589595627</v>
      </c>
    </row>
    <row r="1153" spans="1:2">
      <c r="A1153">
        <v>4.37862</v>
      </c>
      <c r="B1153">
        <v>2.422883721462145</v>
      </c>
    </row>
    <row r="1154" spans="1:2">
      <c r="A1154">
        <v>7.16622</v>
      </c>
      <c r="B1154">
        <v>5.89032113547421</v>
      </c>
    </row>
    <row r="1155" spans="1:2">
      <c r="A1155">
        <v>5.66103</v>
      </c>
      <c r="B1155">
        <v>4.399163410219041</v>
      </c>
    </row>
    <row r="1156" spans="1:2">
      <c r="A1156">
        <v>5.73164</v>
      </c>
      <c r="B1156">
        <v>6.530749938640092</v>
      </c>
    </row>
    <row r="1157" spans="1:2">
      <c r="A1157">
        <v>3.69664</v>
      </c>
      <c r="B1157">
        <v>2.723902780514081</v>
      </c>
    </row>
    <row r="1158" spans="1:2">
      <c r="A1158">
        <v>0.8345700000000003</v>
      </c>
      <c r="B1158">
        <v>0.8166373544712804</v>
      </c>
    </row>
    <row r="1159" spans="1:2">
      <c r="A1159">
        <v>6.77581</v>
      </c>
      <c r="B1159">
        <v>4.941933665189</v>
      </c>
    </row>
    <row r="1160" spans="1:2">
      <c r="A1160">
        <v>5.45431</v>
      </c>
      <c r="B1160">
        <v>4.323348877814821</v>
      </c>
    </row>
    <row r="1161" spans="1:2">
      <c r="A1161">
        <v>5.2821</v>
      </c>
      <c r="B1161">
        <v>4.422588727016685</v>
      </c>
    </row>
    <row r="1162" spans="1:2">
      <c r="A1162">
        <v>4.26682</v>
      </c>
      <c r="B1162">
        <v>4.052065469714946</v>
      </c>
    </row>
    <row r="1163" spans="1:2">
      <c r="A1163">
        <v>3.41732</v>
      </c>
      <c r="B1163">
        <v>3.101284779860691</v>
      </c>
    </row>
    <row r="1164" spans="1:2">
      <c r="A1164">
        <v>8.879569999999999</v>
      </c>
      <c r="B1164">
        <v>4.994682956755193</v>
      </c>
    </row>
    <row r="1165" spans="1:2">
      <c r="A1165">
        <v>0.9022700000000001</v>
      </c>
      <c r="B1165">
        <v>1.46846346816941</v>
      </c>
    </row>
    <row r="1166" spans="1:2">
      <c r="A1166">
        <v>4.46872</v>
      </c>
      <c r="B1166">
        <v>4.099122622690823</v>
      </c>
    </row>
    <row r="1167" spans="1:2">
      <c r="A1167">
        <v>7.40534</v>
      </c>
      <c r="B1167">
        <v>4.099058877752925</v>
      </c>
    </row>
    <row r="1168" spans="1:2">
      <c r="A1168">
        <v>5.32561</v>
      </c>
      <c r="B1168">
        <v>3.955203555515233</v>
      </c>
    </row>
    <row r="1169" spans="1:2">
      <c r="A1169">
        <v>2.79734</v>
      </c>
      <c r="B1169">
        <v>3.088242897324664</v>
      </c>
    </row>
    <row r="1170" spans="1:2">
      <c r="A1170">
        <v>1.44873</v>
      </c>
      <c r="B1170">
        <v>2.619113567164593</v>
      </c>
    </row>
    <row r="1171" spans="1:2">
      <c r="A1171">
        <v>4.91048</v>
      </c>
      <c r="B1171">
        <v>4.323344553111785</v>
      </c>
    </row>
    <row r="1172" spans="1:2">
      <c r="A1172">
        <v>4.89925</v>
      </c>
      <c r="B1172">
        <v>3.436284245136908</v>
      </c>
    </row>
    <row r="1173" spans="1:2">
      <c r="A1173">
        <v>5.14703</v>
      </c>
      <c r="B1173">
        <v>5.699727088737597</v>
      </c>
    </row>
    <row r="1174" spans="1:2">
      <c r="A1174">
        <v>1.65698</v>
      </c>
      <c r="B1174">
        <v>3.2121842061748</v>
      </c>
    </row>
    <row r="1175" spans="1:2">
      <c r="A1175">
        <v>4.96435</v>
      </c>
      <c r="B1175">
        <v>4.978232734286838</v>
      </c>
    </row>
    <row r="1176" spans="1:2">
      <c r="A1176">
        <v>3.91078</v>
      </c>
      <c r="B1176">
        <v>2.568169335554565</v>
      </c>
    </row>
    <row r="1177" spans="1:2">
      <c r="A1177">
        <v>2.55857</v>
      </c>
      <c r="B1177">
        <v>3.392329148330408</v>
      </c>
    </row>
    <row r="1178" spans="1:2">
      <c r="A1178">
        <v>6.1536</v>
      </c>
      <c r="B1178">
        <v>5.546987108431503</v>
      </c>
    </row>
    <row r="1179" spans="1:2">
      <c r="A1179">
        <v>3.27291</v>
      </c>
      <c r="B1179">
        <v>3.980437368334468</v>
      </c>
    </row>
    <row r="1180" spans="1:2">
      <c r="A1180">
        <v>3.12006</v>
      </c>
      <c r="B1180">
        <v>3.62480308608388</v>
      </c>
    </row>
    <row r="1181" spans="1:2">
      <c r="A1181">
        <v>6.16698</v>
      </c>
      <c r="B1181">
        <v>4.994058540727822</v>
      </c>
    </row>
    <row r="1182" spans="1:2">
      <c r="A1182">
        <v>3.78473</v>
      </c>
      <c r="B1182">
        <v>4.28373133966829</v>
      </c>
    </row>
    <row r="1183" spans="1:2">
      <c r="A1183">
        <v>3.73257</v>
      </c>
      <c r="B1183">
        <v>4.643948000240433</v>
      </c>
    </row>
    <row r="1184" spans="1:2">
      <c r="A1184">
        <v>6.54432</v>
      </c>
      <c r="B1184">
        <v>6.686295644093846</v>
      </c>
    </row>
    <row r="1185" spans="1:2">
      <c r="A1185">
        <v>1.96592</v>
      </c>
      <c r="B1185">
        <v>3.43106767577427</v>
      </c>
    </row>
    <row r="1186" spans="1:2">
      <c r="A1186">
        <v>1.42603</v>
      </c>
      <c r="B1186">
        <v>3.738979422827783</v>
      </c>
    </row>
    <row r="1187" spans="1:2">
      <c r="A1187">
        <v>8.396750000000001</v>
      </c>
      <c r="B1187">
        <v>7.813448091189921</v>
      </c>
    </row>
    <row r="1188" spans="1:2">
      <c r="A1188">
        <v>1.65187</v>
      </c>
      <c r="B1188">
        <v>2.223715151183059</v>
      </c>
    </row>
    <row r="1189" spans="1:2">
      <c r="A1189">
        <v>3.7724</v>
      </c>
      <c r="B1189">
        <v>3.44518472095477</v>
      </c>
    </row>
    <row r="1190" spans="1:2">
      <c r="A1190">
        <v>3.6769</v>
      </c>
      <c r="B1190">
        <v>4.207933098953589</v>
      </c>
    </row>
    <row r="1191" spans="1:2">
      <c r="A1191">
        <v>1.72653</v>
      </c>
      <c r="B1191">
        <v>0.9496292004103726</v>
      </c>
    </row>
    <row r="1192" spans="1:2">
      <c r="A1192">
        <v>5.09301</v>
      </c>
      <c r="B1192">
        <v>4.381095452602731</v>
      </c>
    </row>
    <row r="1193" spans="1:2">
      <c r="A1193">
        <v>4.84169</v>
      </c>
      <c r="B1193">
        <v>3.670129720988454</v>
      </c>
    </row>
    <row r="1194" spans="1:2">
      <c r="A1194">
        <v>2.68492</v>
      </c>
      <c r="B1194">
        <v>2.565184224094678</v>
      </c>
    </row>
    <row r="1195" spans="1:2">
      <c r="A1195">
        <v>4.97862</v>
      </c>
      <c r="B1195">
        <v>2.888794583925915</v>
      </c>
    </row>
    <row r="1196" spans="1:2">
      <c r="A1196">
        <v>3.5728</v>
      </c>
      <c r="B1196">
        <v>2.866577636550501</v>
      </c>
    </row>
    <row r="1197" spans="1:2">
      <c r="A1197">
        <v>3.14381</v>
      </c>
      <c r="B1197">
        <v>2.454937709453972</v>
      </c>
    </row>
    <row r="1198" spans="1:2">
      <c r="A1198">
        <v>4.83033</v>
      </c>
      <c r="B1198">
        <v>4.513439777936588</v>
      </c>
    </row>
    <row r="1199" spans="1:2">
      <c r="A1199">
        <v>6.22277</v>
      </c>
      <c r="B1199">
        <v>5.163371493977483</v>
      </c>
    </row>
    <row r="1200" spans="1:2">
      <c r="A1200">
        <v>2.64249</v>
      </c>
      <c r="B1200">
        <v>2.212150065870023</v>
      </c>
    </row>
    <row r="1201" spans="1:2">
      <c r="A1201">
        <v>1.08946</v>
      </c>
      <c r="B1201">
        <v>2.971574198675682</v>
      </c>
    </row>
    <row r="1202" spans="1:2">
      <c r="A1202">
        <v>6.84972</v>
      </c>
      <c r="B1202">
        <v>4.814854221482516</v>
      </c>
    </row>
    <row r="1203" spans="1:2">
      <c r="A1203">
        <v>1.99347</v>
      </c>
      <c r="B1203">
        <v>2.480015773721409</v>
      </c>
    </row>
    <row r="1204" spans="1:2">
      <c r="A1204">
        <v>2.82625</v>
      </c>
      <c r="B1204">
        <v>2.836090909090374</v>
      </c>
    </row>
    <row r="1205" spans="1:2">
      <c r="A1205">
        <v>3.36793</v>
      </c>
      <c r="B1205">
        <v>3.16675094956764</v>
      </c>
    </row>
    <row r="1206" spans="1:2">
      <c r="A1206">
        <v>1.78304</v>
      </c>
      <c r="B1206">
        <v>3.551967059599979</v>
      </c>
    </row>
    <row r="1207" spans="1:2">
      <c r="A1207">
        <v>1.34493</v>
      </c>
      <c r="B1207">
        <v>2.717030294207508</v>
      </c>
    </row>
    <row r="1208" spans="1:2">
      <c r="A1208">
        <v>1.79595</v>
      </c>
      <c r="B1208">
        <v>1.58092968107516</v>
      </c>
    </row>
    <row r="1209" spans="1:2">
      <c r="A1209">
        <v>3.24433</v>
      </c>
      <c r="B1209">
        <v>2.186987640272133</v>
      </c>
    </row>
    <row r="1210" spans="1:2">
      <c r="A1210">
        <v>6.00416</v>
      </c>
      <c r="B1210">
        <v>4.548536579590452</v>
      </c>
    </row>
    <row r="1211" spans="1:2">
      <c r="A1211">
        <v>2.17774</v>
      </c>
      <c r="B1211">
        <v>3.029464791998937</v>
      </c>
    </row>
    <row r="1212" spans="1:2">
      <c r="A1212">
        <v>1.53677</v>
      </c>
      <c r="B1212">
        <v>3.567759364403062</v>
      </c>
    </row>
    <row r="1213" spans="1:2">
      <c r="A1213">
        <v>2.07613</v>
      </c>
      <c r="B1213">
        <v>3.673537038987531</v>
      </c>
    </row>
    <row r="1214" spans="1:2">
      <c r="A1214">
        <v>3.48419</v>
      </c>
      <c r="B1214">
        <v>3.871169539915032</v>
      </c>
    </row>
    <row r="1215" spans="1:2">
      <c r="A1215">
        <v>3.7778</v>
      </c>
      <c r="B1215">
        <v>3.658512013518272</v>
      </c>
    </row>
    <row r="1216" spans="1:2">
      <c r="A1216">
        <v>4.05131</v>
      </c>
      <c r="B1216">
        <v>3.89945105390316</v>
      </c>
    </row>
    <row r="1217" spans="1:2">
      <c r="A1217">
        <v>4.39986</v>
      </c>
      <c r="B1217">
        <v>4.406389278081902</v>
      </c>
    </row>
    <row r="1218" spans="1:2">
      <c r="A1218">
        <v>6.67367</v>
      </c>
      <c r="B1218">
        <v>5.072501781667766</v>
      </c>
    </row>
    <row r="1219" spans="1:2">
      <c r="A1219">
        <v>3.08472</v>
      </c>
      <c r="B1219">
        <v>3.497452163587508</v>
      </c>
    </row>
    <row r="1220" spans="1:2">
      <c r="A1220">
        <v>6.59931</v>
      </c>
      <c r="B1220">
        <v>5.60192624003904</v>
      </c>
    </row>
    <row r="1221" spans="1:2">
      <c r="A1221">
        <v>2.24798</v>
      </c>
      <c r="B1221">
        <v>3.182834875613108</v>
      </c>
    </row>
    <row r="1222" spans="1:2">
      <c r="A1222">
        <v>6.51803</v>
      </c>
      <c r="B1222">
        <v>4.548419338668425</v>
      </c>
    </row>
    <row r="1223" spans="1:2">
      <c r="A1223">
        <v>3.09418</v>
      </c>
      <c r="B1223">
        <v>2.769547947569999</v>
      </c>
    </row>
    <row r="1224" spans="1:2">
      <c r="A1224">
        <v>5.5207</v>
      </c>
      <c r="B1224">
        <v>3.340696015223768</v>
      </c>
    </row>
    <row r="1225" spans="1:2">
      <c r="A1225">
        <v>2.97617</v>
      </c>
      <c r="B1225">
        <v>3.432908103507318</v>
      </c>
    </row>
    <row r="1226" spans="1:2">
      <c r="A1226">
        <v>5.50536</v>
      </c>
      <c r="B1226">
        <v>4.367179150658354</v>
      </c>
    </row>
    <row r="1227" spans="1:2">
      <c r="A1227">
        <v>4.70775</v>
      </c>
      <c r="B1227">
        <v>3.138124792293057</v>
      </c>
    </row>
    <row r="1228" spans="1:2">
      <c r="A1228">
        <v>2.17599</v>
      </c>
      <c r="B1228">
        <v>2.495413138349305</v>
      </c>
    </row>
    <row r="1229" spans="1:2">
      <c r="A1229">
        <v>1.39553</v>
      </c>
      <c r="B1229">
        <v>3.362829430663831</v>
      </c>
    </row>
    <row r="1230" spans="1:2">
      <c r="A1230">
        <v>7.56363</v>
      </c>
      <c r="B1230">
        <v>5.821830872737543</v>
      </c>
    </row>
    <row r="1231" spans="1:2">
      <c r="A1231">
        <v>2.32347</v>
      </c>
      <c r="B1231">
        <v>2.142707657555376</v>
      </c>
    </row>
    <row r="1232" spans="1:2">
      <c r="A1232">
        <v>3.94922</v>
      </c>
      <c r="B1232">
        <v>3.162209359712389</v>
      </c>
    </row>
    <row r="1233" spans="1:2">
      <c r="A1233">
        <v>1.67703</v>
      </c>
      <c r="B1233">
        <v>2.654290464688381</v>
      </c>
    </row>
    <row r="1234" spans="1:2">
      <c r="A1234">
        <v>1.49101</v>
      </c>
      <c r="B1234">
        <v>3.073283157098495</v>
      </c>
    </row>
    <row r="1235" spans="1:2">
      <c r="A1235">
        <v>3.10663</v>
      </c>
      <c r="B1235">
        <v>3.162742068338397</v>
      </c>
    </row>
    <row r="1236" spans="1:2">
      <c r="A1236">
        <v>5.61817</v>
      </c>
      <c r="B1236">
        <v>3.830369225109443</v>
      </c>
    </row>
    <row r="1237" spans="1:2">
      <c r="A1237">
        <v>3.15283</v>
      </c>
      <c r="B1237">
        <v>1.987193232145499</v>
      </c>
    </row>
    <row r="1238" spans="1:2">
      <c r="A1238">
        <v>4.07654</v>
      </c>
      <c r="B1238">
        <v>2.947769078163477</v>
      </c>
    </row>
    <row r="1239" spans="1:2">
      <c r="A1239">
        <v>2.0251</v>
      </c>
      <c r="B1239">
        <v>2.409629513779809</v>
      </c>
    </row>
    <row r="1240" spans="1:2">
      <c r="A1240">
        <v>0.7044999999999999</v>
      </c>
      <c r="B1240">
        <v>1.388548643347121</v>
      </c>
    </row>
    <row r="1241" spans="1:2">
      <c r="A1241">
        <v>1.81722</v>
      </c>
      <c r="B1241">
        <v>3.443564142166464</v>
      </c>
    </row>
    <row r="1242" spans="1:2">
      <c r="A1242">
        <v>2.66212</v>
      </c>
      <c r="B1242">
        <v>3.076665193357564</v>
      </c>
    </row>
    <row r="1243" spans="1:2">
      <c r="A1243">
        <v>2.96105</v>
      </c>
      <c r="B1243">
        <v>4.241853818351723</v>
      </c>
    </row>
    <row r="1244" spans="1:2">
      <c r="A1244">
        <v>4.43086</v>
      </c>
      <c r="B1244">
        <v>5.119210707185495</v>
      </c>
    </row>
    <row r="1245" spans="1:2">
      <c r="A1245">
        <v>7.54606</v>
      </c>
      <c r="B1245">
        <v>3.310190922586365</v>
      </c>
    </row>
    <row r="1246" spans="1:2">
      <c r="A1246">
        <v>3.44418</v>
      </c>
      <c r="B1246">
        <v>3.489044081869408</v>
      </c>
    </row>
    <row r="1247" spans="1:2">
      <c r="A1247">
        <v>1.97934</v>
      </c>
      <c r="B1247">
        <v>3.017207280260102</v>
      </c>
    </row>
    <row r="1248" spans="1:2">
      <c r="A1248">
        <v>3.08899</v>
      </c>
      <c r="B1248">
        <v>3.223554976063758</v>
      </c>
    </row>
    <row r="1249" spans="1:2">
      <c r="A1249">
        <v>5.28935</v>
      </c>
      <c r="B1249">
        <v>4.495915370325129</v>
      </c>
    </row>
    <row r="1250" spans="1:2">
      <c r="A1250">
        <v>3.74289</v>
      </c>
      <c r="B1250">
        <v>4.146767816794565</v>
      </c>
    </row>
    <row r="1251" spans="1:2">
      <c r="A1251">
        <v>7.17991</v>
      </c>
      <c r="B1251">
        <v>6.763913992361577</v>
      </c>
    </row>
    <row r="1252" spans="1:2">
      <c r="A1252">
        <v>2.09707</v>
      </c>
      <c r="B1252">
        <v>2.121359501550114</v>
      </c>
    </row>
    <row r="1253" spans="1:2">
      <c r="A1253">
        <v>4.67463</v>
      </c>
      <c r="B1253">
        <v>4.151573687475064</v>
      </c>
    </row>
    <row r="1254" spans="1:2">
      <c r="A1254">
        <v>1.99977</v>
      </c>
      <c r="B1254">
        <v>5.066265204434989</v>
      </c>
    </row>
    <row r="1255" spans="1:2">
      <c r="A1255">
        <v>5.32962</v>
      </c>
      <c r="B1255">
        <v>3.802542056720738</v>
      </c>
    </row>
    <row r="1256" spans="1:2">
      <c r="A1256">
        <v>2.01951</v>
      </c>
      <c r="B1256">
        <v>3.811394827509565</v>
      </c>
    </row>
    <row r="1257" spans="1:2">
      <c r="A1257">
        <v>5.86518</v>
      </c>
      <c r="B1257">
        <v>3.681872948521063</v>
      </c>
    </row>
    <row r="1258" spans="1:2">
      <c r="A1258">
        <v>5.70993</v>
      </c>
      <c r="B1258">
        <v>3.299795225125729</v>
      </c>
    </row>
    <row r="1259" spans="1:2">
      <c r="A1259">
        <v>1.23767</v>
      </c>
      <c r="B1259">
        <v>1.574477698085691</v>
      </c>
    </row>
    <row r="1260" spans="1:2">
      <c r="A1260">
        <v>1.70182</v>
      </c>
      <c r="B1260">
        <v>3.321990371258441</v>
      </c>
    </row>
    <row r="1261" spans="1:2">
      <c r="A1261">
        <v>5.34717</v>
      </c>
      <c r="B1261">
        <v>4.324849490525763</v>
      </c>
    </row>
    <row r="1262" spans="1:2">
      <c r="A1262">
        <v>3.58654</v>
      </c>
      <c r="B1262">
        <v>5.938829611394921</v>
      </c>
    </row>
    <row r="1263" spans="1:2">
      <c r="A1263">
        <v>3.62384</v>
      </c>
      <c r="B1263">
        <v>2.926138750095751</v>
      </c>
    </row>
    <row r="1264" spans="1:2">
      <c r="A1264">
        <v>2.89847</v>
      </c>
      <c r="B1264">
        <v>3.446684356164341</v>
      </c>
    </row>
    <row r="1265" spans="1:2">
      <c r="A1265">
        <v>1.62097</v>
      </c>
      <c r="B1265">
        <v>4.067007200218884</v>
      </c>
    </row>
    <row r="1266" spans="1:2">
      <c r="A1266">
        <v>5.91118</v>
      </c>
      <c r="B1266">
        <v>3.254913693989434</v>
      </c>
    </row>
    <row r="1267" spans="1:2">
      <c r="A1267">
        <v>4.23172</v>
      </c>
      <c r="B1267">
        <v>4.570039891722439</v>
      </c>
    </row>
    <row r="1268" spans="1:2">
      <c r="A1268">
        <v>4.01885</v>
      </c>
      <c r="B1268">
        <v>2.478861018768323</v>
      </c>
    </row>
    <row r="1269" spans="1:2">
      <c r="A1269">
        <v>5.53804</v>
      </c>
      <c r="B1269">
        <v>5.20285520329993</v>
      </c>
    </row>
    <row r="1270" spans="1:2">
      <c r="A1270">
        <v>4.89117</v>
      </c>
      <c r="B1270">
        <v>3.028568689832901</v>
      </c>
    </row>
    <row r="1271" spans="1:2">
      <c r="A1271">
        <v>4.9489</v>
      </c>
      <c r="B1271">
        <v>6.279009093406747</v>
      </c>
    </row>
    <row r="1272" spans="1:2">
      <c r="A1272">
        <v>1.34723</v>
      </c>
      <c r="B1272">
        <v>2.031446674218967</v>
      </c>
    </row>
    <row r="1273" spans="1:2">
      <c r="A1273">
        <v>2.41558</v>
      </c>
      <c r="B1273">
        <v>3.813049485550219</v>
      </c>
    </row>
    <row r="1274" spans="1:2">
      <c r="A1274">
        <v>3.93496</v>
      </c>
      <c r="B1274">
        <v>3.450259374891074</v>
      </c>
    </row>
    <row r="1275" spans="1:2">
      <c r="A1275">
        <v>2.96579</v>
      </c>
      <c r="B1275">
        <v>3.976070069935814</v>
      </c>
    </row>
    <row r="1276" spans="1:2">
      <c r="A1276">
        <v>1.59767</v>
      </c>
      <c r="B1276">
        <v>2.462798005327946</v>
      </c>
    </row>
    <row r="1277" spans="1:2">
      <c r="A1277">
        <v>3.40794</v>
      </c>
      <c r="B1277">
        <v>3.433816320766106</v>
      </c>
    </row>
    <row r="1278" spans="1:2">
      <c r="A1278">
        <v>4.37144</v>
      </c>
      <c r="B1278">
        <v>3.673247002482217</v>
      </c>
    </row>
    <row r="1279" spans="1:2">
      <c r="A1279">
        <v>3.51686</v>
      </c>
      <c r="B1279">
        <v>2.461807470605208</v>
      </c>
    </row>
    <row r="1280" spans="1:2">
      <c r="A1280">
        <v>4.91354</v>
      </c>
      <c r="B1280">
        <v>4.024027975614555</v>
      </c>
    </row>
    <row r="1281" spans="1:2">
      <c r="A1281">
        <v>5.1693</v>
      </c>
      <c r="B1281">
        <v>3.952707105877146</v>
      </c>
    </row>
    <row r="1282" spans="1:2">
      <c r="A1282">
        <v>2.17738</v>
      </c>
      <c r="B1282">
        <v>4.040263651342576</v>
      </c>
    </row>
    <row r="1283" spans="1:2">
      <c r="A1283">
        <v>3.69781</v>
      </c>
      <c r="B1283">
        <v>3.655035929778799</v>
      </c>
    </row>
    <row r="1284" spans="1:2">
      <c r="A1284">
        <v>3.94612</v>
      </c>
      <c r="B1284">
        <v>3.298538336089987</v>
      </c>
    </row>
    <row r="1285" spans="1:2">
      <c r="A1285">
        <v>4.34526</v>
      </c>
      <c r="B1285">
        <v>4.97548222315602</v>
      </c>
    </row>
    <row r="1286" spans="1:2">
      <c r="A1286">
        <v>8.35263</v>
      </c>
      <c r="B1286">
        <v>5.491710768472181</v>
      </c>
    </row>
    <row r="1287" spans="1:2">
      <c r="A1287">
        <v>3.28589</v>
      </c>
      <c r="B1287">
        <v>3.357283798794169</v>
      </c>
    </row>
    <row r="1288" spans="1:2">
      <c r="A1288">
        <v>4.28753</v>
      </c>
      <c r="B1288">
        <v>3.344258800372735</v>
      </c>
    </row>
    <row r="1289" spans="1:2">
      <c r="A1289">
        <v>4.43322</v>
      </c>
      <c r="B1289">
        <v>3.771108352591396</v>
      </c>
    </row>
    <row r="1290" spans="1:2">
      <c r="A1290">
        <v>3.75235</v>
      </c>
      <c r="B1290">
        <v>2.104318986738615</v>
      </c>
    </row>
    <row r="1291" spans="1:2">
      <c r="A1291">
        <v>5.27321</v>
      </c>
      <c r="B1291">
        <v>4.806450908786258</v>
      </c>
    </row>
    <row r="1292" spans="1:2">
      <c r="A1292">
        <v>2.03417</v>
      </c>
      <c r="B1292">
        <v>2.461923348949567</v>
      </c>
    </row>
    <row r="1293" spans="1:2">
      <c r="A1293">
        <v>1.96698</v>
      </c>
      <c r="B1293">
        <v>2.271264609394938</v>
      </c>
    </row>
    <row r="1294" spans="1:2">
      <c r="A1294">
        <v>4.86787</v>
      </c>
      <c r="B1294">
        <v>5.103709549684738</v>
      </c>
    </row>
    <row r="1295" spans="1:2">
      <c r="A1295">
        <v>2.50355</v>
      </c>
      <c r="B1295">
        <v>3.961877757149737</v>
      </c>
    </row>
    <row r="1296" spans="1:2">
      <c r="A1296">
        <v>6.06202</v>
      </c>
      <c r="B1296">
        <v>3.910737788295455</v>
      </c>
    </row>
    <row r="1297" spans="1:2">
      <c r="A1297">
        <v>8.34258</v>
      </c>
      <c r="B1297">
        <v>7.545942814753197</v>
      </c>
    </row>
    <row r="1298" spans="1:2">
      <c r="A1298">
        <v>2.90302</v>
      </c>
      <c r="B1298">
        <v>3.410649153194199</v>
      </c>
    </row>
    <row r="1299" spans="1:2">
      <c r="A1299">
        <v>1.53347</v>
      </c>
      <c r="B1299">
        <v>1.350448838996153</v>
      </c>
    </row>
    <row r="1300" spans="1:2">
      <c r="A1300">
        <v>2.42922</v>
      </c>
      <c r="B1300">
        <v>3.426422707743709</v>
      </c>
    </row>
    <row r="1301" spans="1:2">
      <c r="A1301">
        <v>6.70618</v>
      </c>
      <c r="B1301">
        <v>5.739913651167136</v>
      </c>
    </row>
    <row r="1302" spans="1:2">
      <c r="A1302">
        <v>2.93787</v>
      </c>
      <c r="B1302">
        <v>2.741682760302208</v>
      </c>
    </row>
    <row r="1303" spans="1:2">
      <c r="A1303">
        <v>1.56362</v>
      </c>
      <c r="B1303">
        <v>2.539755681153814</v>
      </c>
    </row>
    <row r="1304" spans="1:2">
      <c r="A1304">
        <v>0.4866999999999999</v>
      </c>
      <c r="B1304">
        <v>1.819052332661068</v>
      </c>
    </row>
    <row r="1305" spans="1:2">
      <c r="A1305">
        <v>3.69856</v>
      </c>
      <c r="B1305">
        <v>3.46484123678417</v>
      </c>
    </row>
    <row r="1306" spans="1:2">
      <c r="A1306">
        <v>6.13244</v>
      </c>
      <c r="B1306">
        <v>5.695581772013949</v>
      </c>
    </row>
    <row r="1307" spans="1:2">
      <c r="A1307">
        <v>1.53891</v>
      </c>
      <c r="B1307">
        <v>2.363687897217158</v>
      </c>
    </row>
    <row r="1308" spans="1:2">
      <c r="A1308">
        <v>4.67002</v>
      </c>
      <c r="B1308">
        <v>4.566984518648846</v>
      </c>
    </row>
    <row r="1309" spans="1:2">
      <c r="A1309">
        <v>2.33441</v>
      </c>
      <c r="B1309">
        <v>4.003332968252725</v>
      </c>
    </row>
    <row r="1310" spans="1:2">
      <c r="A1310">
        <v>2.88437</v>
      </c>
      <c r="B1310">
        <v>4.366630683525393</v>
      </c>
    </row>
    <row r="1311" spans="1:2">
      <c r="A1311">
        <v>5.59343</v>
      </c>
      <c r="B1311">
        <v>4.308452467828999</v>
      </c>
    </row>
    <row r="1312" spans="1:2">
      <c r="A1312">
        <v>5.46607</v>
      </c>
      <c r="B1312">
        <v>5.557796022380841</v>
      </c>
    </row>
    <row r="1313" spans="1:2">
      <c r="A1313">
        <v>0.9722300000000001</v>
      </c>
      <c r="B1313">
        <v>1.593354019714667</v>
      </c>
    </row>
    <row r="1314" spans="1:2">
      <c r="A1314">
        <v>1.05953</v>
      </c>
      <c r="B1314">
        <v>2.687784045608589</v>
      </c>
    </row>
    <row r="1315" spans="1:2">
      <c r="A1315">
        <v>4.87164</v>
      </c>
      <c r="B1315">
        <v>4.2135832346062</v>
      </c>
    </row>
    <row r="1316" spans="1:2">
      <c r="A1316">
        <v>1.26875</v>
      </c>
      <c r="B1316">
        <v>2.87566845854445</v>
      </c>
    </row>
    <row r="1317" spans="1:2">
      <c r="A1317">
        <v>4.93839</v>
      </c>
      <c r="B1317">
        <v>3.897371819623021</v>
      </c>
    </row>
    <row r="1318" spans="1:2">
      <c r="A1318">
        <v>6.18634</v>
      </c>
      <c r="B1318">
        <v>4.330269942977414</v>
      </c>
    </row>
    <row r="1319" spans="1:2">
      <c r="A1319">
        <v>5.3581</v>
      </c>
      <c r="B1319">
        <v>3.203502749906575</v>
      </c>
    </row>
    <row r="1320" spans="1:2">
      <c r="A1320">
        <v>5.35162</v>
      </c>
      <c r="B1320">
        <v>4.603330270842468</v>
      </c>
    </row>
    <row r="1321" spans="1:2">
      <c r="A1321">
        <v>2.75089</v>
      </c>
      <c r="B1321">
        <v>3.263405396506645</v>
      </c>
    </row>
    <row r="1322" spans="1:2">
      <c r="A1322">
        <v>10.30193</v>
      </c>
      <c r="B1322">
        <v>5.624559484513538</v>
      </c>
    </row>
    <row r="1323" spans="1:2">
      <c r="A1323">
        <v>11.9282</v>
      </c>
      <c r="B1323">
        <v>8.810760156767405</v>
      </c>
    </row>
    <row r="1324" spans="1:2">
      <c r="A1324">
        <v>6.08452</v>
      </c>
      <c r="B1324">
        <v>3.568368347757271</v>
      </c>
    </row>
    <row r="1325" spans="1:2">
      <c r="A1325">
        <v>3.36494</v>
      </c>
      <c r="B1325">
        <v>3.314569891758966</v>
      </c>
    </row>
    <row r="1326" spans="1:2">
      <c r="A1326">
        <v>4.54054</v>
      </c>
      <c r="B1326">
        <v>3.570346573562394</v>
      </c>
    </row>
    <row r="1327" spans="1:2">
      <c r="A1327">
        <v>5.29045</v>
      </c>
      <c r="B1327">
        <v>3.870885709062363</v>
      </c>
    </row>
    <row r="1328" spans="1:2">
      <c r="A1328">
        <v>6.87198</v>
      </c>
      <c r="B1328">
        <v>4.666644634197786</v>
      </c>
    </row>
    <row r="1329" spans="1:2">
      <c r="A1329">
        <v>0.03082999999999991</v>
      </c>
      <c r="B1329">
        <v>2.071725417989928</v>
      </c>
    </row>
    <row r="1330" spans="1:2">
      <c r="A1330">
        <v>2.29142</v>
      </c>
      <c r="B1330">
        <v>1.957258230156236</v>
      </c>
    </row>
    <row r="1331" spans="1:2">
      <c r="A1331">
        <v>4.72099</v>
      </c>
      <c r="B1331">
        <v>3.762960745367447</v>
      </c>
    </row>
    <row r="1332" spans="1:2">
      <c r="A1332">
        <v>1.1719</v>
      </c>
      <c r="B1332">
        <v>2.970136738477565</v>
      </c>
    </row>
    <row r="1333" spans="1:2">
      <c r="A1333">
        <v>5.03558</v>
      </c>
      <c r="B1333">
        <v>3.594397728207586</v>
      </c>
    </row>
    <row r="1334" spans="1:2">
      <c r="A1334">
        <v>4.98253</v>
      </c>
      <c r="B1334">
        <v>3.159858913233644</v>
      </c>
    </row>
    <row r="1335" spans="1:2">
      <c r="A1335">
        <v>6.08216</v>
      </c>
      <c r="B1335">
        <v>4.794513662042107</v>
      </c>
    </row>
    <row r="1336" spans="1:2">
      <c r="A1336">
        <v>3.73742</v>
      </c>
      <c r="B1336">
        <v>3.141836394620464</v>
      </c>
    </row>
    <row r="1337" spans="1:2">
      <c r="A1337">
        <v>2.22322</v>
      </c>
      <c r="B1337">
        <v>3.429526185733263</v>
      </c>
    </row>
    <row r="1338" spans="1:2">
      <c r="A1338">
        <v>9.26398</v>
      </c>
      <c r="B1338">
        <v>6.720101077572695</v>
      </c>
    </row>
    <row r="1339" spans="1:2">
      <c r="A1339">
        <v>1.26029</v>
      </c>
      <c r="B1339">
        <v>2.573858985959573</v>
      </c>
    </row>
    <row r="1340" spans="1:2">
      <c r="A1340">
        <v>1.99078</v>
      </c>
      <c r="B1340">
        <v>1.89936076470213</v>
      </c>
    </row>
    <row r="1341" spans="1:2">
      <c r="A1341">
        <v>0.07453000000000021</v>
      </c>
      <c r="B1341">
        <v>-0.2634078204877071</v>
      </c>
    </row>
    <row r="1342" spans="1:2">
      <c r="A1342">
        <v>1.4297</v>
      </c>
      <c r="B1342">
        <v>1.134707769713559</v>
      </c>
    </row>
    <row r="1343" spans="1:2">
      <c r="A1343">
        <v>1.64973</v>
      </c>
      <c r="B1343">
        <v>2.328711357853196</v>
      </c>
    </row>
    <row r="1344" spans="1:2">
      <c r="A1344">
        <v>4.21564</v>
      </c>
      <c r="B1344">
        <v>2.815817649138303</v>
      </c>
    </row>
    <row r="1345" spans="1:2">
      <c r="A1345">
        <v>3.66947</v>
      </c>
      <c r="B1345">
        <v>3.559840862765626</v>
      </c>
    </row>
    <row r="1346" spans="1:2">
      <c r="A1346">
        <v>5.02858</v>
      </c>
      <c r="B1346">
        <v>5.628741294621708</v>
      </c>
    </row>
    <row r="1347" spans="1:2">
      <c r="A1347">
        <v>4.09148</v>
      </c>
      <c r="B1347">
        <v>3.047311123395286</v>
      </c>
    </row>
    <row r="1348" spans="1:2">
      <c r="A1348">
        <v>5.6512</v>
      </c>
      <c r="B1348">
        <v>4.924606416641971</v>
      </c>
    </row>
    <row r="1349" spans="1:2">
      <c r="A1349">
        <v>2.36027</v>
      </c>
      <c r="B1349">
        <v>4.167110508965239</v>
      </c>
    </row>
    <row r="1350" spans="1:2">
      <c r="A1350">
        <v>1.22054</v>
      </c>
      <c r="B1350">
        <v>2.472071353487012</v>
      </c>
    </row>
    <row r="1351" spans="1:2">
      <c r="A1351">
        <v>8.501150000000001</v>
      </c>
      <c r="B1351">
        <v>4.104497636139344</v>
      </c>
    </row>
    <row r="1352" spans="1:2">
      <c r="A1352">
        <v>4.39714</v>
      </c>
      <c r="B1352">
        <v>3.768541878309632</v>
      </c>
    </row>
    <row r="1353" spans="1:2">
      <c r="A1353">
        <v>1.45996</v>
      </c>
      <c r="B1353">
        <v>1.232256008360815</v>
      </c>
    </row>
    <row r="1354" spans="1:2">
      <c r="A1354">
        <v>1.86547</v>
      </c>
      <c r="B1354">
        <v>1.517107017006859</v>
      </c>
    </row>
    <row r="1355" spans="1:2">
      <c r="A1355">
        <v>7.70406</v>
      </c>
      <c r="B1355">
        <v>5.622714909804976</v>
      </c>
    </row>
    <row r="1356" spans="1:2">
      <c r="A1356">
        <v>1.99635</v>
      </c>
      <c r="B1356">
        <v>3.287244640703079</v>
      </c>
    </row>
    <row r="1357" spans="1:2">
      <c r="A1357">
        <v>1.82608</v>
      </c>
      <c r="B1357">
        <v>4.851195471245581</v>
      </c>
    </row>
    <row r="1358" spans="1:2">
      <c r="A1358">
        <v>2.8777</v>
      </c>
      <c r="B1358">
        <v>3.040872825425013</v>
      </c>
    </row>
    <row r="1359" spans="1:2">
      <c r="A1359">
        <v>3.90548</v>
      </c>
      <c r="B1359">
        <v>3.438863189966466</v>
      </c>
    </row>
    <row r="1360" spans="1:2">
      <c r="A1360">
        <v>5.49618</v>
      </c>
      <c r="B1360">
        <v>3.853486865945213</v>
      </c>
    </row>
    <row r="1361" spans="1:2">
      <c r="A1361">
        <v>2.8553</v>
      </c>
      <c r="B1361">
        <v>2.064757314276506</v>
      </c>
    </row>
    <row r="1362" spans="1:2">
      <c r="A1362">
        <v>7.39524</v>
      </c>
      <c r="B1362">
        <v>5.472232069028565</v>
      </c>
    </row>
    <row r="1363" spans="1:2">
      <c r="A1363">
        <v>8.792999999999999</v>
      </c>
      <c r="B1363">
        <v>5.800021573055141</v>
      </c>
    </row>
    <row r="1364" spans="1:2">
      <c r="A1364">
        <v>2.71406</v>
      </c>
      <c r="B1364">
        <v>4.02600024754769</v>
      </c>
    </row>
    <row r="1365" spans="1:2">
      <c r="A1365">
        <v>0.62981</v>
      </c>
      <c r="B1365">
        <v>1.522444529948233</v>
      </c>
    </row>
    <row r="1366" spans="1:2">
      <c r="A1366">
        <v>1.41105</v>
      </c>
      <c r="B1366">
        <v>1.92464594077523</v>
      </c>
    </row>
    <row r="1367" spans="1:2">
      <c r="A1367">
        <v>6.58349</v>
      </c>
      <c r="B1367">
        <v>5.445859200520689</v>
      </c>
    </row>
    <row r="1368" spans="1:2">
      <c r="A1368">
        <v>5.0381</v>
      </c>
      <c r="B1368">
        <v>5.398109265663968</v>
      </c>
    </row>
    <row r="1369" spans="1:2">
      <c r="A1369">
        <v>1.74336</v>
      </c>
      <c r="B1369">
        <v>1.850066970104109</v>
      </c>
    </row>
    <row r="1370" spans="1:2">
      <c r="A1370">
        <v>0.72363</v>
      </c>
      <c r="B1370">
        <v>2.142243907207912</v>
      </c>
    </row>
    <row r="1371" spans="1:2">
      <c r="A1371">
        <v>1.94199</v>
      </c>
      <c r="B1371">
        <v>1.482040902971798</v>
      </c>
    </row>
    <row r="1372" spans="1:2">
      <c r="A1372">
        <v>6.91776</v>
      </c>
      <c r="B1372">
        <v>7.371423392988399</v>
      </c>
    </row>
    <row r="1373" spans="1:2">
      <c r="A1373">
        <v>1.71113</v>
      </c>
      <c r="B1373">
        <v>1.972198953537549</v>
      </c>
    </row>
    <row r="1374" spans="1:2">
      <c r="A1374">
        <v>8.381019999999999</v>
      </c>
      <c r="B1374">
        <v>5.913812922365089</v>
      </c>
    </row>
    <row r="1375" spans="1:2">
      <c r="A1375">
        <v>3.64079</v>
      </c>
      <c r="B1375">
        <v>4.056369971055819</v>
      </c>
    </row>
    <row r="1376" spans="1:2">
      <c r="A1376">
        <v>2.8022</v>
      </c>
      <c r="B1376">
        <v>3.027517431540138</v>
      </c>
    </row>
    <row r="1377" spans="1:2">
      <c r="A1377">
        <v>5.35672</v>
      </c>
      <c r="B1377">
        <v>4.542659841347263</v>
      </c>
    </row>
    <row r="1378" spans="1:2">
      <c r="A1378">
        <v>3.88088</v>
      </c>
      <c r="B1378">
        <v>3.701455129814377</v>
      </c>
    </row>
    <row r="1379" spans="1:2">
      <c r="A1379">
        <v>4.45482</v>
      </c>
      <c r="B1379">
        <v>3.279085229409542</v>
      </c>
    </row>
    <row r="1380" spans="1:2">
      <c r="A1380">
        <v>9.24376</v>
      </c>
      <c r="B1380">
        <v>5.492195372182229</v>
      </c>
    </row>
    <row r="1381" spans="1:2">
      <c r="A1381">
        <v>4.585</v>
      </c>
      <c r="B1381">
        <v>3.780004977646282</v>
      </c>
    </row>
    <row r="1382" spans="1:2">
      <c r="A1382">
        <v>3.10885</v>
      </c>
      <c r="B1382">
        <v>3.198339883876842</v>
      </c>
    </row>
    <row r="1383" spans="1:2">
      <c r="A1383">
        <v>7.37879</v>
      </c>
      <c r="B1383">
        <v>6.167019901170105</v>
      </c>
    </row>
    <row r="1384" spans="1:2">
      <c r="A1384">
        <v>2.52282</v>
      </c>
      <c r="B1384">
        <v>2.441763597641561</v>
      </c>
    </row>
    <row r="1385" spans="1:2">
      <c r="A1385">
        <v>1.8818</v>
      </c>
      <c r="B1385">
        <v>2.776314508273447</v>
      </c>
    </row>
    <row r="1386" spans="1:2">
      <c r="A1386">
        <v>2.37799</v>
      </c>
      <c r="B1386">
        <v>3.338674364660764</v>
      </c>
    </row>
    <row r="1387" spans="1:2">
      <c r="A1387">
        <v>6.77342</v>
      </c>
      <c r="B1387">
        <v>6.046488176344953</v>
      </c>
    </row>
    <row r="1388" spans="1:2">
      <c r="A1388">
        <v>3.36732</v>
      </c>
      <c r="B1388">
        <v>3.786671536997338</v>
      </c>
    </row>
    <row r="1389" spans="1:2">
      <c r="A1389">
        <v>0.7092200000000002</v>
      </c>
      <c r="B1389">
        <v>1.381670825214886</v>
      </c>
    </row>
    <row r="1390" spans="1:2">
      <c r="A1390">
        <v>1.42987</v>
      </c>
      <c r="B1390">
        <v>2.029612289221667</v>
      </c>
    </row>
    <row r="1391" spans="1:2">
      <c r="A1391">
        <v>1.46533</v>
      </c>
      <c r="B1391">
        <v>2.89147898041854</v>
      </c>
    </row>
    <row r="1392" spans="1:2">
      <c r="A1392">
        <v>4.53038</v>
      </c>
      <c r="B1392">
        <v>4.636062348573318</v>
      </c>
    </row>
    <row r="1393" spans="1:2">
      <c r="A1393">
        <v>0.9344099999999997</v>
      </c>
      <c r="B1393">
        <v>1.474523028790254</v>
      </c>
    </row>
    <row r="1394" spans="1:2">
      <c r="A1394">
        <v>0.9717500000000001</v>
      </c>
      <c r="B1394">
        <v>1.371011676324105</v>
      </c>
    </row>
    <row r="1395" spans="1:2">
      <c r="A1395">
        <v>5.42543</v>
      </c>
      <c r="B1395">
        <v>4.468036616523158</v>
      </c>
    </row>
    <row r="1396" spans="1:2">
      <c r="A1396">
        <v>0.9047999999999998</v>
      </c>
      <c r="B1396">
        <v>2.531707705016585</v>
      </c>
    </row>
    <row r="1397" spans="1:2">
      <c r="A1397">
        <v>5.76446</v>
      </c>
      <c r="B1397">
        <v>4.169493953520574</v>
      </c>
    </row>
    <row r="1398" spans="1:2">
      <c r="A1398">
        <v>3.36845</v>
      </c>
      <c r="B1398">
        <v>3.785083378671174</v>
      </c>
    </row>
    <row r="1399" spans="1:2">
      <c r="A1399">
        <v>2.29036</v>
      </c>
      <c r="B1399">
        <v>3.083295200081592</v>
      </c>
    </row>
    <row r="1400" spans="1:2">
      <c r="A1400">
        <v>6.54307</v>
      </c>
      <c r="B1400">
        <v>4.739007816609347</v>
      </c>
    </row>
    <row r="1401" spans="1:2">
      <c r="A1401">
        <v>3.12521</v>
      </c>
      <c r="B1401">
        <v>2.851008053953765</v>
      </c>
    </row>
    <row r="1402" spans="1:2">
      <c r="A1402">
        <v>1.53239</v>
      </c>
      <c r="B1402">
        <v>4.082942546055941</v>
      </c>
    </row>
    <row r="1403" spans="1:2">
      <c r="A1403">
        <v>3.2474</v>
      </c>
      <c r="B1403">
        <v>4.879302249458307</v>
      </c>
    </row>
    <row r="1404" spans="1:2">
      <c r="A1404">
        <v>4.41815</v>
      </c>
      <c r="B1404">
        <v>3.918083888826965</v>
      </c>
    </row>
    <row r="1405" spans="1:2">
      <c r="A1405">
        <v>3.67518</v>
      </c>
      <c r="B1405">
        <v>4.164573626315892</v>
      </c>
    </row>
    <row r="1406" spans="1:2">
      <c r="A1406">
        <v>3.50156</v>
      </c>
      <c r="B1406">
        <v>3.933081218424042</v>
      </c>
    </row>
    <row r="1407" spans="1:2">
      <c r="A1407">
        <v>1.92614</v>
      </c>
      <c r="B1407">
        <v>2.079662255183386</v>
      </c>
    </row>
    <row r="1408" spans="1:2">
      <c r="A1408">
        <v>4.94082</v>
      </c>
      <c r="B1408">
        <v>3.189768677914779</v>
      </c>
    </row>
    <row r="1409" spans="1:2">
      <c r="A1409">
        <v>4.88288</v>
      </c>
      <c r="B1409">
        <v>5.133292651180397</v>
      </c>
    </row>
    <row r="1410" spans="1:2">
      <c r="A1410">
        <v>3.97884</v>
      </c>
      <c r="B1410">
        <v>3.954250521299642</v>
      </c>
    </row>
    <row r="1411" spans="1:2">
      <c r="A1411">
        <v>2.17565</v>
      </c>
      <c r="B1411">
        <v>3.056060827031966</v>
      </c>
    </row>
    <row r="1412" spans="1:2">
      <c r="A1412">
        <v>3.15982</v>
      </c>
      <c r="B1412">
        <v>4.252459885955927</v>
      </c>
    </row>
    <row r="1413" spans="1:2">
      <c r="A1413">
        <v>1.05645</v>
      </c>
      <c r="B1413">
        <v>2.15789009036664</v>
      </c>
    </row>
    <row r="1414" spans="1:2">
      <c r="A1414">
        <v>6.03838</v>
      </c>
      <c r="B1414">
        <v>7.060431509493226</v>
      </c>
    </row>
    <row r="1415" spans="1:2">
      <c r="A1415">
        <v>2.34994</v>
      </c>
      <c r="B1415">
        <v>3.425862540215549</v>
      </c>
    </row>
    <row r="1416" spans="1:2">
      <c r="A1416">
        <v>6.00198</v>
      </c>
      <c r="B1416">
        <v>4.085662132597927</v>
      </c>
    </row>
    <row r="1417" spans="1:2">
      <c r="A1417">
        <v>3.52037</v>
      </c>
      <c r="B1417">
        <v>3.325625195296334</v>
      </c>
    </row>
    <row r="1418" spans="1:2">
      <c r="A1418">
        <v>3.35437</v>
      </c>
      <c r="B1418">
        <v>2.393069811157887</v>
      </c>
    </row>
    <row r="1419" spans="1:2">
      <c r="A1419">
        <v>3.41779</v>
      </c>
      <c r="B1419">
        <v>3.965096965377381</v>
      </c>
    </row>
    <row r="1420" spans="1:2">
      <c r="A1420">
        <v>4.50931</v>
      </c>
      <c r="B1420">
        <v>4.041806266991222</v>
      </c>
    </row>
    <row r="1421" spans="1:2">
      <c r="A1421">
        <v>2.24888</v>
      </c>
      <c r="B1421">
        <v>2.632907592573818</v>
      </c>
    </row>
    <row r="1422" spans="1:2">
      <c r="A1422">
        <v>4.9415</v>
      </c>
      <c r="B1422">
        <v>5.23484876393427</v>
      </c>
    </row>
    <row r="1423" spans="1:2">
      <c r="A1423">
        <v>1.19588</v>
      </c>
      <c r="B1423">
        <v>3.03589929844874</v>
      </c>
    </row>
    <row r="1424" spans="1:2">
      <c r="A1424">
        <v>5.44815</v>
      </c>
      <c r="B1424">
        <v>4.157348884060671</v>
      </c>
    </row>
    <row r="1425" spans="1:2">
      <c r="A1425">
        <v>0.9338500000000001</v>
      </c>
      <c r="B1425">
        <v>1.031750453176062</v>
      </c>
    </row>
    <row r="1426" spans="1:2">
      <c r="A1426">
        <v>4.21006</v>
      </c>
      <c r="B1426">
        <v>3.60616919960557</v>
      </c>
    </row>
    <row r="1427" spans="1:2">
      <c r="A1427">
        <v>3.78488</v>
      </c>
      <c r="B1427">
        <v>3.242823542333837</v>
      </c>
    </row>
    <row r="1428" spans="1:2">
      <c r="A1428">
        <v>1.86119</v>
      </c>
      <c r="B1428">
        <v>2.689435489743221</v>
      </c>
    </row>
    <row r="1429" spans="1:2">
      <c r="A1429">
        <v>6.14427</v>
      </c>
      <c r="B1429">
        <v>4.493792178104544</v>
      </c>
    </row>
    <row r="1430" spans="1:2">
      <c r="A1430">
        <v>1.72454</v>
      </c>
      <c r="B1430">
        <v>3.025575699119537</v>
      </c>
    </row>
    <row r="1431" spans="1:2">
      <c r="A1431">
        <v>0.4586600000000001</v>
      </c>
      <c r="B1431">
        <v>0.8722229403189208</v>
      </c>
    </row>
    <row r="1432" spans="1:2">
      <c r="A1432">
        <v>4.43263</v>
      </c>
      <c r="B1432">
        <v>3.371819925471599</v>
      </c>
    </row>
    <row r="1433" spans="1:2">
      <c r="A1433">
        <v>3.14854</v>
      </c>
      <c r="B1433">
        <v>3.455828259444867</v>
      </c>
    </row>
    <row r="1434" spans="1:2">
      <c r="A1434">
        <v>2.77357</v>
      </c>
      <c r="B1434">
        <v>4.758061628790315</v>
      </c>
    </row>
    <row r="1435" spans="1:2">
      <c r="A1435">
        <v>2.68341</v>
      </c>
      <c r="B1435">
        <v>3.401887986132349</v>
      </c>
    </row>
    <row r="1436" spans="1:2">
      <c r="A1436">
        <v>6.67747</v>
      </c>
      <c r="B1436">
        <v>6.807830463053291</v>
      </c>
    </row>
    <row r="1437" spans="1:2">
      <c r="A1437">
        <v>1.24209</v>
      </c>
      <c r="B1437">
        <v>1.581222339061424</v>
      </c>
    </row>
    <row r="1438" spans="1:2">
      <c r="A1438">
        <v>4.05607</v>
      </c>
      <c r="B1438">
        <v>4.262173761399579</v>
      </c>
    </row>
    <row r="1439" spans="1:2">
      <c r="A1439">
        <v>5.74584</v>
      </c>
      <c r="B1439">
        <v>3.314245894486319</v>
      </c>
    </row>
    <row r="1440" spans="1:2">
      <c r="A1440">
        <v>4.86841</v>
      </c>
      <c r="B1440">
        <v>4.01677867734004</v>
      </c>
    </row>
    <row r="1441" spans="1:2">
      <c r="A1441">
        <v>3.18603</v>
      </c>
      <c r="B1441">
        <v>3.852522249819436</v>
      </c>
    </row>
    <row r="1442" spans="1:2">
      <c r="A1442">
        <v>3.42979</v>
      </c>
      <c r="B1442">
        <v>2.971786049881933</v>
      </c>
    </row>
    <row r="1443" spans="1:2">
      <c r="A1443">
        <v>6.36202</v>
      </c>
      <c r="B1443">
        <v>3.442585159732658</v>
      </c>
    </row>
    <row r="1444" spans="1:2">
      <c r="A1444">
        <v>3.60772</v>
      </c>
      <c r="B1444">
        <v>4.636886767305472</v>
      </c>
    </row>
    <row r="1445" spans="1:2">
      <c r="A1445">
        <v>4.56734</v>
      </c>
      <c r="B1445">
        <v>4.418748390720827</v>
      </c>
    </row>
    <row r="1446" spans="1:2">
      <c r="A1446">
        <v>5.68277</v>
      </c>
      <c r="B1446">
        <v>4.595424358237842</v>
      </c>
    </row>
    <row r="1447" spans="1:2">
      <c r="A1447">
        <v>10.81201</v>
      </c>
      <c r="B1447">
        <v>7.005898307545986</v>
      </c>
    </row>
    <row r="1448" spans="1:2">
      <c r="A1448">
        <v>3.10733</v>
      </c>
      <c r="B1448">
        <v>3.020496424267662</v>
      </c>
    </row>
    <row r="1449" spans="1:2">
      <c r="A1449">
        <v>5.74362</v>
      </c>
      <c r="B1449">
        <v>5.106219536235752</v>
      </c>
    </row>
    <row r="1450" spans="1:2">
      <c r="A1450">
        <v>2.17556</v>
      </c>
      <c r="B1450">
        <v>3.620853091906934</v>
      </c>
    </row>
    <row r="1451" spans="1:2">
      <c r="A1451">
        <v>9.353569999999999</v>
      </c>
      <c r="B1451">
        <v>4.963438932323729</v>
      </c>
    </row>
    <row r="1452" spans="1:2">
      <c r="A1452">
        <v>4.24024</v>
      </c>
      <c r="B1452">
        <v>3.304411342055214</v>
      </c>
    </row>
    <row r="1453" spans="1:2">
      <c r="A1453">
        <v>1.64746</v>
      </c>
      <c r="B1453">
        <v>1.663267050507629</v>
      </c>
    </row>
    <row r="1454" spans="1:2">
      <c r="A1454">
        <v>2.372</v>
      </c>
      <c r="B1454">
        <v>2.620598658338611</v>
      </c>
    </row>
    <row r="1455" spans="1:2">
      <c r="A1455">
        <v>4.99405</v>
      </c>
      <c r="B1455">
        <v>3.861057732549573</v>
      </c>
    </row>
    <row r="1456" spans="1:2">
      <c r="A1456">
        <v>5.3584</v>
      </c>
      <c r="B1456">
        <v>3.257251818026652</v>
      </c>
    </row>
    <row r="1457" spans="1:2">
      <c r="A1457">
        <v>3.35021</v>
      </c>
      <c r="B1457">
        <v>4.435839320906073</v>
      </c>
    </row>
    <row r="1458" spans="1:2">
      <c r="A1458">
        <v>0.4192</v>
      </c>
      <c r="B1458">
        <v>2.749227293612055</v>
      </c>
    </row>
    <row r="1459" spans="1:2">
      <c r="A1459">
        <v>4.73323</v>
      </c>
      <c r="B1459">
        <v>4.953190215523805</v>
      </c>
    </row>
    <row r="1460" spans="1:2">
      <c r="A1460">
        <v>4.63284</v>
      </c>
      <c r="B1460">
        <v>3.336057326898985</v>
      </c>
    </row>
    <row r="1461" spans="1:2">
      <c r="A1461">
        <v>3.24848</v>
      </c>
      <c r="B1461">
        <v>3.529427566393347</v>
      </c>
    </row>
    <row r="1462" spans="1:2">
      <c r="A1462">
        <v>5.0411</v>
      </c>
      <c r="B1462">
        <v>4.880561982134401</v>
      </c>
    </row>
    <row r="1463" spans="1:2">
      <c r="A1463">
        <v>3.12897</v>
      </c>
      <c r="B1463">
        <v>4.242521955349513</v>
      </c>
    </row>
    <row r="1464" spans="1:2">
      <c r="A1464">
        <v>2.06632</v>
      </c>
      <c r="B1464">
        <v>2.984372831476568</v>
      </c>
    </row>
    <row r="1465" spans="1:2">
      <c r="A1465">
        <v>4.15799</v>
      </c>
      <c r="B1465">
        <v>3.408932956999045</v>
      </c>
    </row>
    <row r="1466" spans="1:2">
      <c r="A1466">
        <v>2.06809</v>
      </c>
      <c r="B1466">
        <v>1.638001305976936</v>
      </c>
    </row>
    <row r="1467" spans="1:2">
      <c r="A1467">
        <v>3.52508</v>
      </c>
      <c r="B1467">
        <v>2.89999834918668</v>
      </c>
    </row>
    <row r="1468" spans="1:2">
      <c r="A1468">
        <v>3.57467</v>
      </c>
      <c r="B1468">
        <v>3.819055017004368</v>
      </c>
    </row>
    <row r="1469" spans="1:2">
      <c r="A1469">
        <v>2.82672</v>
      </c>
      <c r="B1469">
        <v>2.777310374821846</v>
      </c>
    </row>
    <row r="1470" spans="1:2">
      <c r="A1470">
        <v>2.3543</v>
      </c>
      <c r="B1470">
        <v>3.020487952589112</v>
      </c>
    </row>
    <row r="1471" spans="1:2">
      <c r="A1471">
        <v>1.89686</v>
      </c>
      <c r="B1471">
        <v>3.087607758403464</v>
      </c>
    </row>
    <row r="1472" spans="1:2">
      <c r="A1472">
        <v>4.64326</v>
      </c>
      <c r="B1472">
        <v>4.035367110004593</v>
      </c>
    </row>
    <row r="1473" spans="1:2">
      <c r="A1473">
        <v>2.59133</v>
      </c>
      <c r="B1473">
        <v>4.154747130865786</v>
      </c>
    </row>
    <row r="1474" spans="1:2">
      <c r="A1474">
        <v>2.87236</v>
      </c>
      <c r="B1474">
        <v>2.399217287659624</v>
      </c>
    </row>
    <row r="1475" spans="1:2">
      <c r="A1475">
        <v>3.6343</v>
      </c>
      <c r="B1475">
        <v>5.057842578681337</v>
      </c>
    </row>
    <row r="1476" spans="1:2">
      <c r="A1476">
        <v>5.33419</v>
      </c>
      <c r="B1476">
        <v>3.827987854041866</v>
      </c>
    </row>
    <row r="1477" spans="1:2">
      <c r="A1477">
        <v>4.70365</v>
      </c>
      <c r="B1477">
        <v>4.194165495702638</v>
      </c>
    </row>
    <row r="1478" spans="1:2">
      <c r="A1478">
        <v>4.24359</v>
      </c>
      <c r="B1478">
        <v>3.493370591801758</v>
      </c>
    </row>
    <row r="1479" spans="1:2">
      <c r="A1479">
        <v>6.76139</v>
      </c>
      <c r="B1479">
        <v>4.003485547330381</v>
      </c>
    </row>
    <row r="1480" spans="1:2">
      <c r="A1480">
        <v>3.79984</v>
      </c>
      <c r="B1480">
        <v>2.174991980415744</v>
      </c>
    </row>
    <row r="1481" spans="1:2">
      <c r="A1481">
        <v>4.59739</v>
      </c>
      <c r="B1481">
        <v>4.070108663963188</v>
      </c>
    </row>
    <row r="1482" spans="1:2">
      <c r="A1482">
        <v>7.57564</v>
      </c>
      <c r="B1482">
        <v>4.353227836392139</v>
      </c>
    </row>
    <row r="1483" spans="1:2">
      <c r="A1483">
        <v>4.98248</v>
      </c>
      <c r="B1483">
        <v>4.659864447717649</v>
      </c>
    </row>
    <row r="1484" spans="1:2">
      <c r="A1484">
        <v>2.83696</v>
      </c>
      <c r="B1484">
        <v>2.968817407839087</v>
      </c>
    </row>
    <row r="1485" spans="1:2">
      <c r="A1485">
        <v>4.34458</v>
      </c>
      <c r="B1485">
        <v>2.790152136168075</v>
      </c>
    </row>
    <row r="1486" spans="1:2">
      <c r="A1486">
        <v>5.12266</v>
      </c>
      <c r="B1486">
        <v>4.318806991747033</v>
      </c>
    </row>
    <row r="1487" spans="1:2">
      <c r="A1487">
        <v>2.55305</v>
      </c>
      <c r="B1487">
        <v>3.239868348340157</v>
      </c>
    </row>
    <row r="1488" spans="1:2">
      <c r="A1488">
        <v>4.15989</v>
      </c>
      <c r="B1488">
        <v>3.460589668623606</v>
      </c>
    </row>
    <row r="1489" spans="1:2">
      <c r="A1489">
        <v>1.75132</v>
      </c>
      <c r="B1489">
        <v>2.348052614679782</v>
      </c>
    </row>
    <row r="1490" spans="1:2">
      <c r="A1490">
        <v>5.2128</v>
      </c>
      <c r="B1490">
        <v>4.068673543844112</v>
      </c>
    </row>
    <row r="1491" spans="1:2">
      <c r="A1491">
        <v>0.96698</v>
      </c>
      <c r="B1491">
        <v>3.415593325508085</v>
      </c>
    </row>
    <row r="1492" spans="1:2">
      <c r="A1492">
        <v>3.36811</v>
      </c>
      <c r="B1492">
        <v>4.09771762738673</v>
      </c>
    </row>
    <row r="1493" spans="1:2">
      <c r="A1493">
        <v>3.59747</v>
      </c>
      <c r="B1493">
        <v>4.02627270383895</v>
      </c>
    </row>
    <row r="1494" spans="1:2">
      <c r="A1494">
        <v>3.51749</v>
      </c>
      <c r="B1494">
        <v>3.619956012239527</v>
      </c>
    </row>
    <row r="1495" spans="1:2">
      <c r="A1495">
        <v>7.00582</v>
      </c>
      <c r="B1495">
        <v>4.045685703341926</v>
      </c>
    </row>
    <row r="1496" spans="1:2">
      <c r="A1496">
        <v>1.47688</v>
      </c>
      <c r="B1496">
        <v>1.768377713701948</v>
      </c>
    </row>
    <row r="1497" spans="1:2">
      <c r="A1497">
        <v>5.50559</v>
      </c>
      <c r="B1497">
        <v>3.726705086216863</v>
      </c>
    </row>
    <row r="1498" spans="1:2">
      <c r="A1498">
        <v>0.8274499999999998</v>
      </c>
      <c r="B1498">
        <v>2.656357080314457</v>
      </c>
    </row>
    <row r="1499" spans="1:2">
      <c r="A1499">
        <v>3.06974</v>
      </c>
      <c r="B1499">
        <v>2.334837507052291</v>
      </c>
    </row>
    <row r="1500" spans="1:2">
      <c r="A1500">
        <v>4.90772</v>
      </c>
      <c r="B1500">
        <v>4.191691884051131</v>
      </c>
    </row>
    <row r="1501" spans="1:2">
      <c r="A1501">
        <v>1.44914</v>
      </c>
      <c r="B1501">
        <v>1.738520911822376</v>
      </c>
    </row>
    <row r="1502" spans="1:2">
      <c r="A1502">
        <v>2.39686</v>
      </c>
      <c r="B1502">
        <v>2.184355614155997</v>
      </c>
    </row>
    <row r="1503" spans="1:2">
      <c r="A1503">
        <v>4.94073</v>
      </c>
      <c r="B1503">
        <v>4.532556327932831</v>
      </c>
    </row>
    <row r="1504" spans="1:2">
      <c r="A1504">
        <v>4.3132</v>
      </c>
      <c r="B1504">
        <v>2.759025411901145</v>
      </c>
    </row>
    <row r="1505" spans="1:2">
      <c r="A1505">
        <v>2.15589</v>
      </c>
      <c r="B1505">
        <v>1.480452255894948</v>
      </c>
    </row>
    <row r="1506" spans="1:2">
      <c r="A1506">
        <v>6.67657</v>
      </c>
      <c r="B1506">
        <v>5.575105498175668</v>
      </c>
    </row>
    <row r="1507" spans="1:2">
      <c r="A1507">
        <v>4.32583</v>
      </c>
      <c r="B1507">
        <v>3.480378887669449</v>
      </c>
    </row>
    <row r="1508" spans="1:2">
      <c r="A1508">
        <v>5.1345</v>
      </c>
      <c r="B1508">
        <v>4.909777306144488</v>
      </c>
    </row>
    <row r="1509" spans="1:2">
      <c r="A1509">
        <v>5.0645</v>
      </c>
      <c r="B1509">
        <v>3.639875209346475</v>
      </c>
    </row>
    <row r="1510" spans="1:2">
      <c r="A1510">
        <v>4.18709</v>
      </c>
      <c r="B1510">
        <v>3.515950310670874</v>
      </c>
    </row>
    <row r="1511" spans="1:2">
      <c r="A1511">
        <v>5.82599</v>
      </c>
      <c r="B1511">
        <v>3.387762706243327</v>
      </c>
    </row>
    <row r="1512" spans="1:2">
      <c r="A1512">
        <v>0.006180000000000074</v>
      </c>
      <c r="B1512">
        <v>1.243961616901263</v>
      </c>
    </row>
    <row r="1513" spans="1:2">
      <c r="A1513">
        <v>3.83304</v>
      </c>
      <c r="B1513">
        <v>3.060731150855668</v>
      </c>
    </row>
    <row r="1514" spans="1:2">
      <c r="A1514">
        <v>1.29607</v>
      </c>
      <c r="B1514">
        <v>1.36770973593496</v>
      </c>
    </row>
    <row r="1515" spans="1:2">
      <c r="A1515">
        <v>2.39067</v>
      </c>
      <c r="B1515">
        <v>3.311127072687364</v>
      </c>
    </row>
    <row r="1516" spans="1:2">
      <c r="A1516">
        <v>2.65026</v>
      </c>
      <c r="B1516">
        <v>3.53169696912205</v>
      </c>
    </row>
    <row r="1517" spans="1:2">
      <c r="A1517">
        <v>4.48356</v>
      </c>
      <c r="B1517">
        <v>2.464601821191458</v>
      </c>
    </row>
    <row r="1518" spans="1:2">
      <c r="A1518">
        <v>1.1124</v>
      </c>
      <c r="B1518">
        <v>3.993544121416034</v>
      </c>
    </row>
    <row r="1519" spans="1:2">
      <c r="A1519">
        <v>2.75669</v>
      </c>
      <c r="B1519">
        <v>3.083723167954622</v>
      </c>
    </row>
    <row r="1520" spans="1:2">
      <c r="A1520">
        <v>6.48664</v>
      </c>
      <c r="B1520">
        <v>3.543610163408221</v>
      </c>
    </row>
    <row r="1521" spans="1:2">
      <c r="A1521">
        <v>10.20066</v>
      </c>
      <c r="B1521">
        <v>8.022692627117525</v>
      </c>
    </row>
    <row r="1522" spans="1:2">
      <c r="A1522">
        <v>3.11725</v>
      </c>
      <c r="B1522">
        <v>4.453757572706333</v>
      </c>
    </row>
    <row r="1523" spans="1:2">
      <c r="A1523">
        <v>7.01646</v>
      </c>
      <c r="B1523">
        <v>4.130383708964401</v>
      </c>
    </row>
    <row r="1524" spans="1:2">
      <c r="A1524">
        <v>0.0005299999999999194</v>
      </c>
      <c r="B1524">
        <v>0.8745658629992334</v>
      </c>
    </row>
    <row r="1525" spans="1:2">
      <c r="A1525">
        <v>3.03437</v>
      </c>
      <c r="B1525">
        <v>2.425360295239019</v>
      </c>
    </row>
    <row r="1526" spans="1:2">
      <c r="A1526">
        <v>1.58079</v>
      </c>
      <c r="B1526">
        <v>2.834002373736582</v>
      </c>
    </row>
    <row r="1527" spans="1:2">
      <c r="A1527">
        <v>2.86793</v>
      </c>
      <c r="B1527">
        <v>2.360972694620716</v>
      </c>
    </row>
    <row r="1528" spans="1:2">
      <c r="A1528">
        <v>2.66959</v>
      </c>
      <c r="B1528">
        <v>4.426652407565218</v>
      </c>
    </row>
    <row r="1529" spans="1:2">
      <c r="A1529">
        <v>2.99508</v>
      </c>
      <c r="B1529">
        <v>2.432304938919533</v>
      </c>
    </row>
    <row r="1530" spans="1:2">
      <c r="A1530">
        <v>1.84878</v>
      </c>
      <c r="B1530">
        <v>3.952846947815725</v>
      </c>
    </row>
    <row r="1531" spans="1:2">
      <c r="A1531">
        <v>3.30987</v>
      </c>
      <c r="B1531">
        <v>3.453995177782729</v>
      </c>
    </row>
    <row r="1532" spans="1:2">
      <c r="A1532">
        <v>2.65311</v>
      </c>
      <c r="B1532">
        <v>2.26036280319409</v>
      </c>
    </row>
    <row r="1533" spans="1:2">
      <c r="A1533">
        <v>4.4544</v>
      </c>
      <c r="B1533">
        <v>4.568423519152153</v>
      </c>
    </row>
    <row r="1534" spans="1:2">
      <c r="A1534">
        <v>1.11942</v>
      </c>
      <c r="B1534">
        <v>3.080673600646748</v>
      </c>
    </row>
    <row r="1535" spans="1:2">
      <c r="A1535">
        <v>1.62198</v>
      </c>
      <c r="B1535">
        <v>2.245846493135366</v>
      </c>
    </row>
    <row r="1536" spans="1:2">
      <c r="A1536">
        <v>4.0385</v>
      </c>
      <c r="B1536">
        <v>4.869279602066396</v>
      </c>
    </row>
    <row r="1537" spans="1:2">
      <c r="A1537">
        <v>3.08143</v>
      </c>
      <c r="B1537">
        <v>2.938094539744699</v>
      </c>
    </row>
    <row r="1538" spans="1:2">
      <c r="A1538">
        <v>6.12259</v>
      </c>
      <c r="B1538">
        <v>4.619447787389598</v>
      </c>
    </row>
    <row r="1539" spans="1:2">
      <c r="A1539">
        <v>4.02542</v>
      </c>
      <c r="B1539">
        <v>2.88012829373957</v>
      </c>
    </row>
    <row r="1540" spans="1:2">
      <c r="A1540">
        <v>3.55297</v>
      </c>
      <c r="B1540">
        <v>4.086819434978828</v>
      </c>
    </row>
    <row r="1541" spans="1:2">
      <c r="A1541">
        <v>5.70601</v>
      </c>
      <c r="B1541">
        <v>3.552038772655115</v>
      </c>
    </row>
    <row r="1542" spans="1:2">
      <c r="A1542">
        <v>2.47568</v>
      </c>
      <c r="B1542">
        <v>2.789239801555027</v>
      </c>
    </row>
    <row r="1543" spans="1:2">
      <c r="A1543">
        <v>4.16768</v>
      </c>
      <c r="B1543">
        <v>3.718459654802667</v>
      </c>
    </row>
    <row r="1544" spans="1:2">
      <c r="A1544">
        <v>5.87282</v>
      </c>
      <c r="B1544">
        <v>3.959675683530627</v>
      </c>
    </row>
    <row r="1545" spans="1:2">
      <c r="A1545">
        <v>1.39277</v>
      </c>
      <c r="B1545">
        <v>2.178447477383917</v>
      </c>
    </row>
    <row r="1546" spans="1:2">
      <c r="A1546">
        <v>6.62416</v>
      </c>
      <c r="B1546">
        <v>3.501790522021326</v>
      </c>
    </row>
    <row r="1547" spans="1:2">
      <c r="A1547">
        <v>2.51479</v>
      </c>
      <c r="B1547">
        <v>3.371118671912206</v>
      </c>
    </row>
    <row r="1548" spans="1:2">
      <c r="A1548">
        <v>5.81153</v>
      </c>
      <c r="B1548">
        <v>5.064819687255874</v>
      </c>
    </row>
    <row r="1549" spans="1:2">
      <c r="A1549">
        <v>1.93607</v>
      </c>
      <c r="B1549">
        <v>4.19394689085055</v>
      </c>
    </row>
    <row r="1550" spans="1:2">
      <c r="A1550">
        <v>2.55332</v>
      </c>
      <c r="B1550">
        <v>3.129014301786671</v>
      </c>
    </row>
    <row r="1551" spans="1:2">
      <c r="A1551">
        <v>3.38732</v>
      </c>
      <c r="B1551">
        <v>3.490489362078494</v>
      </c>
    </row>
    <row r="1552" spans="1:2">
      <c r="A1552">
        <v>2.19494</v>
      </c>
      <c r="B1552">
        <v>3.093673361760056</v>
      </c>
    </row>
    <row r="1553" spans="1:2">
      <c r="A1553">
        <v>2.9499</v>
      </c>
      <c r="B1553">
        <v>2.902752474110445</v>
      </c>
    </row>
    <row r="1554" spans="1:2">
      <c r="A1554">
        <v>2.41961</v>
      </c>
      <c r="B1554">
        <v>3.106671464083158</v>
      </c>
    </row>
    <row r="1555" spans="1:2">
      <c r="A1555">
        <v>0.7843200000000001</v>
      </c>
      <c r="B1555">
        <v>0.919892305365658</v>
      </c>
    </row>
    <row r="1556" spans="1:2">
      <c r="A1556">
        <v>4.63789</v>
      </c>
      <c r="B1556">
        <v>3.954032568115135</v>
      </c>
    </row>
    <row r="1557" spans="1:2">
      <c r="A1557">
        <v>3.7422</v>
      </c>
      <c r="B1557">
        <v>2.742933251147157</v>
      </c>
    </row>
    <row r="1558" spans="1:2">
      <c r="A1558">
        <v>4.26461</v>
      </c>
      <c r="B1558">
        <v>3.807416441360976</v>
      </c>
    </row>
    <row r="1559" spans="1:2">
      <c r="A1559">
        <v>1.37005</v>
      </c>
      <c r="B1559">
        <v>2.058146561367364</v>
      </c>
    </row>
    <row r="1560" spans="1:2">
      <c r="A1560">
        <v>3.9969</v>
      </c>
      <c r="B1560">
        <v>3.485699220283694</v>
      </c>
    </row>
    <row r="1561" spans="1:2">
      <c r="A1561">
        <v>6.87472</v>
      </c>
      <c r="B1561">
        <v>4.807312413328007</v>
      </c>
    </row>
    <row r="1562" spans="1:2">
      <c r="A1562">
        <v>3.84907</v>
      </c>
      <c r="B1562">
        <v>3.169490026894541</v>
      </c>
    </row>
    <row r="1563" spans="1:2">
      <c r="A1563">
        <v>5.1076</v>
      </c>
      <c r="B1563">
        <v>3.681466737458854</v>
      </c>
    </row>
    <row r="1564" spans="1:2">
      <c r="A1564">
        <v>3.87849</v>
      </c>
      <c r="B1564">
        <v>3.111956251192999</v>
      </c>
    </row>
    <row r="1565" spans="1:2">
      <c r="A1565">
        <v>3.8664</v>
      </c>
      <c r="B1565">
        <v>3.055413187941717</v>
      </c>
    </row>
    <row r="1566" spans="1:2">
      <c r="A1566">
        <v>1.24388</v>
      </c>
      <c r="B1566">
        <v>3.260775325393252</v>
      </c>
    </row>
    <row r="1567" spans="1:2">
      <c r="A1567">
        <v>3.2658</v>
      </c>
      <c r="B1567">
        <v>4.432498161977068</v>
      </c>
    </row>
    <row r="1568" spans="1:2">
      <c r="A1568">
        <v>1.26307</v>
      </c>
      <c r="B1568">
        <v>3.149267537771261</v>
      </c>
    </row>
    <row r="1569" spans="1:2">
      <c r="A1569">
        <v>4.2954</v>
      </c>
      <c r="B1569">
        <v>4.162139707144305</v>
      </c>
    </row>
    <row r="1570" spans="1:2">
      <c r="A1570">
        <v>1.54918</v>
      </c>
      <c r="B1570">
        <v>1.675708450989249</v>
      </c>
    </row>
    <row r="1571" spans="1:2">
      <c r="A1571">
        <v>2.7814</v>
      </c>
      <c r="B1571">
        <v>3.32480835960512</v>
      </c>
    </row>
    <row r="1572" spans="1:2">
      <c r="A1572">
        <v>3.03062</v>
      </c>
      <c r="B1572">
        <v>3.62249674565185</v>
      </c>
    </row>
    <row r="1573" spans="1:2">
      <c r="A1573">
        <v>2.39443</v>
      </c>
      <c r="B1573">
        <v>3.293664455011061</v>
      </c>
    </row>
    <row r="1574" spans="1:2">
      <c r="A1574">
        <v>4.19136</v>
      </c>
      <c r="B1574">
        <v>3.685089638942145</v>
      </c>
    </row>
    <row r="1575" spans="1:2">
      <c r="A1575">
        <v>4.15616</v>
      </c>
      <c r="B1575">
        <v>3.929370563976753</v>
      </c>
    </row>
    <row r="1576" spans="1:2">
      <c r="A1576">
        <v>6.79043</v>
      </c>
      <c r="B1576">
        <v>6.321223645347574</v>
      </c>
    </row>
    <row r="1577" spans="1:2">
      <c r="A1577">
        <v>4.91825</v>
      </c>
      <c r="B1577">
        <v>3.990216351293688</v>
      </c>
    </row>
    <row r="1578" spans="1:2">
      <c r="A1578">
        <v>7.91399</v>
      </c>
      <c r="B1578">
        <v>6.684871691187403</v>
      </c>
    </row>
    <row r="1579" spans="1:2">
      <c r="A1579">
        <v>9.06607</v>
      </c>
      <c r="B1579">
        <v>6.393287890067095</v>
      </c>
    </row>
    <row r="1580" spans="1:2">
      <c r="A1580">
        <v>0.3325399999999998</v>
      </c>
      <c r="B1580">
        <v>0.7555111723671017</v>
      </c>
    </row>
    <row r="1581" spans="1:2">
      <c r="A1581">
        <v>3.94882</v>
      </c>
      <c r="B1581">
        <v>4.342474432672179</v>
      </c>
    </row>
    <row r="1582" spans="1:2">
      <c r="A1582">
        <v>1.25667</v>
      </c>
      <c r="B1582">
        <v>1.586329043194198</v>
      </c>
    </row>
    <row r="1583" spans="1:2">
      <c r="A1583">
        <v>0.02194999999999991</v>
      </c>
      <c r="B1583">
        <v>0.04574470163955091</v>
      </c>
    </row>
    <row r="1584" spans="1:2">
      <c r="A1584">
        <v>2.06048</v>
      </c>
      <c r="B1584">
        <v>2.099225078987426</v>
      </c>
    </row>
    <row r="1585" spans="1:2">
      <c r="A1585">
        <v>2.37532</v>
      </c>
      <c r="B1585">
        <v>3.117515212626813</v>
      </c>
    </row>
    <row r="1586" spans="1:2">
      <c r="A1586">
        <v>6.04181</v>
      </c>
      <c r="B1586">
        <v>5.776811306559145</v>
      </c>
    </row>
    <row r="1587" spans="1:2">
      <c r="A1587">
        <v>0.36869</v>
      </c>
      <c r="B1587">
        <v>0.5163584120635525</v>
      </c>
    </row>
    <row r="1588" spans="1:2">
      <c r="A1588">
        <v>2.78036</v>
      </c>
      <c r="B1588">
        <v>2.890612499506174</v>
      </c>
    </row>
    <row r="1589" spans="1:2">
      <c r="A1589">
        <v>0.7005300000000001</v>
      </c>
      <c r="B1589">
        <v>1.081477665957788</v>
      </c>
    </row>
    <row r="1590" spans="1:2">
      <c r="A1590">
        <v>4.6032</v>
      </c>
      <c r="B1590">
        <v>4.134215692066725</v>
      </c>
    </row>
    <row r="1591" spans="1:2">
      <c r="A1591">
        <v>3.9644</v>
      </c>
      <c r="B1591">
        <v>4.261041163144238</v>
      </c>
    </row>
    <row r="1592" spans="1:2">
      <c r="A1592">
        <v>2.33003</v>
      </c>
      <c r="B1592">
        <v>3.317430593953437</v>
      </c>
    </row>
    <row r="1593" spans="1:2">
      <c r="A1593">
        <v>2.84067</v>
      </c>
      <c r="B1593">
        <v>3.207036861681989</v>
      </c>
    </row>
    <row r="1594" spans="1:2">
      <c r="A1594">
        <v>5.86028</v>
      </c>
      <c r="B1594">
        <v>4.069090403747015</v>
      </c>
    </row>
    <row r="1595" spans="1:2">
      <c r="A1595">
        <v>2.26711</v>
      </c>
      <c r="B1595">
        <v>3.410373320080021</v>
      </c>
    </row>
    <row r="1596" spans="1:2">
      <c r="A1596">
        <v>5.99338</v>
      </c>
      <c r="B1596">
        <v>4.504128692300347</v>
      </c>
    </row>
    <row r="1597" spans="1:2">
      <c r="A1597">
        <v>5.39431</v>
      </c>
      <c r="B1597">
        <v>6.388589485294913</v>
      </c>
    </row>
    <row r="1598" spans="1:2">
      <c r="A1598">
        <v>0.5744899999999999</v>
      </c>
      <c r="B1598">
        <v>1.205355881537606</v>
      </c>
    </row>
    <row r="1599" spans="1:2">
      <c r="A1599">
        <v>3.86206</v>
      </c>
      <c r="B1599">
        <v>3.088434309865882</v>
      </c>
    </row>
    <row r="1600" spans="1:2">
      <c r="A1600">
        <v>0.1519900000000001</v>
      </c>
      <c r="B1600">
        <v>1.994349016122176</v>
      </c>
    </row>
    <row r="1601" spans="1:2">
      <c r="A1601">
        <v>6.38203</v>
      </c>
      <c r="B1601">
        <v>6.731221844080675</v>
      </c>
    </row>
    <row r="1602" spans="1:2">
      <c r="A1602">
        <v>3.62305</v>
      </c>
      <c r="B1602">
        <v>3.768048802921035</v>
      </c>
    </row>
    <row r="1603" spans="1:2">
      <c r="A1603">
        <v>0.5337300000000003</v>
      </c>
      <c r="B1603">
        <v>1.028966766241134</v>
      </c>
    </row>
    <row r="1604" spans="1:2">
      <c r="A1604">
        <v>4.9386</v>
      </c>
      <c r="B1604">
        <v>4.258484375012425</v>
      </c>
    </row>
    <row r="1605" spans="1:2">
      <c r="A1605">
        <v>3.6957</v>
      </c>
      <c r="B1605">
        <v>2.912755334504904</v>
      </c>
    </row>
    <row r="1606" spans="1:2">
      <c r="A1606">
        <v>3.43685</v>
      </c>
      <c r="B1606">
        <v>4.246061458193094</v>
      </c>
    </row>
    <row r="1607" spans="1:2">
      <c r="A1607">
        <v>5.84192</v>
      </c>
      <c r="B1607">
        <v>5.423985444990299</v>
      </c>
    </row>
    <row r="1608" spans="1:2">
      <c r="A1608">
        <v>1.99367</v>
      </c>
      <c r="B1608">
        <v>2.211513090431095</v>
      </c>
    </row>
    <row r="1609" spans="1:2">
      <c r="A1609">
        <v>3.27744</v>
      </c>
      <c r="B1609">
        <v>2.988843152595487</v>
      </c>
    </row>
    <row r="1610" spans="1:2">
      <c r="A1610">
        <v>0.70417</v>
      </c>
      <c r="B1610">
        <v>1.151296382679063</v>
      </c>
    </row>
    <row r="1611" spans="1:2">
      <c r="A1611">
        <v>4.18753</v>
      </c>
      <c r="B1611">
        <v>4.744030040926654</v>
      </c>
    </row>
    <row r="1612" spans="1:2">
      <c r="A1612">
        <v>5.09473</v>
      </c>
      <c r="B1612">
        <v>4.623921781543974</v>
      </c>
    </row>
    <row r="1613" spans="1:2">
      <c r="A1613">
        <v>9.138059999999999</v>
      </c>
      <c r="B1613">
        <v>5.663339155878749</v>
      </c>
    </row>
    <row r="1614" spans="1:2">
      <c r="A1614">
        <v>3.60138</v>
      </c>
      <c r="B1614">
        <v>2.595084806187176</v>
      </c>
    </row>
    <row r="1615" spans="1:2">
      <c r="A1615">
        <v>2.21895</v>
      </c>
      <c r="B1615">
        <v>3.765367798061956</v>
      </c>
    </row>
    <row r="1616" spans="1:2">
      <c r="A1616">
        <v>1.37044</v>
      </c>
      <c r="B1616">
        <v>1.476644858433171</v>
      </c>
    </row>
    <row r="1617" spans="1:2">
      <c r="A1617">
        <v>3.04403</v>
      </c>
      <c r="B1617">
        <v>3.325797354022667</v>
      </c>
    </row>
    <row r="1618" spans="1:2">
      <c r="A1618">
        <v>0.2419000000000002</v>
      </c>
      <c r="B1618">
        <v>0.2296099843923982</v>
      </c>
    </row>
    <row r="1619" spans="1:2">
      <c r="A1619">
        <v>3.34779</v>
      </c>
      <c r="B1619">
        <v>3.041433496514486</v>
      </c>
    </row>
    <row r="1620" spans="1:2">
      <c r="A1620">
        <v>3.85136</v>
      </c>
      <c r="B1620">
        <v>2.825850130786433</v>
      </c>
    </row>
    <row r="1621" spans="1:2">
      <c r="A1621">
        <v>2.61036</v>
      </c>
      <c r="B1621">
        <v>3.326986469630011</v>
      </c>
    </row>
    <row r="1622" spans="1:2">
      <c r="A1622">
        <v>3.61652</v>
      </c>
      <c r="B1622">
        <v>5.339923170714097</v>
      </c>
    </row>
    <row r="1623" spans="1:2">
      <c r="A1623">
        <v>3.72216</v>
      </c>
      <c r="B1623">
        <v>3.446902279727594</v>
      </c>
    </row>
    <row r="1624" spans="1:2">
      <c r="A1624">
        <v>2.51663</v>
      </c>
      <c r="B1624">
        <v>2.780438971634512</v>
      </c>
    </row>
    <row r="1625" spans="1:2">
      <c r="A1625">
        <v>9.15667</v>
      </c>
      <c r="B1625">
        <v>6.133209728290668</v>
      </c>
    </row>
    <row r="1626" spans="1:2">
      <c r="A1626">
        <v>7.52693</v>
      </c>
      <c r="B1626">
        <v>3.678938889291877</v>
      </c>
    </row>
    <row r="1627" spans="1:2">
      <c r="A1627">
        <v>1.29195</v>
      </c>
      <c r="B1627">
        <v>2.13839030059041</v>
      </c>
    </row>
    <row r="1628" spans="1:2">
      <c r="A1628">
        <v>2.728</v>
      </c>
      <c r="B1628">
        <v>4.705563288485218</v>
      </c>
    </row>
    <row r="1629" spans="1:2">
      <c r="A1629">
        <v>3.36913</v>
      </c>
      <c r="B1629">
        <v>4.217466640204895</v>
      </c>
    </row>
    <row r="1630" spans="1:2">
      <c r="A1630">
        <v>1.31602</v>
      </c>
      <c r="B1630">
        <v>1.243995029675403</v>
      </c>
    </row>
    <row r="1631" spans="1:2">
      <c r="A1631">
        <v>1.62797</v>
      </c>
      <c r="B1631">
        <v>3.062087152606192</v>
      </c>
    </row>
    <row r="1632" spans="1:2">
      <c r="A1632">
        <v>4.04402</v>
      </c>
      <c r="B1632">
        <v>3.689482145027673</v>
      </c>
    </row>
    <row r="1633" spans="1:2">
      <c r="A1633">
        <v>4.25605</v>
      </c>
      <c r="B1633">
        <v>4.224690967762566</v>
      </c>
    </row>
    <row r="1634" spans="1:2">
      <c r="A1634">
        <v>1.34268</v>
      </c>
      <c r="B1634">
        <v>3.148450405867509</v>
      </c>
    </row>
    <row r="1635" spans="1:2">
      <c r="A1635">
        <v>2.84649</v>
      </c>
      <c r="B1635">
        <v>3.231499455540662</v>
      </c>
    </row>
    <row r="1636" spans="1:2">
      <c r="A1636">
        <v>1.4568</v>
      </c>
      <c r="B1636">
        <v>3.652233211188387</v>
      </c>
    </row>
    <row r="1637" spans="1:2">
      <c r="A1637">
        <v>2.76957</v>
      </c>
      <c r="B1637">
        <v>3.306484118902053</v>
      </c>
    </row>
    <row r="1638" spans="1:2">
      <c r="A1638">
        <v>1.04306</v>
      </c>
      <c r="B1638">
        <v>3.494555264221051</v>
      </c>
    </row>
    <row r="1639" spans="1:2">
      <c r="A1639">
        <v>2.46659</v>
      </c>
      <c r="B1639">
        <v>3.031759787490811</v>
      </c>
    </row>
    <row r="1640" spans="1:2">
      <c r="A1640">
        <v>1.34798</v>
      </c>
      <c r="B1640">
        <v>3.507233131170723</v>
      </c>
    </row>
    <row r="1641" spans="1:2">
      <c r="A1641">
        <v>1.94674</v>
      </c>
      <c r="B1641">
        <v>3.635132920686981</v>
      </c>
    </row>
    <row r="1642" spans="1:2">
      <c r="A1642">
        <v>8.54166</v>
      </c>
      <c r="B1642">
        <v>4.147838447387228</v>
      </c>
    </row>
    <row r="1643" spans="1:2">
      <c r="A1643">
        <v>3.95966</v>
      </c>
      <c r="B1643">
        <v>3.833400782695085</v>
      </c>
    </row>
    <row r="1644" spans="1:2">
      <c r="A1644">
        <v>2.70779</v>
      </c>
      <c r="B1644">
        <v>2.73337032561221</v>
      </c>
    </row>
    <row r="1645" spans="1:2">
      <c r="A1645">
        <v>1.86766</v>
      </c>
      <c r="B1645">
        <v>3.304910341694546</v>
      </c>
    </row>
    <row r="1646" spans="1:2">
      <c r="A1646">
        <v>3.88172</v>
      </c>
      <c r="B1646">
        <v>3.694519579858739</v>
      </c>
    </row>
    <row r="1647" spans="1:2">
      <c r="A1647">
        <v>2.96135</v>
      </c>
      <c r="B1647">
        <v>4.56366788611788</v>
      </c>
    </row>
    <row r="1648" spans="1:2">
      <c r="A1648">
        <v>3.15683</v>
      </c>
      <c r="B1648">
        <v>3.466312287483949</v>
      </c>
    </row>
    <row r="1649" spans="1:2">
      <c r="A1649">
        <v>5.16654</v>
      </c>
      <c r="B1649">
        <v>5.064912105567325</v>
      </c>
    </row>
    <row r="1650" spans="1:2">
      <c r="A1650">
        <v>4.06737</v>
      </c>
      <c r="B1650">
        <v>4.427440629125387</v>
      </c>
    </row>
    <row r="1651" spans="1:2">
      <c r="A1651">
        <v>1.13794</v>
      </c>
      <c r="B1651">
        <v>2.955617762506011</v>
      </c>
    </row>
    <row r="1652" spans="1:2">
      <c r="A1652">
        <v>4.00662</v>
      </c>
      <c r="B1652">
        <v>4.59857475629321</v>
      </c>
    </row>
    <row r="1653" spans="1:2">
      <c r="A1653">
        <v>3.33754</v>
      </c>
      <c r="B1653">
        <v>2.762537781676365</v>
      </c>
    </row>
    <row r="1654" spans="1:2">
      <c r="A1654">
        <v>1.55509</v>
      </c>
      <c r="B1654">
        <v>3.302268777534728</v>
      </c>
    </row>
    <row r="1655" spans="1:2">
      <c r="A1655">
        <v>4.22908</v>
      </c>
      <c r="B1655">
        <v>3.48168023820695</v>
      </c>
    </row>
    <row r="1656" spans="1:2">
      <c r="A1656">
        <v>2.53524</v>
      </c>
      <c r="B1656">
        <v>1.120522269815826</v>
      </c>
    </row>
    <row r="1657" spans="1:2">
      <c r="A1657">
        <v>3.64375</v>
      </c>
      <c r="B1657">
        <v>4.422309457837081</v>
      </c>
    </row>
    <row r="1658" spans="1:2">
      <c r="A1658">
        <v>5.43623</v>
      </c>
      <c r="B1658">
        <v>3.610371537242534</v>
      </c>
    </row>
    <row r="1659" spans="1:2">
      <c r="A1659">
        <v>4.42539</v>
      </c>
      <c r="B1659">
        <v>3.589162319727614</v>
      </c>
    </row>
    <row r="1660" spans="1:2">
      <c r="A1660">
        <v>6.40172</v>
      </c>
      <c r="B1660">
        <v>6.0977440827861</v>
      </c>
    </row>
    <row r="1661" spans="1:2">
      <c r="A1661">
        <v>1.31816</v>
      </c>
      <c r="B1661">
        <v>1.720073979886606</v>
      </c>
    </row>
    <row r="1662" spans="1:2">
      <c r="A1662">
        <v>4.14467</v>
      </c>
      <c r="B1662">
        <v>4.23247081231157</v>
      </c>
    </row>
    <row r="1663" spans="1:2">
      <c r="A1663">
        <v>5.76242</v>
      </c>
      <c r="B1663">
        <v>6.432294578720435</v>
      </c>
    </row>
    <row r="1664" spans="1:2">
      <c r="A1664">
        <v>7.81961</v>
      </c>
      <c r="B1664">
        <v>4.337478215815595</v>
      </c>
    </row>
    <row r="1665" spans="1:2">
      <c r="A1665">
        <v>3.88897</v>
      </c>
      <c r="B1665">
        <v>3.785276731404507</v>
      </c>
    </row>
    <row r="1666" spans="1:2">
      <c r="A1666">
        <v>1.71024</v>
      </c>
      <c r="B1666">
        <v>3.272702441668647</v>
      </c>
    </row>
    <row r="1667" spans="1:2">
      <c r="A1667">
        <v>6.04109</v>
      </c>
      <c r="B1667">
        <v>5.280462413976283</v>
      </c>
    </row>
    <row r="1668" spans="1:2">
      <c r="A1668">
        <v>5.56733</v>
      </c>
      <c r="B1668">
        <v>4.5369366596831</v>
      </c>
    </row>
    <row r="1669" spans="1:2">
      <c r="A1669">
        <v>4.47652</v>
      </c>
      <c r="B1669">
        <v>4.481637807570989</v>
      </c>
    </row>
    <row r="1670" spans="1:2">
      <c r="A1670">
        <v>2.78447</v>
      </c>
      <c r="B1670">
        <v>4.057675587053849</v>
      </c>
    </row>
    <row r="1671" spans="1:2">
      <c r="A1671">
        <v>0.62025</v>
      </c>
      <c r="B1671">
        <v>0.3289414225106109</v>
      </c>
    </row>
    <row r="1672" spans="1:2">
      <c r="A1672">
        <v>4.39114</v>
      </c>
      <c r="B1672">
        <v>3.246707481115097</v>
      </c>
    </row>
    <row r="1673" spans="1:2">
      <c r="A1673">
        <v>0.8790900000000001</v>
      </c>
      <c r="B1673">
        <v>2.770079115890816</v>
      </c>
    </row>
    <row r="1674" spans="1:2">
      <c r="A1674">
        <v>5.31086</v>
      </c>
      <c r="B1674">
        <v>5.068105039742964</v>
      </c>
    </row>
    <row r="1675" spans="1:2">
      <c r="A1675">
        <v>2.03452</v>
      </c>
      <c r="B1675">
        <v>2.40506381222407</v>
      </c>
    </row>
    <row r="1676" spans="1:2">
      <c r="A1676">
        <v>2.09085</v>
      </c>
      <c r="B1676">
        <v>2.776388679892638</v>
      </c>
    </row>
    <row r="1677" spans="1:2">
      <c r="A1677">
        <v>0.00749999999999984</v>
      </c>
      <c r="B1677">
        <v>1.022797962436754</v>
      </c>
    </row>
    <row r="1678" spans="1:2">
      <c r="A1678">
        <v>6.08041</v>
      </c>
      <c r="B1678">
        <v>4.950905587470716</v>
      </c>
    </row>
    <row r="1679" spans="1:2">
      <c r="A1679">
        <v>4.31281</v>
      </c>
      <c r="B1679">
        <v>4.690813918402615</v>
      </c>
    </row>
    <row r="1680" spans="1:2">
      <c r="A1680">
        <v>1.32909</v>
      </c>
      <c r="B1680">
        <v>4.804929324227717</v>
      </c>
    </row>
    <row r="1681" spans="1:2">
      <c r="A1681">
        <v>6.31688</v>
      </c>
      <c r="B1681">
        <v>4.913030193737555</v>
      </c>
    </row>
    <row r="1682" spans="1:2">
      <c r="A1682">
        <v>4.63928</v>
      </c>
      <c r="B1682">
        <v>4.437673646660866</v>
      </c>
    </row>
    <row r="1683" spans="1:2">
      <c r="A1683">
        <v>2.94891</v>
      </c>
      <c r="B1683">
        <v>2.483109654424774</v>
      </c>
    </row>
    <row r="1684" spans="1:2">
      <c r="A1684">
        <v>3.69335</v>
      </c>
      <c r="B1684">
        <v>4.41454175800208</v>
      </c>
    </row>
    <row r="1685" spans="1:2">
      <c r="A1685">
        <v>2.21396</v>
      </c>
      <c r="B1685">
        <v>2.031883409983083</v>
      </c>
    </row>
    <row r="1686" spans="1:2">
      <c r="A1686">
        <v>2.46834</v>
      </c>
      <c r="B1686">
        <v>2.332272306484435</v>
      </c>
    </row>
    <row r="1687" spans="1:2">
      <c r="A1687">
        <v>5.42321</v>
      </c>
      <c r="B1687">
        <v>4.677794548019378</v>
      </c>
    </row>
    <row r="1688" spans="1:2">
      <c r="A1688">
        <v>2.19617</v>
      </c>
      <c r="B1688">
        <v>3.561308951340037</v>
      </c>
    </row>
    <row r="1689" spans="1:2">
      <c r="A1689">
        <v>3.84319</v>
      </c>
      <c r="B1689">
        <v>4.103263140771377</v>
      </c>
    </row>
    <row r="1690" spans="1:2">
      <c r="A1690">
        <v>3.11389</v>
      </c>
      <c r="B1690">
        <v>2.817798600098763</v>
      </c>
    </row>
    <row r="1691" spans="1:2">
      <c r="A1691">
        <v>3.28602</v>
      </c>
      <c r="B1691">
        <v>3.01436843855084</v>
      </c>
    </row>
    <row r="1692" spans="1:2">
      <c r="A1692">
        <v>3.84024</v>
      </c>
      <c r="B1692">
        <v>4.143620617834594</v>
      </c>
    </row>
    <row r="1693" spans="1:2">
      <c r="A1693">
        <v>3.9611</v>
      </c>
      <c r="B1693">
        <v>4.675590015836213</v>
      </c>
    </row>
    <row r="1694" spans="1:2">
      <c r="A1694">
        <v>3.50025</v>
      </c>
      <c r="B1694">
        <v>3.273464478040571</v>
      </c>
    </row>
    <row r="1695" spans="1:2">
      <c r="A1695">
        <v>0.9128099999999999</v>
      </c>
      <c r="B1695">
        <v>2.743404466050546</v>
      </c>
    </row>
    <row r="1696" spans="1:2">
      <c r="A1696">
        <v>2.43624</v>
      </c>
      <c r="B1696">
        <v>3.605809804934788</v>
      </c>
    </row>
    <row r="1697" spans="1:2">
      <c r="A1697">
        <v>1.74351</v>
      </c>
      <c r="B1697">
        <v>3.043070248507297</v>
      </c>
    </row>
    <row r="1698" spans="1:2">
      <c r="A1698">
        <v>3.87138</v>
      </c>
      <c r="B1698">
        <v>2.891602738016375</v>
      </c>
    </row>
    <row r="1699" spans="1:2">
      <c r="A1699">
        <v>5.1187</v>
      </c>
      <c r="B1699">
        <v>3.657321787113915</v>
      </c>
    </row>
    <row r="1700" spans="1:2">
      <c r="A1700">
        <v>2.05313</v>
      </c>
      <c r="B1700">
        <v>2.640819429429178</v>
      </c>
    </row>
    <row r="1701" spans="1:2">
      <c r="A1701">
        <v>2.77167</v>
      </c>
      <c r="B1701">
        <v>4.969733567213701</v>
      </c>
    </row>
    <row r="1702" spans="1:2">
      <c r="A1702">
        <v>3.24642</v>
      </c>
      <c r="B1702">
        <v>2.710049749567545</v>
      </c>
    </row>
    <row r="1703" spans="1:2">
      <c r="A1703">
        <v>3.91284</v>
      </c>
      <c r="B1703">
        <v>3.561939202754382</v>
      </c>
    </row>
    <row r="1704" spans="1:2">
      <c r="A1704">
        <v>4.10656</v>
      </c>
      <c r="B1704">
        <v>3.332209940744754</v>
      </c>
    </row>
    <row r="1705" spans="1:2">
      <c r="A1705">
        <v>5.18396</v>
      </c>
      <c r="B1705">
        <v>3.228451073082936</v>
      </c>
    </row>
    <row r="1706" spans="1:2">
      <c r="A1706">
        <v>4.03944</v>
      </c>
      <c r="B1706">
        <v>3.49447285789334</v>
      </c>
    </row>
    <row r="1707" spans="1:2">
      <c r="A1707">
        <v>2.06929</v>
      </c>
      <c r="B1707">
        <v>3.158987811405705</v>
      </c>
    </row>
    <row r="1708" spans="1:2">
      <c r="A1708">
        <v>5.83135</v>
      </c>
      <c r="B1708">
        <v>4.359290596108379</v>
      </c>
    </row>
    <row r="1709" spans="1:2">
      <c r="A1709">
        <v>4.37686</v>
      </c>
      <c r="B1709">
        <v>3.983172713383407</v>
      </c>
    </row>
    <row r="1710" spans="1:2">
      <c r="A1710">
        <v>6.9188</v>
      </c>
      <c r="B1710">
        <v>5.513717701159072</v>
      </c>
    </row>
    <row r="1711" spans="1:2">
      <c r="A1711">
        <v>2.1193</v>
      </c>
      <c r="B1711">
        <v>2.024234491375301</v>
      </c>
    </row>
    <row r="1712" spans="1:2">
      <c r="A1712">
        <v>0.4103699999999999</v>
      </c>
      <c r="B1712">
        <v>0.5251424171119834</v>
      </c>
    </row>
    <row r="1713" spans="1:2">
      <c r="A1713">
        <v>4.00386</v>
      </c>
      <c r="B1713">
        <v>3.168561519076988</v>
      </c>
    </row>
    <row r="1714" spans="1:2">
      <c r="A1714">
        <v>5.49103</v>
      </c>
      <c r="B1714">
        <v>3.49013254445678</v>
      </c>
    </row>
    <row r="1715" spans="1:2">
      <c r="A1715">
        <v>2.8358</v>
      </c>
      <c r="B1715">
        <v>2.792745062229366</v>
      </c>
    </row>
    <row r="1716" spans="1:2">
      <c r="A1716">
        <v>5.29856</v>
      </c>
      <c r="B1716">
        <v>4.438613529039827</v>
      </c>
    </row>
    <row r="1717" spans="1:2">
      <c r="A1717">
        <v>3.10694</v>
      </c>
      <c r="B1717">
        <v>2.590457966363862</v>
      </c>
    </row>
    <row r="1718" spans="1:2">
      <c r="A1718">
        <v>2.98472</v>
      </c>
      <c r="B1718">
        <v>2.486067514331284</v>
      </c>
    </row>
    <row r="1719" spans="1:2">
      <c r="A1719">
        <v>1.28432</v>
      </c>
      <c r="B1719">
        <v>2.352460257225935</v>
      </c>
    </row>
    <row r="1720" spans="1:2">
      <c r="A1720">
        <v>5.57919</v>
      </c>
      <c r="B1720">
        <v>4.826202479218686</v>
      </c>
    </row>
    <row r="1721" spans="1:2">
      <c r="A1721">
        <v>7.88951</v>
      </c>
      <c r="B1721">
        <v>5.955473675347296</v>
      </c>
    </row>
    <row r="1722" spans="1:2">
      <c r="A1722">
        <v>3.41675</v>
      </c>
      <c r="B1722">
        <v>3.104200814557018</v>
      </c>
    </row>
    <row r="1723" spans="1:2">
      <c r="A1723">
        <v>3.70022</v>
      </c>
      <c r="B1723">
        <v>3.396365310734281</v>
      </c>
    </row>
    <row r="1724" spans="1:2">
      <c r="A1724">
        <v>0.6575800000000003</v>
      </c>
      <c r="B1724">
        <v>2.060945414384172</v>
      </c>
    </row>
    <row r="1725" spans="1:2">
      <c r="A1725">
        <v>1.12</v>
      </c>
      <c r="B1725">
        <v>2.456496972247181</v>
      </c>
    </row>
    <row r="1726" spans="1:2">
      <c r="A1726">
        <v>5.62568</v>
      </c>
      <c r="B1726">
        <v>4.116322440604562</v>
      </c>
    </row>
    <row r="1727" spans="1:2">
      <c r="A1727">
        <v>4.0753</v>
      </c>
      <c r="B1727">
        <v>3.35224581596991</v>
      </c>
    </row>
    <row r="1728" spans="1:2">
      <c r="A1728">
        <v>3.73106</v>
      </c>
      <c r="B1728">
        <v>3.496477565099245</v>
      </c>
    </row>
    <row r="1729" spans="1:2">
      <c r="A1729">
        <v>5.14687</v>
      </c>
      <c r="B1729">
        <v>3.313935582232868</v>
      </c>
    </row>
    <row r="1730" spans="1:2">
      <c r="A1730">
        <v>4.15258</v>
      </c>
      <c r="B1730">
        <v>3.656587728016083</v>
      </c>
    </row>
    <row r="1731" spans="1:2">
      <c r="A1731">
        <v>1.82212</v>
      </c>
      <c r="B1731">
        <v>2.57817942353492</v>
      </c>
    </row>
    <row r="1732" spans="1:2">
      <c r="A1732">
        <v>5.12399</v>
      </c>
      <c r="B1732">
        <v>4.802325971485134</v>
      </c>
    </row>
    <row r="1733" spans="1:2">
      <c r="A1733">
        <v>6.27183</v>
      </c>
      <c r="B1733">
        <v>4.402631762811307</v>
      </c>
    </row>
    <row r="1734" spans="1:2">
      <c r="A1734">
        <v>6.50969</v>
      </c>
      <c r="B1734">
        <v>3.476266480158628</v>
      </c>
    </row>
    <row r="1735" spans="1:2">
      <c r="A1735">
        <v>1.39957</v>
      </c>
      <c r="B1735">
        <v>0.9960146618380206</v>
      </c>
    </row>
    <row r="1736" spans="1:2">
      <c r="A1736">
        <v>1.9622</v>
      </c>
      <c r="B1736">
        <v>2.36410401658872</v>
      </c>
    </row>
    <row r="1737" spans="1:2">
      <c r="A1737">
        <v>2.38105</v>
      </c>
      <c r="B1737">
        <v>5.90406089474671</v>
      </c>
    </row>
    <row r="1738" spans="1:2">
      <c r="A1738">
        <v>0.8174900000000003</v>
      </c>
      <c r="B1738">
        <v>1.281725634720623</v>
      </c>
    </row>
    <row r="1739" spans="1:2">
      <c r="A1739">
        <v>3.0315</v>
      </c>
      <c r="B1739">
        <v>2.17138814020919</v>
      </c>
    </row>
    <row r="1740" spans="1:2">
      <c r="A1740">
        <v>4.48055</v>
      </c>
      <c r="B1740">
        <v>4.507635611764891</v>
      </c>
    </row>
    <row r="1741" spans="1:2">
      <c r="A1741">
        <v>5.21173</v>
      </c>
      <c r="B1741">
        <v>3.645729524300637</v>
      </c>
    </row>
    <row r="1742" spans="1:2">
      <c r="A1742">
        <v>4.37542</v>
      </c>
      <c r="B1742">
        <v>3.544213637209248</v>
      </c>
    </row>
    <row r="1743" spans="1:2">
      <c r="A1743">
        <v>3.98599</v>
      </c>
      <c r="B1743">
        <v>4.106850807773426</v>
      </c>
    </row>
    <row r="1744" spans="1:2">
      <c r="A1744">
        <v>2.27067</v>
      </c>
      <c r="B1744">
        <v>3.628758545382128</v>
      </c>
    </row>
    <row r="1745" spans="1:2">
      <c r="A1745">
        <v>9.381539999999999</v>
      </c>
      <c r="B1745">
        <v>7.54594162990305</v>
      </c>
    </row>
    <row r="1746" spans="1:2">
      <c r="A1746">
        <v>4.91693</v>
      </c>
      <c r="B1746">
        <v>5.08827213712188</v>
      </c>
    </row>
    <row r="1747" spans="1:2">
      <c r="A1747">
        <v>4.11613</v>
      </c>
      <c r="B1747">
        <v>4.475604313653375</v>
      </c>
    </row>
    <row r="1748" spans="1:2">
      <c r="A1748">
        <v>6.81786</v>
      </c>
      <c r="B1748">
        <v>4.852368709860958</v>
      </c>
    </row>
    <row r="1749" spans="1:2">
      <c r="A1749">
        <v>5.7803</v>
      </c>
      <c r="B1749">
        <v>4.771631836006807</v>
      </c>
    </row>
    <row r="1750" spans="1:2">
      <c r="A1750">
        <v>4.4542</v>
      </c>
      <c r="B1750">
        <v>2.988075902882917</v>
      </c>
    </row>
    <row r="1751" spans="1:2">
      <c r="A1751">
        <v>1.75944</v>
      </c>
      <c r="B1751">
        <v>4.510851532033377</v>
      </c>
    </row>
    <row r="1752" spans="1:2">
      <c r="A1752">
        <v>1.49849</v>
      </c>
      <c r="B1752">
        <v>1.246315203232897</v>
      </c>
    </row>
    <row r="1753" spans="1:2">
      <c r="A1753">
        <v>4.12621</v>
      </c>
      <c r="B1753">
        <v>4.780192615287578</v>
      </c>
    </row>
    <row r="1754" spans="1:2">
      <c r="A1754">
        <v>2.92874</v>
      </c>
      <c r="B1754">
        <v>3.104546672314874</v>
      </c>
    </row>
    <row r="1755" spans="1:2">
      <c r="A1755">
        <v>3.83274</v>
      </c>
      <c r="B1755">
        <v>3.542874904649615</v>
      </c>
    </row>
    <row r="1756" spans="1:2">
      <c r="A1756">
        <v>4.49362</v>
      </c>
      <c r="B1756">
        <v>3.917987945586326</v>
      </c>
    </row>
    <row r="1757" spans="1:2">
      <c r="A1757">
        <v>2.12986</v>
      </c>
      <c r="B1757">
        <v>2.740385586361475</v>
      </c>
    </row>
    <row r="1758" spans="1:2">
      <c r="A1758">
        <v>3.6808</v>
      </c>
      <c r="B1758">
        <v>3.576785523200248</v>
      </c>
    </row>
    <row r="1759" spans="1:2">
      <c r="A1759">
        <v>6.25946</v>
      </c>
      <c r="B1759">
        <v>2.747311153954626</v>
      </c>
    </row>
    <row r="1760" spans="1:2">
      <c r="A1760">
        <v>8.33117</v>
      </c>
      <c r="B1760">
        <v>6.536766607685621</v>
      </c>
    </row>
    <row r="1761" spans="1:2">
      <c r="A1761">
        <v>4.59054</v>
      </c>
      <c r="B1761">
        <v>4.140228925046827</v>
      </c>
    </row>
    <row r="1762" spans="1:2">
      <c r="A1762">
        <v>2.08546</v>
      </c>
      <c r="B1762">
        <v>1.848184717160878</v>
      </c>
    </row>
    <row r="1763" spans="1:2">
      <c r="A1763">
        <v>1.43622</v>
      </c>
      <c r="B1763">
        <v>2.053611191975384</v>
      </c>
    </row>
    <row r="1764" spans="1:2">
      <c r="A1764">
        <v>4.11768</v>
      </c>
      <c r="B1764">
        <v>3.274349738827765</v>
      </c>
    </row>
    <row r="1765" spans="1:2">
      <c r="A1765">
        <v>4.38535</v>
      </c>
      <c r="B1765">
        <v>3.921818418004712</v>
      </c>
    </row>
    <row r="1766" spans="1:2">
      <c r="A1766">
        <v>4.11336</v>
      </c>
      <c r="B1766">
        <v>2.784218169662794</v>
      </c>
    </row>
    <row r="1767" spans="1:2">
      <c r="A1767">
        <v>2.04297</v>
      </c>
      <c r="B1767">
        <v>2.140809290650148</v>
      </c>
    </row>
    <row r="1768" spans="1:2">
      <c r="A1768">
        <v>0.7161200000000001</v>
      </c>
      <c r="B1768">
        <v>3.117895608766448</v>
      </c>
    </row>
    <row r="1769" spans="1:2">
      <c r="A1769">
        <v>4.9742</v>
      </c>
      <c r="B1769">
        <v>4.075055946508709</v>
      </c>
    </row>
    <row r="1770" spans="1:2">
      <c r="A1770">
        <v>1.95476</v>
      </c>
      <c r="B1770">
        <v>2.892142792713293</v>
      </c>
    </row>
    <row r="1771" spans="1:2">
      <c r="A1771">
        <v>6.20886</v>
      </c>
      <c r="B1771">
        <v>3.204868408185795</v>
      </c>
    </row>
    <row r="1772" spans="1:2">
      <c r="A1772">
        <v>1.59746</v>
      </c>
      <c r="B1772">
        <v>1.300598164829129</v>
      </c>
    </row>
    <row r="1773" spans="1:2">
      <c r="A1773">
        <v>9.09789</v>
      </c>
      <c r="B1773">
        <v>5.793392336483709</v>
      </c>
    </row>
    <row r="1774" spans="1:2">
      <c r="A1774">
        <v>4.41698</v>
      </c>
      <c r="B1774">
        <v>4.37490662483087</v>
      </c>
    </row>
    <row r="1775" spans="1:2">
      <c r="A1775">
        <v>2.17502</v>
      </c>
      <c r="B1775">
        <v>2.948488341445101</v>
      </c>
    </row>
    <row r="1776" spans="1:2">
      <c r="A1776">
        <v>5.99709</v>
      </c>
      <c r="B1776">
        <v>4.157090172031114</v>
      </c>
    </row>
    <row r="1777" spans="1:2">
      <c r="A1777">
        <v>1.99513</v>
      </c>
      <c r="B1777">
        <v>3.775558916334118</v>
      </c>
    </row>
    <row r="1778" spans="1:2">
      <c r="A1778">
        <v>0.007509999999999906</v>
      </c>
      <c r="B1778">
        <v>2.074565266821815</v>
      </c>
    </row>
    <row r="1779" spans="1:2">
      <c r="A1779">
        <v>7.84219</v>
      </c>
      <c r="B1779">
        <v>4.868193568421824</v>
      </c>
    </row>
    <row r="1780" spans="1:2">
      <c r="A1780">
        <v>4.6548</v>
      </c>
      <c r="B1780">
        <v>2.778231951266038</v>
      </c>
    </row>
    <row r="1781" spans="1:2">
      <c r="A1781">
        <v>1.37967</v>
      </c>
      <c r="B1781">
        <v>2.881442529522418</v>
      </c>
    </row>
    <row r="1782" spans="1:2">
      <c r="A1782">
        <v>3.37845</v>
      </c>
      <c r="B1782">
        <v>3.271708530122991</v>
      </c>
    </row>
    <row r="1783" spans="1:2">
      <c r="A1783">
        <v>4.1556</v>
      </c>
      <c r="B1783">
        <v>3.367135827764939</v>
      </c>
    </row>
    <row r="1784" spans="1:2">
      <c r="A1784">
        <v>2.53456</v>
      </c>
      <c r="B1784">
        <v>2.591980143347475</v>
      </c>
    </row>
    <row r="1785" spans="1:2">
      <c r="A1785">
        <v>2.28167</v>
      </c>
      <c r="B1785">
        <v>2.887790008728937</v>
      </c>
    </row>
    <row r="1786" spans="1:2">
      <c r="A1786">
        <v>6.48808</v>
      </c>
      <c r="B1786">
        <v>4.587396406068095</v>
      </c>
    </row>
    <row r="1787" spans="1:2">
      <c r="A1787">
        <v>1.57428</v>
      </c>
      <c r="B1787">
        <v>1.26337680837701</v>
      </c>
    </row>
    <row r="1788" spans="1:2">
      <c r="A1788">
        <v>1.62883</v>
      </c>
      <c r="B1788">
        <v>1.405997931459272</v>
      </c>
    </row>
    <row r="1789" spans="1:2">
      <c r="A1789">
        <v>6.59299</v>
      </c>
      <c r="B1789">
        <v>6.428490735809099</v>
      </c>
    </row>
    <row r="1790" spans="1:2">
      <c r="A1790">
        <v>2.29476</v>
      </c>
      <c r="B1790">
        <v>6.958401219710597</v>
      </c>
    </row>
    <row r="1791" spans="1:2">
      <c r="A1791">
        <v>4.07881</v>
      </c>
      <c r="B1791">
        <v>4.156739278660135</v>
      </c>
    </row>
    <row r="1792" spans="1:2">
      <c r="A1792">
        <v>1.37212</v>
      </c>
      <c r="B1792">
        <v>1.667360470794847</v>
      </c>
    </row>
    <row r="1793" spans="1:2">
      <c r="A1793">
        <v>6.55827</v>
      </c>
      <c r="B1793">
        <v>4.818565290627357</v>
      </c>
    </row>
    <row r="1794" spans="1:2">
      <c r="A1794">
        <v>4.24913</v>
      </c>
      <c r="B1794">
        <v>4.571652946712314</v>
      </c>
    </row>
    <row r="1795" spans="1:2">
      <c r="A1795">
        <v>2.26766</v>
      </c>
      <c r="B1795">
        <v>2.977684115427765</v>
      </c>
    </row>
    <row r="1796" spans="1:2">
      <c r="A1796">
        <v>3.89901</v>
      </c>
      <c r="B1796">
        <v>4.268579653718336</v>
      </c>
    </row>
    <row r="1797" spans="1:2">
      <c r="A1797">
        <v>2.81844</v>
      </c>
      <c r="B1797">
        <v>2.920688676390429</v>
      </c>
    </row>
    <row r="1798" spans="1:2">
      <c r="A1798">
        <v>0.8334999999999999</v>
      </c>
      <c r="B1798">
        <v>2.253982622123518</v>
      </c>
    </row>
    <row r="1799" spans="1:2">
      <c r="A1799">
        <v>4.41678</v>
      </c>
      <c r="B1799">
        <v>3.894952799942029</v>
      </c>
    </row>
    <row r="1800" spans="1:2">
      <c r="A1800">
        <v>4.23459</v>
      </c>
      <c r="B1800">
        <v>3.576720711897217</v>
      </c>
    </row>
    <row r="1801" spans="1:2">
      <c r="A1801">
        <v>3.1416</v>
      </c>
      <c r="B1801">
        <v>2.388941556276353</v>
      </c>
    </row>
    <row r="1802" spans="1:2">
      <c r="A1802">
        <v>0.2387100000000002</v>
      </c>
      <c r="B1802">
        <v>0.3800134402089728</v>
      </c>
    </row>
    <row r="1803" spans="1:2">
      <c r="A1803">
        <v>4.55651</v>
      </c>
      <c r="B1803">
        <v>4.686260776258433</v>
      </c>
    </row>
    <row r="1804" spans="1:2">
      <c r="A1804">
        <v>4.4629</v>
      </c>
      <c r="B1804">
        <v>4.144999783405487</v>
      </c>
    </row>
    <row r="1805" spans="1:2">
      <c r="A1805">
        <v>3.4399</v>
      </c>
      <c r="B1805">
        <v>2.819532509803613</v>
      </c>
    </row>
    <row r="1806" spans="1:2">
      <c r="A1806">
        <v>4.00117</v>
      </c>
      <c r="B1806">
        <v>2.893800931251254</v>
      </c>
    </row>
    <row r="1807" spans="1:2">
      <c r="A1807">
        <v>6.52434</v>
      </c>
      <c r="B1807">
        <v>6.61751533004124</v>
      </c>
    </row>
    <row r="1808" spans="1:2">
      <c r="A1808">
        <v>3.71897</v>
      </c>
      <c r="B1808">
        <v>4.214722468022363</v>
      </c>
    </row>
    <row r="1809" spans="1:2">
      <c r="A1809">
        <v>4.05701</v>
      </c>
      <c r="B1809">
        <v>3.612235543493504</v>
      </c>
    </row>
    <row r="1810" spans="1:2">
      <c r="A1810">
        <v>3.16552</v>
      </c>
      <c r="B1810">
        <v>3.093188698807501</v>
      </c>
    </row>
    <row r="1811" spans="1:2">
      <c r="A1811">
        <v>4.53855</v>
      </c>
      <c r="B1811">
        <v>3.956713765512364</v>
      </c>
    </row>
    <row r="1812" spans="1:2">
      <c r="A1812">
        <v>3.6685</v>
      </c>
      <c r="B1812">
        <v>3.751714369933277</v>
      </c>
    </row>
    <row r="1813" spans="1:2">
      <c r="A1813">
        <v>1.41863</v>
      </c>
      <c r="B1813">
        <v>2.130963659870171</v>
      </c>
    </row>
    <row r="1814" spans="1:2">
      <c r="A1814">
        <v>3.95413</v>
      </c>
      <c r="B1814">
        <v>3.057995865049238</v>
      </c>
    </row>
    <row r="1815" spans="1:2">
      <c r="A1815">
        <v>1.81616</v>
      </c>
      <c r="B1815">
        <v>2.084354024794746</v>
      </c>
    </row>
    <row r="1816" spans="1:2">
      <c r="A1816">
        <v>3.50346</v>
      </c>
      <c r="B1816">
        <v>3.004194722765209</v>
      </c>
    </row>
    <row r="1817" spans="1:2">
      <c r="A1817">
        <v>2.33761</v>
      </c>
      <c r="B1817">
        <v>3.71785767687495</v>
      </c>
    </row>
    <row r="1818" spans="1:2">
      <c r="A1818">
        <v>4.42129</v>
      </c>
      <c r="B1818">
        <v>3.247919108875231</v>
      </c>
    </row>
    <row r="1819" spans="1:2">
      <c r="A1819">
        <v>6.49685</v>
      </c>
      <c r="B1819">
        <v>5.857982309507088</v>
      </c>
    </row>
    <row r="1820" spans="1:2">
      <c r="A1820">
        <v>1.05756</v>
      </c>
      <c r="B1820">
        <v>2.838929573072114</v>
      </c>
    </row>
    <row r="1821" spans="1:2">
      <c r="A1821">
        <v>5.20744</v>
      </c>
      <c r="B1821">
        <v>5.193199148543443</v>
      </c>
    </row>
    <row r="1822" spans="1:2">
      <c r="A1822">
        <v>8.521000000000001</v>
      </c>
      <c r="B1822">
        <v>7.504679223540202</v>
      </c>
    </row>
    <row r="1823" spans="1:2">
      <c r="A1823">
        <v>3.28949</v>
      </c>
      <c r="B1823">
        <v>2.856076131971753</v>
      </c>
    </row>
    <row r="1824" spans="1:2">
      <c r="A1824">
        <v>2.45364</v>
      </c>
      <c r="B1824">
        <v>2.895254860866411</v>
      </c>
    </row>
    <row r="1825" spans="1:2">
      <c r="A1825">
        <v>4.22765</v>
      </c>
      <c r="B1825">
        <v>3.196809175972171</v>
      </c>
    </row>
    <row r="1826" spans="1:2">
      <c r="A1826">
        <v>0.8653499999999998</v>
      </c>
      <c r="B1826">
        <v>2.520573194246901</v>
      </c>
    </row>
    <row r="1827" spans="1:2">
      <c r="A1827">
        <v>4.9824</v>
      </c>
      <c r="B1827">
        <v>5.018067396222772</v>
      </c>
    </row>
    <row r="1828" spans="1:2">
      <c r="A1828">
        <v>3.27073</v>
      </c>
      <c r="B1828">
        <v>4.013589416199856</v>
      </c>
    </row>
    <row r="1829" spans="1:2">
      <c r="A1829">
        <v>3.08572</v>
      </c>
      <c r="B1829">
        <v>2.973365810582682</v>
      </c>
    </row>
    <row r="1830" spans="1:2">
      <c r="A1830">
        <v>3.49401</v>
      </c>
      <c r="B1830">
        <v>2.974849005996465</v>
      </c>
    </row>
    <row r="1831" spans="1:2">
      <c r="A1831">
        <v>1.3558</v>
      </c>
      <c r="B1831">
        <v>4.162735035100572</v>
      </c>
    </row>
    <row r="1832" spans="1:2">
      <c r="A1832">
        <v>1.24508</v>
      </c>
      <c r="B1832">
        <v>2.750225529860748</v>
      </c>
    </row>
    <row r="1833" spans="1:2">
      <c r="A1833">
        <v>1.28521</v>
      </c>
      <c r="B1833">
        <v>3.317006239873355</v>
      </c>
    </row>
    <row r="1834" spans="1:2">
      <c r="A1834">
        <v>3.76728</v>
      </c>
      <c r="B1834">
        <v>4.316443215704137</v>
      </c>
    </row>
    <row r="1835" spans="1:2">
      <c r="A1835">
        <v>3.9478</v>
      </c>
      <c r="B1835">
        <v>2.99444091787161</v>
      </c>
    </row>
    <row r="1836" spans="1:2">
      <c r="A1836">
        <v>4.45391</v>
      </c>
      <c r="B1836">
        <v>3.210762089786084</v>
      </c>
    </row>
    <row r="1837" spans="1:2">
      <c r="A1837">
        <v>3.9786</v>
      </c>
      <c r="B1837">
        <v>3.189827801937105</v>
      </c>
    </row>
    <row r="1838" spans="1:2">
      <c r="A1838">
        <v>2.9242</v>
      </c>
      <c r="B1838">
        <v>3.276577908771358</v>
      </c>
    </row>
    <row r="1839" spans="1:2">
      <c r="A1839">
        <v>1.65971</v>
      </c>
      <c r="B1839">
        <v>3.23524535927982</v>
      </c>
    </row>
    <row r="1840" spans="1:2">
      <c r="A1840">
        <v>4.60617</v>
      </c>
      <c r="B1840">
        <v>4.280672945226823</v>
      </c>
    </row>
    <row r="1841" spans="1:2">
      <c r="A1841">
        <v>3.27235</v>
      </c>
      <c r="B1841">
        <v>2.729372404246825</v>
      </c>
    </row>
    <row r="1842" spans="1:2">
      <c r="A1842">
        <v>2.19277</v>
      </c>
      <c r="B1842">
        <v>3.210231217677804</v>
      </c>
    </row>
    <row r="1843" spans="1:2">
      <c r="A1843">
        <v>3.14427</v>
      </c>
      <c r="B1843">
        <v>3.919664153089026</v>
      </c>
    </row>
    <row r="1844" spans="1:2">
      <c r="A1844">
        <v>4.23238</v>
      </c>
      <c r="B1844">
        <v>3.414920123275918</v>
      </c>
    </row>
    <row r="1845" spans="1:2">
      <c r="A1845">
        <v>6.94693</v>
      </c>
      <c r="B1845">
        <v>5.347455974007491</v>
      </c>
    </row>
    <row r="1846" spans="1:2">
      <c r="A1846">
        <v>6.09913</v>
      </c>
      <c r="B1846">
        <v>5.191285852526366</v>
      </c>
    </row>
    <row r="1847" spans="1:2">
      <c r="A1847">
        <v>1.08526</v>
      </c>
      <c r="B1847">
        <v>1.812677838871201</v>
      </c>
    </row>
    <row r="1848" spans="1:2">
      <c r="A1848">
        <v>3.15262</v>
      </c>
      <c r="B1848">
        <v>4.866254916611605</v>
      </c>
    </row>
    <row r="1849" spans="1:2">
      <c r="A1849">
        <v>1.66455</v>
      </c>
      <c r="B1849">
        <v>1.486960400781375</v>
      </c>
    </row>
    <row r="1850" spans="1:2">
      <c r="A1850">
        <v>2.72364</v>
      </c>
      <c r="B1850">
        <v>2.612328048858795</v>
      </c>
    </row>
    <row r="1851" spans="1:2">
      <c r="A1851">
        <v>5.18252</v>
      </c>
      <c r="B1851">
        <v>3.46719938478887</v>
      </c>
    </row>
    <row r="1852" spans="1:2">
      <c r="A1852">
        <v>7.99258</v>
      </c>
      <c r="B1852">
        <v>5.532978388175675</v>
      </c>
    </row>
    <row r="1853" spans="1:2">
      <c r="A1853">
        <v>3.10729</v>
      </c>
      <c r="B1853">
        <v>3.372840910843109</v>
      </c>
    </row>
    <row r="1854" spans="1:2">
      <c r="A1854">
        <v>0.07316000000000011</v>
      </c>
      <c r="B1854">
        <v>0.8851866227452576</v>
      </c>
    </row>
    <row r="1855" spans="1:2">
      <c r="A1855">
        <v>5.79361</v>
      </c>
      <c r="B1855">
        <v>3.213845425323142</v>
      </c>
    </row>
    <row r="1856" spans="1:2">
      <c r="A1856">
        <v>3.47621</v>
      </c>
      <c r="B1856">
        <v>3.065028365368139</v>
      </c>
    </row>
    <row r="1857" spans="1:2">
      <c r="A1857">
        <v>4.98489</v>
      </c>
      <c r="B1857">
        <v>3.937805156716888</v>
      </c>
    </row>
    <row r="1858" spans="1:2">
      <c r="A1858">
        <v>2.23266</v>
      </c>
      <c r="B1858">
        <v>3.934177145567339</v>
      </c>
    </row>
    <row r="1859" spans="1:2">
      <c r="A1859">
        <v>2.94687</v>
      </c>
      <c r="B1859">
        <v>2.736010764164388</v>
      </c>
    </row>
    <row r="1860" spans="1:2">
      <c r="A1860">
        <v>2.25382</v>
      </c>
      <c r="B1860">
        <v>3.170581273879757</v>
      </c>
    </row>
    <row r="1861" spans="1:2">
      <c r="A1861">
        <v>6.08716</v>
      </c>
      <c r="B1861">
        <v>5.227650562322337</v>
      </c>
    </row>
    <row r="1862" spans="1:2">
      <c r="A1862">
        <v>5.92519</v>
      </c>
      <c r="B1862">
        <v>3.783463273822926</v>
      </c>
    </row>
    <row r="1863" spans="1:2">
      <c r="A1863">
        <v>3.24895</v>
      </c>
      <c r="B1863">
        <v>2.396467961378954</v>
      </c>
    </row>
    <row r="1864" spans="1:2">
      <c r="A1864">
        <v>4.15112</v>
      </c>
      <c r="B1864">
        <v>5.550061320622429</v>
      </c>
    </row>
    <row r="1865" spans="1:2">
      <c r="A1865">
        <v>2.63982</v>
      </c>
      <c r="B1865">
        <v>2.99455341939305</v>
      </c>
    </row>
    <row r="1866" spans="1:2">
      <c r="A1866">
        <v>4.49776</v>
      </c>
      <c r="B1866">
        <v>3.950193772124468</v>
      </c>
    </row>
    <row r="1867" spans="1:2">
      <c r="A1867">
        <v>2.37574</v>
      </c>
      <c r="B1867">
        <v>4.29098730272488</v>
      </c>
    </row>
    <row r="1868" spans="1:2">
      <c r="A1868">
        <v>1.54548</v>
      </c>
      <c r="B1868">
        <v>4.480903022752441</v>
      </c>
    </row>
    <row r="1869" spans="1:2">
      <c r="A1869">
        <v>5.89253</v>
      </c>
      <c r="B1869">
        <v>3.296833040516183</v>
      </c>
    </row>
    <row r="1870" spans="1:2">
      <c r="A1870">
        <v>2.95552</v>
      </c>
      <c r="B1870">
        <v>3.431800920287627</v>
      </c>
    </row>
    <row r="1871" spans="1:2">
      <c r="A1871">
        <v>8.15062</v>
      </c>
      <c r="B1871">
        <v>5.100956668853627</v>
      </c>
    </row>
    <row r="1872" spans="1:2">
      <c r="A1872">
        <v>2.8977</v>
      </c>
      <c r="B1872">
        <v>3.147062116950486</v>
      </c>
    </row>
    <row r="1873" spans="1:2">
      <c r="A1873">
        <v>5.8199</v>
      </c>
      <c r="B1873">
        <v>4.979179429554143</v>
      </c>
    </row>
    <row r="1874" spans="1:2">
      <c r="A1874">
        <v>3.92233</v>
      </c>
      <c r="B1874">
        <v>2.693781994021798</v>
      </c>
    </row>
    <row r="1875" spans="1:2">
      <c r="A1875">
        <v>0.2666499999999998</v>
      </c>
      <c r="B1875">
        <v>1.467941660164753</v>
      </c>
    </row>
    <row r="1876" spans="1:2">
      <c r="A1876">
        <v>3.13589</v>
      </c>
      <c r="B1876">
        <v>2.630830194811407</v>
      </c>
    </row>
    <row r="1877" spans="1:2">
      <c r="A1877">
        <v>5.08236</v>
      </c>
      <c r="B1877">
        <v>5.806954368234187</v>
      </c>
    </row>
    <row r="1878" spans="1:2">
      <c r="A1878">
        <v>5.60763</v>
      </c>
      <c r="B1878">
        <v>4.433863879498795</v>
      </c>
    </row>
    <row r="1879" spans="1:2">
      <c r="A1879">
        <v>7.33085</v>
      </c>
      <c r="B1879">
        <v>4.250794697559593</v>
      </c>
    </row>
    <row r="1880" spans="1:2">
      <c r="A1880">
        <v>1.08538</v>
      </c>
      <c r="B1880">
        <v>2.309195928055029</v>
      </c>
    </row>
    <row r="1881" spans="1:2">
      <c r="A1881">
        <v>1.22568</v>
      </c>
      <c r="B1881">
        <v>3.068898322917668</v>
      </c>
    </row>
    <row r="1882" spans="1:2">
      <c r="A1882">
        <v>3.31046</v>
      </c>
      <c r="B1882">
        <v>2.539454018306435</v>
      </c>
    </row>
    <row r="1883" spans="1:2">
      <c r="A1883">
        <v>3.0389</v>
      </c>
      <c r="B1883">
        <v>3.991142726380975</v>
      </c>
    </row>
    <row r="1884" spans="1:2">
      <c r="A1884">
        <v>2.93316</v>
      </c>
      <c r="B1884">
        <v>3.056560833793923</v>
      </c>
    </row>
    <row r="1885" spans="1:2">
      <c r="A1885">
        <v>0.74621</v>
      </c>
      <c r="B1885">
        <v>1.116533590281587</v>
      </c>
    </row>
    <row r="1886" spans="1:2">
      <c r="A1886">
        <v>3.13225</v>
      </c>
      <c r="B1886">
        <v>4.363432536009109</v>
      </c>
    </row>
    <row r="1887" spans="1:2">
      <c r="A1887">
        <v>3.7272</v>
      </c>
      <c r="B1887">
        <v>3.317553462913662</v>
      </c>
    </row>
    <row r="1888" spans="1:2">
      <c r="A1888">
        <v>4.23755</v>
      </c>
      <c r="B1888">
        <v>2.863058750099474</v>
      </c>
    </row>
    <row r="1889" spans="1:2">
      <c r="A1889">
        <v>5.18097</v>
      </c>
      <c r="B1889">
        <v>3.90620632890896</v>
      </c>
    </row>
    <row r="1890" spans="1:2">
      <c r="A1890">
        <v>2.35536</v>
      </c>
      <c r="B1890">
        <v>4.061474009275763</v>
      </c>
    </row>
    <row r="1891" spans="1:2">
      <c r="A1891">
        <v>4.28104</v>
      </c>
      <c r="B1891">
        <v>3.483083189644541</v>
      </c>
    </row>
    <row r="1892" spans="1:2">
      <c r="A1892">
        <v>3.65479</v>
      </c>
      <c r="B1892">
        <v>3.80202044125423</v>
      </c>
    </row>
    <row r="1893" spans="1:2">
      <c r="A1893">
        <v>6.3157</v>
      </c>
      <c r="B1893">
        <v>5.04568980769548</v>
      </c>
    </row>
    <row r="1894" spans="1:2">
      <c r="A1894">
        <v>3.41959</v>
      </c>
      <c r="B1894">
        <v>2.677181058614767</v>
      </c>
    </row>
    <row r="1895" spans="1:2">
      <c r="A1895">
        <v>6.19812</v>
      </c>
      <c r="B1895">
        <v>3.419804993839955</v>
      </c>
    </row>
    <row r="1896" spans="1:2">
      <c r="A1896">
        <v>0.1368200000000002</v>
      </c>
      <c r="B1896">
        <v>0.1799960432847079</v>
      </c>
    </row>
    <row r="1897" spans="1:2">
      <c r="A1897">
        <v>6.81454</v>
      </c>
      <c r="B1897">
        <v>3.425511024798242</v>
      </c>
    </row>
    <row r="1898" spans="1:2">
      <c r="A1898">
        <v>3.56552</v>
      </c>
      <c r="B1898">
        <v>4.363980469959504</v>
      </c>
    </row>
    <row r="1899" spans="1:2">
      <c r="A1899">
        <v>6.37826</v>
      </c>
      <c r="B1899">
        <v>4.646229903138186</v>
      </c>
    </row>
    <row r="1900" spans="1:2">
      <c r="A1900">
        <v>1.19097</v>
      </c>
      <c r="B1900">
        <v>4.239915403511533</v>
      </c>
    </row>
    <row r="1901" spans="1:2">
      <c r="A1901">
        <v>2.56821</v>
      </c>
      <c r="B1901">
        <v>3.344121713210748</v>
      </c>
    </row>
    <row r="1902" spans="1:2">
      <c r="A1902">
        <v>2.71623</v>
      </c>
      <c r="B1902">
        <v>3.369656803801065</v>
      </c>
    </row>
    <row r="1903" spans="1:2">
      <c r="A1903">
        <v>4.2283</v>
      </c>
      <c r="B1903">
        <v>3.158459782937777</v>
      </c>
    </row>
    <row r="1904" spans="1:2">
      <c r="A1904">
        <v>4.78338</v>
      </c>
      <c r="B1904">
        <v>3.026797753560963</v>
      </c>
    </row>
    <row r="1905" spans="1:2">
      <c r="A1905">
        <v>7.19485</v>
      </c>
      <c r="B1905">
        <v>5.957729630026833</v>
      </c>
    </row>
    <row r="1906" spans="1:2">
      <c r="A1906">
        <v>3.77037</v>
      </c>
      <c r="B1906">
        <v>3.109565579051769</v>
      </c>
    </row>
    <row r="1907" spans="1:2">
      <c r="A1907">
        <v>3.76276</v>
      </c>
      <c r="B1907">
        <v>4.439044162825687</v>
      </c>
    </row>
    <row r="1908" spans="1:2">
      <c r="A1908">
        <v>0.8276699999999999</v>
      </c>
      <c r="B1908">
        <v>2.78830294054394</v>
      </c>
    </row>
    <row r="1909" spans="1:2">
      <c r="A1909">
        <v>5.72905</v>
      </c>
      <c r="B1909">
        <v>5.794357515413305</v>
      </c>
    </row>
    <row r="1910" spans="1:2">
      <c r="A1910">
        <v>4.00961</v>
      </c>
      <c r="B1910">
        <v>3.880116254509875</v>
      </c>
    </row>
    <row r="1911" spans="1:2">
      <c r="A1911">
        <v>4.99546</v>
      </c>
      <c r="B1911">
        <v>4.712017048749907</v>
      </c>
    </row>
    <row r="1912" spans="1:2">
      <c r="A1912">
        <v>2.53439</v>
      </c>
      <c r="B1912">
        <v>2.992708903926995</v>
      </c>
    </row>
    <row r="1913" spans="1:2">
      <c r="A1913">
        <v>3.29234</v>
      </c>
      <c r="B1913">
        <v>3.141965365558945</v>
      </c>
    </row>
    <row r="1914" spans="1:2">
      <c r="A1914">
        <v>1.12507</v>
      </c>
      <c r="B1914">
        <v>2.818625625501241</v>
      </c>
    </row>
    <row r="1915" spans="1:2">
      <c r="A1915">
        <v>4.93628</v>
      </c>
      <c r="B1915">
        <v>3.464565048214947</v>
      </c>
    </row>
    <row r="1916" spans="1:2">
      <c r="A1916">
        <v>0.05130999999999997</v>
      </c>
      <c r="B1916">
        <v>0.4140198242727222</v>
      </c>
    </row>
    <row r="1917" spans="1:2">
      <c r="A1917">
        <v>4.31885</v>
      </c>
      <c r="B1917">
        <v>2.946441038876419</v>
      </c>
    </row>
    <row r="1918" spans="1:2">
      <c r="A1918">
        <v>1.25493</v>
      </c>
      <c r="B1918">
        <v>3.012780265414048</v>
      </c>
    </row>
    <row r="1919" spans="1:2">
      <c r="A1919">
        <v>0.2284299999999999</v>
      </c>
      <c r="B1919">
        <v>2.326914651090565</v>
      </c>
    </row>
    <row r="1920" spans="1:2">
      <c r="A1920">
        <v>4.49855</v>
      </c>
      <c r="B1920">
        <v>5.102508111635867</v>
      </c>
    </row>
    <row r="1921" spans="1:2">
      <c r="A1921">
        <v>2.30998</v>
      </c>
      <c r="B1921">
        <v>4.177701232760041</v>
      </c>
    </row>
    <row r="1922" spans="1:2">
      <c r="A1922">
        <v>4.41074</v>
      </c>
      <c r="B1922">
        <v>4.308868646443067</v>
      </c>
    </row>
    <row r="1923" spans="1:2">
      <c r="A1923">
        <v>1.65243</v>
      </c>
      <c r="B1923">
        <v>2.467882197307931</v>
      </c>
    </row>
    <row r="1924" spans="1:2">
      <c r="A1924">
        <v>1.39989</v>
      </c>
      <c r="B1924">
        <v>2.69794283228237</v>
      </c>
    </row>
    <row r="1925" spans="1:2">
      <c r="A1925">
        <v>5.40926</v>
      </c>
      <c r="B1925">
        <v>4.752625536316726</v>
      </c>
    </row>
    <row r="1926" spans="1:2">
      <c r="A1926">
        <v>4.49214</v>
      </c>
      <c r="B1926">
        <v>4.703080198032536</v>
      </c>
    </row>
    <row r="1927" spans="1:2">
      <c r="A1927">
        <v>2.88895</v>
      </c>
      <c r="B1927">
        <v>3.059545826768795</v>
      </c>
    </row>
    <row r="1928" spans="1:2">
      <c r="A1928">
        <v>2.57086</v>
      </c>
      <c r="B1928">
        <v>2.291580760922324</v>
      </c>
    </row>
    <row r="1929" spans="1:2">
      <c r="A1929">
        <v>6.10318</v>
      </c>
      <c r="B1929">
        <v>4.467090987620985</v>
      </c>
    </row>
    <row r="1930" spans="1:2">
      <c r="A1930">
        <v>3.83212</v>
      </c>
      <c r="B1930">
        <v>3.320450480765133</v>
      </c>
    </row>
    <row r="1931" spans="1:2">
      <c r="A1931">
        <v>5.61954</v>
      </c>
      <c r="B1931">
        <v>4.794715560507124</v>
      </c>
    </row>
    <row r="1932" spans="1:2">
      <c r="A1932">
        <v>5.32496</v>
      </c>
      <c r="B1932">
        <v>4.539923666903221</v>
      </c>
    </row>
    <row r="1933" spans="1:2">
      <c r="A1933">
        <v>4.88489</v>
      </c>
      <c r="B1933">
        <v>3.68937583434825</v>
      </c>
    </row>
    <row r="1934" spans="1:2">
      <c r="A1934">
        <v>5.65097</v>
      </c>
      <c r="B1934">
        <v>4.266308355229398</v>
      </c>
    </row>
    <row r="1935" spans="1:2">
      <c r="A1935">
        <v>3.0297</v>
      </c>
      <c r="B1935">
        <v>2.29769885314042</v>
      </c>
    </row>
    <row r="1936" spans="1:2">
      <c r="A1936">
        <v>3.31915</v>
      </c>
      <c r="B1936">
        <v>2.655210974767442</v>
      </c>
    </row>
    <row r="1937" spans="1:2">
      <c r="A1937">
        <v>1.98363</v>
      </c>
      <c r="B1937">
        <v>2.434450939505445</v>
      </c>
    </row>
    <row r="1938" spans="1:2">
      <c r="A1938">
        <v>3.31515</v>
      </c>
      <c r="B1938">
        <v>3.44234807121828</v>
      </c>
    </row>
    <row r="1939" spans="1:2">
      <c r="A1939">
        <v>2.93632</v>
      </c>
      <c r="B1939">
        <v>3.156679190137142</v>
      </c>
    </row>
    <row r="1940" spans="1:2">
      <c r="A1940">
        <v>4.33938</v>
      </c>
      <c r="B1940">
        <v>4.61927219259784</v>
      </c>
    </row>
    <row r="1941" spans="1:2">
      <c r="A1941">
        <v>1.97095</v>
      </c>
      <c r="B1941">
        <v>2.900647587824627</v>
      </c>
    </row>
    <row r="1942" spans="1:2">
      <c r="A1942">
        <v>1.2367</v>
      </c>
      <c r="B1942">
        <v>1.294476281090563</v>
      </c>
    </row>
    <row r="1943" spans="1:2">
      <c r="A1943">
        <v>4.08894</v>
      </c>
      <c r="B1943">
        <v>4.327912209670266</v>
      </c>
    </row>
    <row r="1944" spans="1:2">
      <c r="A1944">
        <v>4.18422</v>
      </c>
      <c r="B1944">
        <v>3.912382360299235</v>
      </c>
    </row>
    <row r="1945" spans="1:2">
      <c r="A1945">
        <v>4.86143</v>
      </c>
      <c r="B1945">
        <v>4.070296462711458</v>
      </c>
    </row>
    <row r="1946" spans="1:2">
      <c r="A1946">
        <v>3.52359</v>
      </c>
      <c r="B1946">
        <v>3.060005667110774</v>
      </c>
    </row>
    <row r="1947" spans="1:2">
      <c r="A1947">
        <v>3.5702</v>
      </c>
      <c r="B1947">
        <v>3.232667006875334</v>
      </c>
    </row>
    <row r="1948" spans="1:2">
      <c r="A1948">
        <v>3.86742</v>
      </c>
      <c r="B1948">
        <v>4.123761699978865</v>
      </c>
    </row>
    <row r="1949" spans="1:2">
      <c r="A1949">
        <v>1.21536</v>
      </c>
      <c r="B1949">
        <v>2.319775691985973</v>
      </c>
    </row>
    <row r="1950" spans="1:2">
      <c r="A1950">
        <v>3.61401</v>
      </c>
      <c r="B1950">
        <v>4.380612329955366</v>
      </c>
    </row>
    <row r="1951" spans="1:2">
      <c r="A1951">
        <v>1.34533</v>
      </c>
      <c r="B1951">
        <v>2.597448226775029</v>
      </c>
    </row>
    <row r="1952" spans="1:2">
      <c r="A1952">
        <v>1.86068</v>
      </c>
      <c r="B1952">
        <v>2.725405644440302</v>
      </c>
    </row>
    <row r="1953" spans="1:2">
      <c r="A1953">
        <v>2.91139</v>
      </c>
      <c r="B1953">
        <v>2.975244805188009</v>
      </c>
    </row>
    <row r="1954" spans="1:2">
      <c r="A1954">
        <v>3.10413</v>
      </c>
      <c r="B1954">
        <v>3.303118433575009</v>
      </c>
    </row>
    <row r="1955" spans="1:2">
      <c r="A1955">
        <v>2.73775</v>
      </c>
      <c r="B1955">
        <v>3.107448311081917</v>
      </c>
    </row>
    <row r="1956" spans="1:2">
      <c r="A1956">
        <v>7.34917</v>
      </c>
      <c r="B1956">
        <v>4.776754417131549</v>
      </c>
    </row>
    <row r="1957" spans="1:2">
      <c r="A1957">
        <v>4.63832</v>
      </c>
      <c r="B1957">
        <v>4.096547587866749</v>
      </c>
    </row>
    <row r="1958" spans="1:2">
      <c r="A1958">
        <v>3.49713</v>
      </c>
      <c r="B1958">
        <v>3.528695832563928</v>
      </c>
    </row>
    <row r="1959" spans="1:2">
      <c r="A1959">
        <v>7.93746</v>
      </c>
      <c r="B1959">
        <v>5.885593820358445</v>
      </c>
    </row>
    <row r="1960" spans="1:2">
      <c r="A1960">
        <v>3.88209</v>
      </c>
      <c r="B1960">
        <v>2.967417033450565</v>
      </c>
    </row>
    <row r="1961" spans="1:2">
      <c r="A1961">
        <v>9.383710000000001</v>
      </c>
      <c r="B1961">
        <v>8.532406155416407</v>
      </c>
    </row>
    <row r="1962" spans="1:2">
      <c r="A1962">
        <v>6.17065</v>
      </c>
      <c r="B1962">
        <v>5.357895925621111</v>
      </c>
    </row>
    <row r="1963" spans="1:2">
      <c r="A1963">
        <v>3.31202</v>
      </c>
      <c r="B1963">
        <v>3.711499356289587</v>
      </c>
    </row>
    <row r="1964" spans="1:2">
      <c r="A1964">
        <v>10.02291</v>
      </c>
      <c r="B1964">
        <v>7.703808693764444</v>
      </c>
    </row>
    <row r="1965" spans="1:2">
      <c r="A1965">
        <v>6.17683</v>
      </c>
      <c r="B1965">
        <v>6.052930443563218</v>
      </c>
    </row>
    <row r="1966" spans="1:2">
      <c r="A1966">
        <v>4.97821</v>
      </c>
      <c r="B1966">
        <v>5.370019075353297</v>
      </c>
    </row>
    <row r="1967" spans="1:2">
      <c r="A1967">
        <v>1.147</v>
      </c>
      <c r="B1967">
        <v>3.111237876548985</v>
      </c>
    </row>
    <row r="1968" spans="1:2">
      <c r="A1968">
        <v>1.56321</v>
      </c>
      <c r="B1968">
        <v>3.17894507182362</v>
      </c>
    </row>
    <row r="1969" spans="1:2">
      <c r="A1969">
        <v>3.90985</v>
      </c>
      <c r="B1969">
        <v>4.35000930945333</v>
      </c>
    </row>
    <row r="1970" spans="1:2">
      <c r="A1970">
        <v>4.06409</v>
      </c>
      <c r="B1970">
        <v>4.284560912498583</v>
      </c>
    </row>
    <row r="1971" spans="1:2">
      <c r="A1971">
        <v>2.28303</v>
      </c>
      <c r="B1971">
        <v>2.224047857104285</v>
      </c>
    </row>
    <row r="1972" spans="1:2">
      <c r="A1972">
        <v>1.19919</v>
      </c>
      <c r="B1972">
        <v>1.76485752391576</v>
      </c>
    </row>
    <row r="1973" spans="1:2">
      <c r="A1973">
        <v>3.36604</v>
      </c>
      <c r="B1973">
        <v>3.801796993327167</v>
      </c>
    </row>
    <row r="1974" spans="1:2">
      <c r="A1974">
        <v>3.82439</v>
      </c>
      <c r="B1974">
        <v>2.872677778288872</v>
      </c>
    </row>
    <row r="1975" spans="1:2">
      <c r="A1975">
        <v>3.0185</v>
      </c>
      <c r="B1975">
        <v>4.045249500760375</v>
      </c>
    </row>
    <row r="1976" spans="1:2">
      <c r="A1976">
        <v>7.11649</v>
      </c>
      <c r="B1976">
        <v>6.959633937803343</v>
      </c>
    </row>
    <row r="1977" spans="1:2">
      <c r="A1977">
        <v>0.00340000000000007</v>
      </c>
      <c r="B1977">
        <v>1.946319219660777</v>
      </c>
    </row>
    <row r="1978" spans="1:2">
      <c r="A1978">
        <v>0.7237200000000001</v>
      </c>
      <c r="B1978">
        <v>1.609862536810246</v>
      </c>
    </row>
    <row r="1979" spans="1:2">
      <c r="A1979">
        <v>3.78721</v>
      </c>
      <c r="B1979">
        <v>5.036451294130731</v>
      </c>
    </row>
    <row r="1980" spans="1:2">
      <c r="A1980">
        <v>4.2282</v>
      </c>
      <c r="B1980">
        <v>3.581870041014023</v>
      </c>
    </row>
    <row r="1981" spans="1:2">
      <c r="A1981">
        <v>4.76853</v>
      </c>
      <c r="B1981">
        <v>3.220420869697909</v>
      </c>
    </row>
    <row r="1982" spans="1:2">
      <c r="A1982">
        <v>2.542</v>
      </c>
      <c r="B1982">
        <v>2.780068587478617</v>
      </c>
    </row>
    <row r="1983" spans="1:2">
      <c r="A1983">
        <v>0.76132</v>
      </c>
      <c r="B1983">
        <v>2.216206281862631</v>
      </c>
    </row>
    <row r="1984" spans="1:2">
      <c r="A1984">
        <v>1.11496</v>
      </c>
      <c r="B1984">
        <v>2.887526498056285</v>
      </c>
    </row>
    <row r="1985" spans="1:2">
      <c r="A1985">
        <v>1.67075</v>
      </c>
      <c r="B1985">
        <v>3.798207963747449</v>
      </c>
    </row>
    <row r="1986" spans="1:2">
      <c r="A1986">
        <v>1.85472</v>
      </c>
      <c r="B1986">
        <v>2.32003351537792</v>
      </c>
    </row>
    <row r="1987" spans="1:2">
      <c r="A1987">
        <v>9.1465</v>
      </c>
      <c r="B1987">
        <v>7.343860460993062</v>
      </c>
    </row>
    <row r="1988" spans="1:2">
      <c r="A1988">
        <v>0.70682</v>
      </c>
      <c r="B1988">
        <v>0.8480479688333866</v>
      </c>
    </row>
    <row r="1989" spans="1:2">
      <c r="A1989">
        <v>4.41645</v>
      </c>
      <c r="B1989">
        <v>6.473883292813715</v>
      </c>
    </row>
    <row r="1990" spans="1:2">
      <c r="A1990">
        <v>2.76943</v>
      </c>
      <c r="B1990">
        <v>2.428046824461908</v>
      </c>
    </row>
    <row r="1991" spans="1:2">
      <c r="A1991">
        <v>6.22061</v>
      </c>
      <c r="B1991">
        <v>5.690221746919785</v>
      </c>
    </row>
    <row r="1992" spans="1:2">
      <c r="A1992">
        <v>4.62709</v>
      </c>
      <c r="B1992">
        <v>3.556963246835309</v>
      </c>
    </row>
    <row r="1993" spans="1:2">
      <c r="A1993">
        <v>2.29426</v>
      </c>
      <c r="B1993">
        <v>2.095627163031606</v>
      </c>
    </row>
    <row r="1994" spans="1:2">
      <c r="A1994">
        <v>4.56801</v>
      </c>
      <c r="B1994">
        <v>5.097165859293906</v>
      </c>
    </row>
    <row r="1995" spans="1:2">
      <c r="A1995">
        <v>0.9268299999999998</v>
      </c>
      <c r="B1995">
        <v>2.111991365379303</v>
      </c>
    </row>
    <row r="1996" spans="1:2">
      <c r="A1996">
        <v>4.23563</v>
      </c>
      <c r="B1996">
        <v>3.660224477435464</v>
      </c>
    </row>
    <row r="1997" spans="1:2">
      <c r="A1997">
        <v>1.95076</v>
      </c>
      <c r="B1997">
        <v>2.556934349492431</v>
      </c>
    </row>
    <row r="1998" spans="1:2">
      <c r="A1998">
        <v>1.20052</v>
      </c>
      <c r="B1998">
        <v>2.489593154428148</v>
      </c>
    </row>
    <row r="1999" spans="1:2">
      <c r="A1999">
        <v>3.00779</v>
      </c>
      <c r="B1999">
        <v>3.350433883882892</v>
      </c>
    </row>
    <row r="2000" spans="1:2">
      <c r="A2000">
        <v>4.80459</v>
      </c>
      <c r="B2000">
        <v>4.9132363576631</v>
      </c>
    </row>
    <row r="2001" spans="1:2">
      <c r="A2001">
        <v>1.91131</v>
      </c>
      <c r="B2001">
        <v>2.798465281768161</v>
      </c>
    </row>
    <row r="2002" spans="1:2">
      <c r="A2002">
        <v>2.0051</v>
      </c>
      <c r="B2002">
        <v>3.097496576971293</v>
      </c>
    </row>
    <row r="2003" spans="1:2">
      <c r="A2003">
        <v>4.01053</v>
      </c>
      <c r="B2003">
        <v>4.239748102670803</v>
      </c>
    </row>
    <row r="2004" spans="1:2">
      <c r="A2004">
        <v>6.85273</v>
      </c>
      <c r="B2004">
        <v>5.487924698313047</v>
      </c>
    </row>
    <row r="2005" spans="1:2">
      <c r="A2005">
        <v>5.35743</v>
      </c>
      <c r="B2005">
        <v>5.107870269460295</v>
      </c>
    </row>
    <row r="2006" spans="1:2">
      <c r="A2006">
        <v>2.35626</v>
      </c>
      <c r="B2006">
        <v>4.780744163030921</v>
      </c>
    </row>
    <row r="2007" spans="1:2">
      <c r="A2007">
        <v>4.80081</v>
      </c>
      <c r="B2007">
        <v>4.077066992662898</v>
      </c>
    </row>
    <row r="2008" spans="1:2">
      <c r="A2008">
        <v>3.44841</v>
      </c>
      <c r="B2008">
        <v>2.561294598032712</v>
      </c>
    </row>
    <row r="2009" spans="1:2">
      <c r="A2009">
        <v>3.79849</v>
      </c>
      <c r="B2009">
        <v>3.7333581678975</v>
      </c>
    </row>
    <row r="2010" spans="1:2">
      <c r="A2010">
        <v>1.91815</v>
      </c>
      <c r="B2010">
        <v>2.819756327996346</v>
      </c>
    </row>
    <row r="2011" spans="1:2">
      <c r="A2011">
        <v>5.40162</v>
      </c>
      <c r="B2011">
        <v>5.273147860079932</v>
      </c>
    </row>
    <row r="2012" spans="1:2">
      <c r="A2012">
        <v>1.14144</v>
      </c>
      <c r="B2012">
        <v>4.789403166388863</v>
      </c>
    </row>
    <row r="2013" spans="1:2">
      <c r="A2013">
        <v>4.11547</v>
      </c>
      <c r="B2013">
        <v>3.202327615530964</v>
      </c>
    </row>
    <row r="2014" spans="1:2">
      <c r="A2014">
        <v>4.21016</v>
      </c>
      <c r="B2014">
        <v>2.942459646170582</v>
      </c>
    </row>
    <row r="2015" spans="1:2">
      <c r="A2015">
        <v>3.95171</v>
      </c>
      <c r="B2015">
        <v>4.076838553554592</v>
      </c>
    </row>
    <row r="2016" spans="1:2">
      <c r="A2016">
        <v>3.01541</v>
      </c>
      <c r="B2016">
        <v>4.794610819754146</v>
      </c>
    </row>
    <row r="2017" spans="1:2">
      <c r="A2017">
        <v>0.9889200000000002</v>
      </c>
      <c r="B2017">
        <v>1.359615550642006</v>
      </c>
    </row>
    <row r="2018" spans="1:2">
      <c r="A2018">
        <v>1.76524</v>
      </c>
      <c r="B2018">
        <v>3.595160357004584</v>
      </c>
    </row>
    <row r="2019" spans="1:2">
      <c r="A2019">
        <v>1.13155</v>
      </c>
      <c r="B2019">
        <v>3.086011646770689</v>
      </c>
    </row>
    <row r="2020" spans="1:2">
      <c r="A2020">
        <v>3.26338</v>
      </c>
      <c r="B2020">
        <v>2.470336969842103</v>
      </c>
    </row>
    <row r="2021" spans="1:2">
      <c r="A2021">
        <v>4.18449</v>
      </c>
      <c r="B2021">
        <v>4.013555351758136</v>
      </c>
    </row>
    <row r="2022" spans="1:2">
      <c r="A2022">
        <v>6.19947</v>
      </c>
      <c r="B2022">
        <v>4.37312994203572</v>
      </c>
    </row>
    <row r="2023" spans="1:2">
      <c r="A2023">
        <v>0.5117400000000001</v>
      </c>
      <c r="B2023">
        <v>1.137347141900606</v>
      </c>
    </row>
    <row r="2024" spans="1:2">
      <c r="A2024">
        <v>3.88158</v>
      </c>
      <c r="B2024">
        <v>4.361690569323261</v>
      </c>
    </row>
    <row r="2025" spans="1:2">
      <c r="A2025">
        <v>10.73147</v>
      </c>
      <c r="B2025">
        <v>6.670289503460516</v>
      </c>
    </row>
    <row r="2026" spans="1:2">
      <c r="A2026">
        <v>1.36088</v>
      </c>
      <c r="B2026">
        <v>4.189182252955161</v>
      </c>
    </row>
    <row r="2027" spans="1:2">
      <c r="A2027">
        <v>0.91323</v>
      </c>
      <c r="B2027">
        <v>1.708647522040748</v>
      </c>
    </row>
    <row r="2028" spans="1:2">
      <c r="A2028">
        <v>3.13203</v>
      </c>
      <c r="B2028">
        <v>2.386062133449562</v>
      </c>
    </row>
    <row r="2029" spans="1:2">
      <c r="A2029">
        <v>2.02011</v>
      </c>
      <c r="B2029">
        <v>3.418205386899246</v>
      </c>
    </row>
    <row r="2030" spans="1:2">
      <c r="A2030">
        <v>4.15341</v>
      </c>
      <c r="B2030">
        <v>3.617866765975647</v>
      </c>
    </row>
    <row r="2031" spans="1:2">
      <c r="A2031">
        <v>3.26261</v>
      </c>
      <c r="B2031">
        <v>3.744282145606721</v>
      </c>
    </row>
    <row r="2032" spans="1:2">
      <c r="A2032">
        <v>4.71848</v>
      </c>
      <c r="B2032">
        <v>4.433666957404395</v>
      </c>
    </row>
    <row r="2033" spans="1:2">
      <c r="A2033">
        <v>6.37843</v>
      </c>
      <c r="B2033">
        <v>4.85479362417143</v>
      </c>
    </row>
    <row r="2034" spans="1:2">
      <c r="A2034">
        <v>7.48244</v>
      </c>
      <c r="B2034">
        <v>5.32034446991809</v>
      </c>
    </row>
    <row r="2035" spans="1:2">
      <c r="A2035">
        <v>0.17963</v>
      </c>
      <c r="B2035">
        <v>3.099211647558808</v>
      </c>
    </row>
    <row r="2036" spans="1:2">
      <c r="A2036">
        <v>1.1998</v>
      </c>
      <c r="B2036">
        <v>3.399476519871042</v>
      </c>
    </row>
    <row r="2037" spans="1:2">
      <c r="A2037">
        <v>5.73678</v>
      </c>
      <c r="B2037">
        <v>5.729120614209765</v>
      </c>
    </row>
    <row r="2038" spans="1:2">
      <c r="A2038">
        <v>2.40317</v>
      </c>
      <c r="B2038">
        <v>3.543266260653108</v>
      </c>
    </row>
    <row r="2039" spans="1:2">
      <c r="A2039">
        <v>4.97763</v>
      </c>
      <c r="B2039">
        <v>4.436475940889957</v>
      </c>
    </row>
    <row r="2040" spans="1:2">
      <c r="A2040">
        <v>5.60369</v>
      </c>
      <c r="B2040">
        <v>5.774234020519792</v>
      </c>
    </row>
    <row r="2041" spans="1:2">
      <c r="A2041">
        <v>2.9072</v>
      </c>
      <c r="B2041">
        <v>2.845260108921534</v>
      </c>
    </row>
    <row r="2042" spans="1:2">
      <c r="A2042">
        <v>4.18688</v>
      </c>
      <c r="B2042">
        <v>3.22801232307357</v>
      </c>
    </row>
    <row r="2043" spans="1:2">
      <c r="A2043">
        <v>3.91888</v>
      </c>
      <c r="B2043">
        <v>3.730987267943095</v>
      </c>
    </row>
    <row r="2044" spans="1:2">
      <c r="A2044">
        <v>3.34304</v>
      </c>
      <c r="B2044">
        <v>4.542851609343524</v>
      </c>
    </row>
    <row r="2045" spans="1:2">
      <c r="A2045">
        <v>4.05073</v>
      </c>
      <c r="B2045">
        <v>5.134771107193592</v>
      </c>
    </row>
    <row r="2046" spans="1:2">
      <c r="A2046">
        <v>3.10369</v>
      </c>
      <c r="B2046">
        <v>3.605461266453475</v>
      </c>
    </row>
    <row r="2047" spans="1:2">
      <c r="A2047">
        <v>4.47355</v>
      </c>
      <c r="B2047">
        <v>4.29000328467795</v>
      </c>
    </row>
    <row r="2048" spans="1:2">
      <c r="A2048">
        <v>3.5851</v>
      </c>
      <c r="B2048">
        <v>2.577405242448991</v>
      </c>
    </row>
    <row r="2049" spans="1:2">
      <c r="A2049">
        <v>2.41504</v>
      </c>
      <c r="B2049">
        <v>2.788227228619559</v>
      </c>
    </row>
    <row r="2050" spans="1:2">
      <c r="A2050">
        <v>3.80769</v>
      </c>
      <c r="B2050">
        <v>3.458809905218075</v>
      </c>
    </row>
    <row r="2051" spans="1:2">
      <c r="A2051">
        <v>4.11895</v>
      </c>
      <c r="B2051">
        <v>2.678484630746294</v>
      </c>
    </row>
    <row r="2052" spans="1:2">
      <c r="A2052">
        <v>1.05782</v>
      </c>
      <c r="B2052">
        <v>1.516041836724872</v>
      </c>
    </row>
    <row r="2053" spans="1:2">
      <c r="A2053">
        <v>1.80406</v>
      </c>
      <c r="B2053">
        <v>2.064954947280995</v>
      </c>
    </row>
    <row r="2054" spans="1:2">
      <c r="A2054">
        <v>4.03373</v>
      </c>
      <c r="B2054">
        <v>4.426269997180333</v>
      </c>
    </row>
    <row r="2055" spans="1:2">
      <c r="A2055">
        <v>5.14848</v>
      </c>
      <c r="B2055">
        <v>4.531712003718209</v>
      </c>
    </row>
    <row r="2056" spans="1:2">
      <c r="A2056">
        <v>3.41623</v>
      </c>
      <c r="B2056">
        <v>3.367466400955901</v>
      </c>
    </row>
    <row r="2057" spans="1:2">
      <c r="A2057">
        <v>0.46997</v>
      </c>
      <c r="B2057">
        <v>2.266132786439051</v>
      </c>
    </row>
    <row r="2058" spans="1:2">
      <c r="A2058">
        <v>5.70708</v>
      </c>
      <c r="B2058">
        <v>3.321424842283367</v>
      </c>
    </row>
    <row r="2059" spans="1:2">
      <c r="A2059">
        <v>2.02122</v>
      </c>
      <c r="B2059">
        <v>3.919066366568704</v>
      </c>
    </row>
    <row r="2060" spans="1:2">
      <c r="A2060">
        <v>3.67359</v>
      </c>
      <c r="B2060">
        <v>4.233313359250971</v>
      </c>
    </row>
    <row r="2061" spans="1:2">
      <c r="A2061">
        <v>4.72807</v>
      </c>
      <c r="B2061">
        <v>4.228402333119943</v>
      </c>
    </row>
    <row r="2062" spans="1:2">
      <c r="A2062">
        <v>1.35149</v>
      </c>
      <c r="B2062">
        <v>3.415732041839023</v>
      </c>
    </row>
    <row r="2063" spans="1:2">
      <c r="A2063">
        <v>6.85471</v>
      </c>
      <c r="B2063">
        <v>5.609563784085413</v>
      </c>
    </row>
    <row r="2064" spans="1:2">
      <c r="A2064">
        <v>3.52295</v>
      </c>
      <c r="B2064">
        <v>5.114557326718892</v>
      </c>
    </row>
    <row r="2065" spans="1:2">
      <c r="A2065">
        <v>5.12192</v>
      </c>
      <c r="B2065">
        <v>4.448411765813931</v>
      </c>
    </row>
    <row r="2066" spans="1:2">
      <c r="A2066">
        <v>2.19102</v>
      </c>
      <c r="B2066">
        <v>2.985984642373788</v>
      </c>
    </row>
    <row r="2067" spans="1:2">
      <c r="A2067">
        <v>2.25662</v>
      </c>
      <c r="B2067">
        <v>2.117907322162353</v>
      </c>
    </row>
    <row r="2068" spans="1:2">
      <c r="A2068">
        <v>5.7835</v>
      </c>
      <c r="B2068">
        <v>4.586477791749268</v>
      </c>
    </row>
    <row r="2069" spans="1:2">
      <c r="A2069">
        <v>4.00698</v>
      </c>
      <c r="B2069">
        <v>4.131359018362753</v>
      </c>
    </row>
    <row r="2070" spans="1:2">
      <c r="A2070">
        <v>4.69493</v>
      </c>
      <c r="B2070">
        <v>4.467517533673838</v>
      </c>
    </row>
    <row r="2071" spans="1:2">
      <c r="A2071">
        <v>4.92069</v>
      </c>
      <c r="B2071">
        <v>4.329443095302459</v>
      </c>
    </row>
    <row r="2072" spans="1:2">
      <c r="A2072">
        <v>3.96282</v>
      </c>
      <c r="B2072">
        <v>4.683062391772119</v>
      </c>
    </row>
    <row r="2073" spans="1:2">
      <c r="A2073">
        <v>2.831</v>
      </c>
      <c r="B2073">
        <v>4.580881626020845</v>
      </c>
    </row>
    <row r="2074" spans="1:2">
      <c r="A2074">
        <v>3.8086</v>
      </c>
      <c r="B2074">
        <v>3.162425535621675</v>
      </c>
    </row>
    <row r="2075" spans="1:2">
      <c r="A2075">
        <v>1.30072</v>
      </c>
      <c r="B2075">
        <v>2.106070669195667</v>
      </c>
    </row>
    <row r="2076" spans="1:2">
      <c r="A2076">
        <v>1.85062</v>
      </c>
      <c r="B2076">
        <v>1.833077166878893</v>
      </c>
    </row>
    <row r="2077" spans="1:2">
      <c r="A2077">
        <v>1.39059</v>
      </c>
      <c r="B2077">
        <v>1.011748997847671</v>
      </c>
    </row>
    <row r="2078" spans="1:2">
      <c r="A2078">
        <v>4.40305</v>
      </c>
      <c r="B2078">
        <v>3.731887768865302</v>
      </c>
    </row>
    <row r="2079" spans="1:2">
      <c r="A2079">
        <v>3.80466</v>
      </c>
      <c r="B2079">
        <v>4.260635529696476</v>
      </c>
    </row>
    <row r="2080" spans="1:2">
      <c r="A2080">
        <v>3.49017</v>
      </c>
      <c r="B2080">
        <v>3.323670133311582</v>
      </c>
    </row>
    <row r="2081" spans="1:2">
      <c r="A2081">
        <v>4.02741</v>
      </c>
      <c r="B2081">
        <v>4.415016764425939</v>
      </c>
    </row>
    <row r="2082" spans="1:2">
      <c r="A2082">
        <v>6.28826</v>
      </c>
      <c r="B2082">
        <v>5.51793363495147</v>
      </c>
    </row>
    <row r="2083" spans="1:2">
      <c r="A2083">
        <v>1.36035</v>
      </c>
      <c r="B2083">
        <v>1.916905314766084</v>
      </c>
    </row>
    <row r="2084" spans="1:2">
      <c r="A2084">
        <v>2.47286</v>
      </c>
      <c r="B2084">
        <v>2.36192744686902</v>
      </c>
    </row>
    <row r="2085" spans="1:2">
      <c r="A2085">
        <v>3.37703</v>
      </c>
      <c r="B2085">
        <v>3.051786835582374</v>
      </c>
    </row>
    <row r="2086" spans="1:2">
      <c r="A2086">
        <v>0.31168</v>
      </c>
      <c r="B2086">
        <v>3.849530651304996</v>
      </c>
    </row>
    <row r="2087" spans="1:2">
      <c r="A2087">
        <v>6.29439</v>
      </c>
      <c r="B2087">
        <v>4.668716226194478</v>
      </c>
    </row>
    <row r="2088" spans="1:2">
      <c r="A2088">
        <v>5.03781</v>
      </c>
      <c r="B2088">
        <v>3.826102609352014</v>
      </c>
    </row>
    <row r="2089" spans="1:2">
      <c r="A2089">
        <v>1.46199</v>
      </c>
      <c r="B2089">
        <v>2.544276832344032</v>
      </c>
    </row>
    <row r="2090" spans="1:2">
      <c r="A2090">
        <v>5.77581</v>
      </c>
      <c r="B2090">
        <v>6.358900458196129</v>
      </c>
    </row>
    <row r="2091" spans="1:2">
      <c r="A2091">
        <v>2.66806</v>
      </c>
      <c r="B2091">
        <v>2.972440975800585</v>
      </c>
    </row>
    <row r="2092" spans="1:2">
      <c r="A2092">
        <v>2.60062</v>
      </c>
      <c r="B2092">
        <v>3.113078304282033</v>
      </c>
    </row>
    <row r="2093" spans="1:2">
      <c r="A2093">
        <v>4.52264</v>
      </c>
      <c r="B2093">
        <v>3.581870840787873</v>
      </c>
    </row>
    <row r="2094" spans="1:2">
      <c r="A2094">
        <v>6.30096</v>
      </c>
      <c r="B2094">
        <v>4.375337317859237</v>
      </c>
    </row>
    <row r="2095" spans="1:2">
      <c r="A2095">
        <v>2.38697</v>
      </c>
      <c r="B2095">
        <v>3.367033515954762</v>
      </c>
    </row>
    <row r="2096" spans="1:2">
      <c r="A2096">
        <v>0.04535</v>
      </c>
      <c r="B2096">
        <v>0.5883096220790662</v>
      </c>
    </row>
    <row r="2097" spans="1:2">
      <c r="A2097">
        <v>1.25325</v>
      </c>
      <c r="B2097">
        <v>3.678384542340063</v>
      </c>
    </row>
    <row r="2098" spans="1:2">
      <c r="A2098">
        <v>5.43145</v>
      </c>
      <c r="B2098">
        <v>3.827096876352714</v>
      </c>
    </row>
    <row r="2099" spans="1:2">
      <c r="A2099">
        <v>3.94523</v>
      </c>
      <c r="B2099">
        <v>3.95067526560288</v>
      </c>
    </row>
    <row r="2100" spans="1:2">
      <c r="A2100">
        <v>6.0654</v>
      </c>
      <c r="B2100">
        <v>4.695116109285702</v>
      </c>
    </row>
    <row r="2101" spans="1:2">
      <c r="A2101">
        <v>5.00329</v>
      </c>
      <c r="B2101">
        <v>3.694377457083629</v>
      </c>
    </row>
    <row r="2102" spans="1:2">
      <c r="A2102">
        <v>7.66456</v>
      </c>
      <c r="B2102">
        <v>6.258149095661973</v>
      </c>
    </row>
    <row r="2103" spans="1:2">
      <c r="A2103">
        <v>4.93911</v>
      </c>
      <c r="B2103">
        <v>4.910270440775593</v>
      </c>
    </row>
    <row r="2104" spans="1:2">
      <c r="A2104">
        <v>9.111599999999999</v>
      </c>
      <c r="B2104">
        <v>6.014260726291631</v>
      </c>
    </row>
    <row r="2105" spans="1:2">
      <c r="A2105">
        <v>2.96008</v>
      </c>
      <c r="B2105">
        <v>2.811873875424628</v>
      </c>
    </row>
    <row r="2106" spans="1:2">
      <c r="A2106">
        <v>1.78054</v>
      </c>
      <c r="B2106">
        <v>3.310584885260181</v>
      </c>
    </row>
    <row r="2107" spans="1:2">
      <c r="A2107">
        <v>2.79108</v>
      </c>
      <c r="B2107">
        <v>3.161944427219561</v>
      </c>
    </row>
    <row r="2108" spans="1:2">
      <c r="A2108">
        <v>7.53753</v>
      </c>
      <c r="B2108">
        <v>5.416586529763496</v>
      </c>
    </row>
    <row r="2109" spans="1:2">
      <c r="A2109">
        <v>4.51678</v>
      </c>
      <c r="B2109">
        <v>4.351784511185796</v>
      </c>
    </row>
    <row r="2110" spans="1:2">
      <c r="A2110">
        <v>2.62755</v>
      </c>
      <c r="B2110">
        <v>3.25721976783018</v>
      </c>
    </row>
    <row r="2111" spans="1:2">
      <c r="A2111">
        <v>1.83725</v>
      </c>
      <c r="B2111">
        <v>4.17620352293196</v>
      </c>
    </row>
    <row r="2112" spans="1:2">
      <c r="A2112">
        <v>4.72195</v>
      </c>
      <c r="B2112">
        <v>3.092634603636343</v>
      </c>
    </row>
    <row r="2113" spans="1:2">
      <c r="A2113">
        <v>2.40733</v>
      </c>
      <c r="B2113">
        <v>2.882054386138233</v>
      </c>
    </row>
    <row r="2114" spans="1:2">
      <c r="A2114">
        <v>4.17637</v>
      </c>
      <c r="B2114">
        <v>5.246820963757751</v>
      </c>
    </row>
    <row r="2115" spans="1:2">
      <c r="A2115">
        <v>2.30956</v>
      </c>
      <c r="B2115">
        <v>2.774057842683822</v>
      </c>
    </row>
    <row r="2116" spans="1:2">
      <c r="A2116">
        <v>1.26027</v>
      </c>
      <c r="B2116">
        <v>2.129501317818971</v>
      </c>
    </row>
    <row r="2117" spans="1:2">
      <c r="A2117">
        <v>4.47695</v>
      </c>
      <c r="B2117">
        <v>2.553012258536444</v>
      </c>
    </row>
    <row r="2118" spans="1:2">
      <c r="A2118">
        <v>1.24951</v>
      </c>
      <c r="B2118">
        <v>3.104233220208534</v>
      </c>
    </row>
    <row r="2119" spans="1:2">
      <c r="A2119">
        <v>6.57522</v>
      </c>
      <c r="B2119">
        <v>4.993814935537636</v>
      </c>
    </row>
    <row r="2120" spans="1:2">
      <c r="A2120">
        <v>3.96934</v>
      </c>
      <c r="B2120">
        <v>4.60977372291088</v>
      </c>
    </row>
    <row r="2121" spans="1:2">
      <c r="A2121">
        <v>3.6735</v>
      </c>
      <c r="B2121">
        <v>4.449386305059687</v>
      </c>
    </row>
    <row r="2122" spans="1:2">
      <c r="A2122">
        <v>2.30718</v>
      </c>
      <c r="B2122">
        <v>4.346468384789572</v>
      </c>
    </row>
    <row r="2123" spans="1:2">
      <c r="A2123">
        <v>3.71997</v>
      </c>
      <c r="B2123">
        <v>3.13165539200643</v>
      </c>
    </row>
    <row r="2124" spans="1:2">
      <c r="A2124">
        <v>0.7439800000000001</v>
      </c>
      <c r="B2124">
        <v>3.010504701464582</v>
      </c>
    </row>
    <row r="2125" spans="1:2">
      <c r="A2125">
        <v>3.10634</v>
      </c>
      <c r="B2125">
        <v>2.702054380776834</v>
      </c>
    </row>
    <row r="2126" spans="1:2">
      <c r="A2126">
        <v>5.44335</v>
      </c>
      <c r="B2126">
        <v>5.622339549278465</v>
      </c>
    </row>
    <row r="2127" spans="1:2">
      <c r="A2127">
        <v>2.5478</v>
      </c>
      <c r="B2127">
        <v>2.127670013432053</v>
      </c>
    </row>
    <row r="2128" spans="1:2">
      <c r="A2128">
        <v>3.63374</v>
      </c>
      <c r="B2128">
        <v>3.538833499283842</v>
      </c>
    </row>
    <row r="2129" spans="1:2">
      <c r="A2129">
        <v>7.96217</v>
      </c>
      <c r="B2129">
        <v>6.251132650062561</v>
      </c>
    </row>
    <row r="2130" spans="1:2">
      <c r="A2130">
        <v>4.76655</v>
      </c>
      <c r="B2130">
        <v>3.411733024487253</v>
      </c>
    </row>
    <row r="2131" spans="1:2">
      <c r="A2131">
        <v>3.23828</v>
      </c>
      <c r="B2131">
        <v>3.572491596646935</v>
      </c>
    </row>
    <row r="2132" spans="1:2">
      <c r="A2132">
        <v>3.44053</v>
      </c>
      <c r="B2132">
        <v>2.948831651775141</v>
      </c>
    </row>
    <row r="2133" spans="1:2">
      <c r="A2133">
        <v>0.9920800000000001</v>
      </c>
      <c r="B2133">
        <v>2.359796849335017</v>
      </c>
    </row>
    <row r="2134" spans="1:2">
      <c r="A2134">
        <v>2.69219</v>
      </c>
      <c r="B2134">
        <v>4.801989592528454</v>
      </c>
    </row>
    <row r="2135" spans="1:2">
      <c r="A2135">
        <v>3.96815</v>
      </c>
      <c r="B2135">
        <v>3.970142975561385</v>
      </c>
    </row>
    <row r="2136" spans="1:2">
      <c r="A2136">
        <v>3.12732</v>
      </c>
      <c r="B2136">
        <v>2.640095012049415</v>
      </c>
    </row>
    <row r="2137" spans="1:2">
      <c r="A2137">
        <v>5.08466</v>
      </c>
      <c r="B2137">
        <v>5.939389097634248</v>
      </c>
    </row>
    <row r="2138" spans="1:2">
      <c r="A2138">
        <v>4.94276</v>
      </c>
      <c r="B2138">
        <v>4.866126952795748</v>
      </c>
    </row>
    <row r="2139" spans="1:2">
      <c r="A2139">
        <v>5.73482</v>
      </c>
      <c r="B2139">
        <v>4.70320354093282</v>
      </c>
    </row>
    <row r="2140" spans="1:2">
      <c r="A2140">
        <v>0.8936299999999999</v>
      </c>
      <c r="B2140">
        <v>2.89362948343501</v>
      </c>
    </row>
    <row r="2141" spans="1:2">
      <c r="A2141">
        <v>1.197</v>
      </c>
      <c r="B2141">
        <v>2.45993540737324</v>
      </c>
    </row>
    <row r="2142" spans="1:2">
      <c r="A2142">
        <v>1.05786</v>
      </c>
      <c r="B2142">
        <v>3.143341213549427</v>
      </c>
    </row>
    <row r="2143" spans="1:2">
      <c r="A2143">
        <v>4.78854</v>
      </c>
      <c r="B2143">
        <v>4.638268539546688</v>
      </c>
    </row>
    <row r="2144" spans="1:2">
      <c r="A2144">
        <v>4.54338</v>
      </c>
      <c r="B2144">
        <v>4.1135223434951</v>
      </c>
    </row>
    <row r="2145" spans="1:2">
      <c r="A2145">
        <v>1.40391</v>
      </c>
      <c r="B2145">
        <v>1.371715714281343</v>
      </c>
    </row>
    <row r="2146" spans="1:2">
      <c r="A2146">
        <v>4.90122</v>
      </c>
      <c r="B2146">
        <v>4.730267769501364</v>
      </c>
    </row>
    <row r="2147" spans="1:2">
      <c r="A2147">
        <v>2.32832</v>
      </c>
      <c r="B2147">
        <v>3.528120617438903</v>
      </c>
    </row>
    <row r="2148" spans="1:2">
      <c r="A2148">
        <v>5.81965</v>
      </c>
      <c r="B2148">
        <v>4.517798308444156</v>
      </c>
    </row>
    <row r="2149" spans="1:2">
      <c r="A2149">
        <v>2.64192</v>
      </c>
      <c r="B2149">
        <v>3.849664450507825</v>
      </c>
    </row>
    <row r="2150" spans="1:2">
      <c r="A2150">
        <v>3.73098</v>
      </c>
      <c r="B2150">
        <v>3.180459132583728</v>
      </c>
    </row>
    <row r="2151" spans="1:2">
      <c r="A2151">
        <v>2.61967</v>
      </c>
      <c r="B2151">
        <v>2.830589057433636</v>
      </c>
    </row>
    <row r="2152" spans="1:2">
      <c r="A2152">
        <v>2.08127</v>
      </c>
      <c r="B2152">
        <v>2.594235150146894</v>
      </c>
    </row>
    <row r="2153" spans="1:2">
      <c r="A2153">
        <v>3.63129</v>
      </c>
      <c r="B2153">
        <v>2.721620522161285</v>
      </c>
    </row>
    <row r="2154" spans="1:2">
      <c r="A2154">
        <v>2.71258</v>
      </c>
      <c r="B2154">
        <v>2.238818436004515</v>
      </c>
    </row>
    <row r="2155" spans="1:2">
      <c r="A2155">
        <v>5.20519</v>
      </c>
      <c r="B2155">
        <v>3.358471670308859</v>
      </c>
    </row>
    <row r="2156" spans="1:2">
      <c r="A2156">
        <v>5.18007</v>
      </c>
      <c r="B2156">
        <v>3.734211556215743</v>
      </c>
    </row>
    <row r="2157" spans="1:2">
      <c r="A2157">
        <v>5.92078</v>
      </c>
      <c r="B2157">
        <v>6.356475306915627</v>
      </c>
    </row>
    <row r="2158" spans="1:2">
      <c r="A2158">
        <v>5.5447</v>
      </c>
      <c r="B2158">
        <v>4.001696008911138</v>
      </c>
    </row>
    <row r="2159" spans="1:2">
      <c r="A2159">
        <v>1.76089</v>
      </c>
      <c r="B2159">
        <v>2.230878518200676</v>
      </c>
    </row>
    <row r="2160" spans="1:2">
      <c r="A2160">
        <v>3.93924</v>
      </c>
      <c r="B2160">
        <v>3.854568397159226</v>
      </c>
    </row>
    <row r="2161" spans="1:2">
      <c r="A2161">
        <v>5.62611</v>
      </c>
      <c r="B2161">
        <v>4.71543309020819</v>
      </c>
    </row>
    <row r="2162" spans="1:2">
      <c r="A2162">
        <v>2.7125</v>
      </c>
      <c r="B2162">
        <v>1.946309740859603</v>
      </c>
    </row>
    <row r="2163" spans="1:2">
      <c r="A2163">
        <v>6.07039</v>
      </c>
      <c r="B2163">
        <v>5.640961602065934</v>
      </c>
    </row>
    <row r="2164" spans="1:2">
      <c r="A2164">
        <v>3.80316</v>
      </c>
      <c r="B2164">
        <v>2.642936993611567</v>
      </c>
    </row>
    <row r="2165" spans="1:2">
      <c r="A2165">
        <v>2.80124</v>
      </c>
      <c r="B2165">
        <v>2.808503569182011</v>
      </c>
    </row>
    <row r="2166" spans="1:2">
      <c r="A2166">
        <v>2.1925</v>
      </c>
      <c r="B2166">
        <v>2.059632126481442</v>
      </c>
    </row>
    <row r="2167" spans="1:2">
      <c r="A2167">
        <v>1.92608</v>
      </c>
      <c r="B2167">
        <v>2.096815093788804</v>
      </c>
    </row>
    <row r="2168" spans="1:2">
      <c r="A2168">
        <v>2.25186</v>
      </c>
      <c r="B2168">
        <v>3.329655581555742</v>
      </c>
    </row>
    <row r="2169" spans="1:2">
      <c r="A2169">
        <v>4.05522</v>
      </c>
      <c r="B2169">
        <v>3.928418211049996</v>
      </c>
    </row>
    <row r="2170" spans="1:2">
      <c r="A2170">
        <v>2.22058</v>
      </c>
      <c r="B2170">
        <v>3.054725797129042</v>
      </c>
    </row>
    <row r="2171" spans="1:2">
      <c r="A2171">
        <v>2.7917</v>
      </c>
      <c r="B2171">
        <v>3.00834264615918</v>
      </c>
    </row>
    <row r="2172" spans="1:2">
      <c r="A2172">
        <v>1.20948</v>
      </c>
      <c r="B2172">
        <v>2.449550195836403</v>
      </c>
    </row>
    <row r="2173" spans="1:2">
      <c r="A2173">
        <v>5.48097</v>
      </c>
      <c r="B2173">
        <v>5.763670844490903</v>
      </c>
    </row>
    <row r="2174" spans="1:2">
      <c r="A2174">
        <v>0.6645699999999999</v>
      </c>
      <c r="B2174">
        <v>2.39558761771987</v>
      </c>
    </row>
    <row r="2175" spans="1:2">
      <c r="A2175">
        <v>0.8815499999999998</v>
      </c>
      <c r="B2175">
        <v>1.495156483186956</v>
      </c>
    </row>
    <row r="2176" spans="1:2">
      <c r="A2176">
        <v>5.51167</v>
      </c>
      <c r="B2176">
        <v>5.317811971214287</v>
      </c>
    </row>
    <row r="2177" spans="1:2">
      <c r="A2177">
        <v>12.37162</v>
      </c>
      <c r="B2177">
        <v>5.734609787969932</v>
      </c>
    </row>
    <row r="2178" spans="1:2">
      <c r="A2178">
        <v>0.9262000000000001</v>
      </c>
      <c r="B2178">
        <v>2.039141565012445</v>
      </c>
    </row>
    <row r="2179" spans="1:2">
      <c r="A2179">
        <v>2.22066</v>
      </c>
      <c r="B2179">
        <v>2.719115393495874</v>
      </c>
    </row>
    <row r="2180" spans="1:2">
      <c r="A2180">
        <v>1.19812</v>
      </c>
      <c r="B2180">
        <v>3.86003600664672</v>
      </c>
    </row>
    <row r="2181" spans="1:2">
      <c r="A2181">
        <v>3.38431</v>
      </c>
      <c r="B2181">
        <v>2.826069446548609</v>
      </c>
    </row>
    <row r="2182" spans="1:2">
      <c r="A2182">
        <v>2.08306</v>
      </c>
      <c r="B2182">
        <v>2.18940331275146</v>
      </c>
    </row>
    <row r="2183" spans="1:2">
      <c r="A2183">
        <v>4.79585</v>
      </c>
      <c r="B2183">
        <v>4.958664697142151</v>
      </c>
    </row>
    <row r="2184" spans="1:2">
      <c r="A2184">
        <v>2.55672</v>
      </c>
      <c r="B2184">
        <v>2.483995922334591</v>
      </c>
    </row>
    <row r="2185" spans="1:2">
      <c r="A2185">
        <v>5.09277</v>
      </c>
      <c r="B2185">
        <v>4.411138394440368</v>
      </c>
    </row>
    <row r="2186" spans="1:2">
      <c r="A2186">
        <v>3.54814</v>
      </c>
      <c r="B2186">
        <v>4.166424836185278</v>
      </c>
    </row>
    <row r="2187" spans="1:2">
      <c r="A2187">
        <v>2.56967</v>
      </c>
      <c r="B2187">
        <v>4.171885455056906</v>
      </c>
    </row>
    <row r="2188" spans="1:2">
      <c r="A2188">
        <v>2.61461</v>
      </c>
      <c r="B2188">
        <v>3.245132696784965</v>
      </c>
    </row>
    <row r="2189" spans="1:2">
      <c r="A2189">
        <v>1.71936</v>
      </c>
      <c r="B2189">
        <v>5.516378400648761</v>
      </c>
    </row>
    <row r="2190" spans="1:2">
      <c r="A2190">
        <v>6.72016</v>
      </c>
      <c r="B2190">
        <v>4.657710034695695</v>
      </c>
    </row>
    <row r="2191" spans="1:2">
      <c r="A2191">
        <v>4.71736</v>
      </c>
      <c r="B2191">
        <v>3.41969625421773</v>
      </c>
    </row>
    <row r="2192" spans="1:2">
      <c r="A2192">
        <v>2.71148</v>
      </c>
      <c r="B2192">
        <v>3.26790634600186</v>
      </c>
    </row>
    <row r="2193" spans="1:2">
      <c r="A2193">
        <v>4.57602</v>
      </c>
      <c r="B2193">
        <v>3.459432988289031</v>
      </c>
    </row>
    <row r="2194" spans="1:2">
      <c r="A2194">
        <v>4.46541</v>
      </c>
      <c r="B2194">
        <v>3.749831554186226</v>
      </c>
    </row>
    <row r="2195" spans="1:2">
      <c r="A2195">
        <v>2.62712</v>
      </c>
      <c r="B2195">
        <v>2.302980915094923</v>
      </c>
    </row>
    <row r="2196" spans="1:2">
      <c r="A2196">
        <v>7.08414</v>
      </c>
      <c r="B2196">
        <v>3.609666062654493</v>
      </c>
    </row>
    <row r="2197" spans="1:2">
      <c r="A2197">
        <v>3.38224</v>
      </c>
      <c r="B2197">
        <v>3.83783378103438</v>
      </c>
    </row>
    <row r="2198" spans="1:2">
      <c r="A2198">
        <v>1.47168</v>
      </c>
      <c r="B2198">
        <v>1.415649483785201</v>
      </c>
    </row>
    <row r="2199" spans="1:2">
      <c r="A2199">
        <v>8.399279999999999</v>
      </c>
      <c r="B2199">
        <v>4.326974993204135</v>
      </c>
    </row>
    <row r="2200" spans="1:2">
      <c r="A2200">
        <v>4.236</v>
      </c>
      <c r="B2200">
        <v>3.967896381198008</v>
      </c>
    </row>
    <row r="2201" spans="1:2">
      <c r="A2201">
        <v>1.10496</v>
      </c>
      <c r="B2201">
        <v>3.059640200082988</v>
      </c>
    </row>
    <row r="2202" spans="1:2">
      <c r="A2202">
        <v>2.31504</v>
      </c>
      <c r="B2202">
        <v>1.866751318961476</v>
      </c>
    </row>
    <row r="2203" spans="1:2">
      <c r="A2203">
        <v>5.33064</v>
      </c>
      <c r="B2203">
        <v>4.730718960437271</v>
      </c>
    </row>
    <row r="2204" spans="1:2">
      <c r="A2204">
        <v>1.82623</v>
      </c>
      <c r="B2204">
        <v>3.247069452834949</v>
      </c>
    </row>
    <row r="2205" spans="1:2">
      <c r="A2205">
        <v>1.71647</v>
      </c>
      <c r="B2205">
        <v>1.614911420255856</v>
      </c>
    </row>
    <row r="2206" spans="1:2">
      <c r="A2206">
        <v>1.82918</v>
      </c>
      <c r="B2206">
        <v>3.549488234607826</v>
      </c>
    </row>
    <row r="2207" spans="1:2">
      <c r="A2207">
        <v>4.3523</v>
      </c>
      <c r="B2207">
        <v>2.799975254795263</v>
      </c>
    </row>
    <row r="2208" spans="1:2">
      <c r="A2208">
        <v>0.08070999999999984</v>
      </c>
      <c r="B2208">
        <v>0.09368089493935061</v>
      </c>
    </row>
    <row r="2209" spans="1:2">
      <c r="A2209">
        <v>3.40956</v>
      </c>
      <c r="B2209">
        <v>3.897800676133661</v>
      </c>
    </row>
    <row r="2210" spans="1:2">
      <c r="A2210">
        <v>5.79727</v>
      </c>
      <c r="B2210">
        <v>6.332291093598949</v>
      </c>
    </row>
    <row r="2211" spans="1:2">
      <c r="A2211">
        <v>2.55277</v>
      </c>
      <c r="B2211">
        <v>3.125438838741133</v>
      </c>
    </row>
    <row r="2212" spans="1:2">
      <c r="A2212">
        <v>2.98855</v>
      </c>
      <c r="B2212">
        <v>2.631935067573312</v>
      </c>
    </row>
    <row r="2213" spans="1:2">
      <c r="A2213">
        <v>6.57119</v>
      </c>
      <c r="B2213">
        <v>4.18207469237946</v>
      </c>
    </row>
    <row r="2214" spans="1:2">
      <c r="A2214">
        <v>4.41238</v>
      </c>
      <c r="B2214">
        <v>3.714250148822315</v>
      </c>
    </row>
    <row r="2215" spans="1:2">
      <c r="A2215">
        <v>1.98314</v>
      </c>
      <c r="B2215">
        <v>3.034664743838266</v>
      </c>
    </row>
    <row r="2216" spans="1:2">
      <c r="A2216">
        <v>0.40212</v>
      </c>
      <c r="B2216">
        <v>2.474273278999854</v>
      </c>
    </row>
    <row r="2217" spans="1:2">
      <c r="A2217">
        <v>1.52558</v>
      </c>
      <c r="B2217">
        <v>2.590991978325031</v>
      </c>
    </row>
    <row r="2218" spans="1:2">
      <c r="A2218">
        <v>4.47194</v>
      </c>
      <c r="B2218">
        <v>5.192294396971334</v>
      </c>
    </row>
    <row r="2219" spans="1:2">
      <c r="A2219">
        <v>6.98414</v>
      </c>
      <c r="B2219">
        <v>6.048087013133065</v>
      </c>
    </row>
    <row r="2220" spans="1:2">
      <c r="A2220">
        <v>4.77805</v>
      </c>
      <c r="B2220">
        <v>3.203378755338711</v>
      </c>
    </row>
    <row r="2221" spans="1:2">
      <c r="A2221">
        <v>2.57559</v>
      </c>
      <c r="B2221">
        <v>3.226068457922705</v>
      </c>
    </row>
    <row r="2222" spans="1:2">
      <c r="A2222">
        <v>6.58361</v>
      </c>
      <c r="B2222">
        <v>5.740606077592934</v>
      </c>
    </row>
    <row r="2223" spans="1:2">
      <c r="A2223">
        <v>5.17104</v>
      </c>
      <c r="B2223">
        <v>3.372494282932659</v>
      </c>
    </row>
    <row r="2224" spans="1:2">
      <c r="A2224">
        <v>4.43397</v>
      </c>
      <c r="B2224">
        <v>3.678663633792145</v>
      </c>
    </row>
    <row r="2225" spans="1:2">
      <c r="A2225">
        <v>2.13293</v>
      </c>
      <c r="B2225">
        <v>3.013616236435134</v>
      </c>
    </row>
    <row r="2226" spans="1:2">
      <c r="A2226">
        <v>4.07818</v>
      </c>
      <c r="B2226">
        <v>2.723997687010841</v>
      </c>
    </row>
    <row r="2227" spans="1:2">
      <c r="A2227">
        <v>5.88305</v>
      </c>
      <c r="B2227">
        <v>3.807645176681818</v>
      </c>
    </row>
    <row r="2228" spans="1:2">
      <c r="A2228">
        <v>5.01212</v>
      </c>
      <c r="B2228">
        <v>3.762593871330112</v>
      </c>
    </row>
    <row r="2229" spans="1:2">
      <c r="A2229">
        <v>3.45724</v>
      </c>
      <c r="B2229">
        <v>4.312257673318004</v>
      </c>
    </row>
    <row r="2230" spans="1:2">
      <c r="A2230">
        <v>1.08292</v>
      </c>
      <c r="B2230">
        <v>2.399015152224578</v>
      </c>
    </row>
    <row r="2231" spans="1:2">
      <c r="A2231">
        <v>2.52582</v>
      </c>
      <c r="B2231">
        <v>2.714201582967001</v>
      </c>
    </row>
    <row r="2232" spans="1:2">
      <c r="A2232">
        <v>4.03197</v>
      </c>
      <c r="B2232">
        <v>3.378270042322086</v>
      </c>
    </row>
    <row r="2233" spans="1:2">
      <c r="A2233">
        <v>1.16268</v>
      </c>
      <c r="B2233">
        <v>4.488616574935731</v>
      </c>
    </row>
    <row r="2234" spans="1:2">
      <c r="A2234">
        <v>3.56641</v>
      </c>
      <c r="B2234">
        <v>2.828829199510571</v>
      </c>
    </row>
    <row r="2235" spans="1:2">
      <c r="A2235">
        <v>1.65174</v>
      </c>
      <c r="B2235">
        <v>2.59000641997291</v>
      </c>
    </row>
    <row r="2236" spans="1:2">
      <c r="A2236">
        <v>5.46542</v>
      </c>
      <c r="B2236">
        <v>4.252564863678935</v>
      </c>
    </row>
    <row r="2237" spans="1:2">
      <c r="A2237">
        <v>2.56193</v>
      </c>
      <c r="B2237">
        <v>2.555908743205348</v>
      </c>
    </row>
    <row r="2238" spans="1:2">
      <c r="A2238">
        <v>0.7994599999999998</v>
      </c>
      <c r="B2238">
        <v>2.086425616791438</v>
      </c>
    </row>
    <row r="2239" spans="1:2">
      <c r="A2239">
        <v>0.6317200000000001</v>
      </c>
      <c r="B2239">
        <v>0.3719837107640047</v>
      </c>
    </row>
    <row r="2240" spans="1:2">
      <c r="A2240">
        <v>3.32781</v>
      </c>
      <c r="B2240">
        <v>4.850171760718732</v>
      </c>
    </row>
    <row r="2241" spans="1:2">
      <c r="A2241">
        <v>7.00995</v>
      </c>
      <c r="B2241">
        <v>6.422713406493227</v>
      </c>
    </row>
    <row r="2242" spans="1:2">
      <c r="A2242">
        <v>2.829</v>
      </c>
      <c r="B2242">
        <v>4.111292218548765</v>
      </c>
    </row>
    <row r="2243" spans="1:2">
      <c r="A2243">
        <v>4.67329</v>
      </c>
      <c r="B2243">
        <v>5.010224636130971</v>
      </c>
    </row>
    <row r="2244" spans="1:2">
      <c r="A2244">
        <v>4.54097</v>
      </c>
      <c r="B2244">
        <v>3.282701865997681</v>
      </c>
    </row>
    <row r="2245" spans="1:2">
      <c r="A2245">
        <v>0.9562200000000001</v>
      </c>
      <c r="B2245">
        <v>2.799186855507572</v>
      </c>
    </row>
    <row r="2246" spans="1:2">
      <c r="A2246">
        <v>4.3807</v>
      </c>
      <c r="B2246">
        <v>4.299640144862058</v>
      </c>
    </row>
    <row r="2247" spans="1:2">
      <c r="A2247">
        <v>4.01918</v>
      </c>
      <c r="B2247">
        <v>3.444187847283747</v>
      </c>
    </row>
    <row r="2248" spans="1:2">
      <c r="A2248">
        <v>1.87434</v>
      </c>
      <c r="B2248">
        <v>2.373638742690173</v>
      </c>
    </row>
    <row r="2249" spans="1:2">
      <c r="A2249">
        <v>1.80483</v>
      </c>
      <c r="B2249">
        <v>2.233770737409052</v>
      </c>
    </row>
    <row r="2250" spans="1:2">
      <c r="A2250">
        <v>5.14034</v>
      </c>
      <c r="B2250">
        <v>4.846860815468471</v>
      </c>
    </row>
    <row r="2251" spans="1:2">
      <c r="A2251">
        <v>3.31424</v>
      </c>
      <c r="B2251">
        <v>3.40563134244369</v>
      </c>
    </row>
    <row r="2252" spans="1:2">
      <c r="A2252">
        <v>0.0001099999999998325</v>
      </c>
      <c r="B2252">
        <v>1.451710634973558</v>
      </c>
    </row>
    <row r="2253" spans="1:2">
      <c r="A2253">
        <v>0.5523500000000001</v>
      </c>
      <c r="B2253">
        <v>0.9591433101192712</v>
      </c>
    </row>
    <row r="2254" spans="1:2">
      <c r="A2254">
        <v>2.88605</v>
      </c>
      <c r="B2254">
        <v>3.296059214885298</v>
      </c>
    </row>
    <row r="2255" spans="1:2">
      <c r="A2255">
        <v>1.82376</v>
      </c>
      <c r="B2255">
        <v>2.053508110012611</v>
      </c>
    </row>
    <row r="2256" spans="1:2">
      <c r="A2256">
        <v>6.24553</v>
      </c>
      <c r="B2256">
        <v>6.054357951020101</v>
      </c>
    </row>
    <row r="2257" spans="1:2">
      <c r="A2257">
        <v>4.60891</v>
      </c>
      <c r="B2257">
        <v>4.414419126011885</v>
      </c>
    </row>
    <row r="2258" spans="1:2">
      <c r="A2258">
        <v>1.8149</v>
      </c>
      <c r="B2258">
        <v>2.952677556866689</v>
      </c>
    </row>
    <row r="2259" spans="1:2">
      <c r="A2259">
        <v>1.94446</v>
      </c>
      <c r="B2259">
        <v>2.405623061493367</v>
      </c>
    </row>
    <row r="2260" spans="1:2">
      <c r="A2260">
        <v>5.34507</v>
      </c>
      <c r="B2260">
        <v>4.427108278659205</v>
      </c>
    </row>
    <row r="2261" spans="1:2">
      <c r="A2261">
        <v>0.8532600000000001</v>
      </c>
      <c r="B2261">
        <v>2.108351742698316</v>
      </c>
    </row>
    <row r="2262" spans="1:2">
      <c r="A2262">
        <v>3.91021</v>
      </c>
      <c r="B2262">
        <v>3.222460707710666</v>
      </c>
    </row>
    <row r="2263" spans="1:2">
      <c r="A2263">
        <v>1.84273</v>
      </c>
      <c r="B2263">
        <v>2.655198296870871</v>
      </c>
    </row>
    <row r="2264" spans="1:2">
      <c r="A2264">
        <v>3.0332</v>
      </c>
      <c r="B2264">
        <v>2.369156928524829</v>
      </c>
    </row>
    <row r="2265" spans="1:2">
      <c r="A2265">
        <v>2.92309</v>
      </c>
      <c r="B2265">
        <v>3.055326397668463</v>
      </c>
    </row>
    <row r="2266" spans="1:2">
      <c r="A2266">
        <v>3.07483</v>
      </c>
      <c r="B2266">
        <v>3.156693052883861</v>
      </c>
    </row>
    <row r="2267" spans="1:2">
      <c r="A2267">
        <v>2.42527</v>
      </c>
      <c r="B2267">
        <v>3.625975406440393</v>
      </c>
    </row>
    <row r="2268" spans="1:2">
      <c r="A2268">
        <v>4.04516</v>
      </c>
      <c r="B2268">
        <v>4.699100286389383</v>
      </c>
    </row>
    <row r="2269" spans="1:2">
      <c r="A2269">
        <v>2.17633</v>
      </c>
      <c r="B2269">
        <v>2.851117889562375</v>
      </c>
    </row>
    <row r="2270" spans="1:2">
      <c r="A2270">
        <v>5.41859</v>
      </c>
      <c r="B2270">
        <v>4.549614260041488</v>
      </c>
    </row>
    <row r="2271" spans="1:2">
      <c r="A2271">
        <v>1.84779</v>
      </c>
      <c r="B2271">
        <v>3.653444572357238</v>
      </c>
    </row>
    <row r="2272" spans="1:2">
      <c r="A2272">
        <v>1.64058</v>
      </c>
      <c r="B2272">
        <v>2.837303840185669</v>
      </c>
    </row>
    <row r="2273" spans="1:2">
      <c r="A2273">
        <v>4.29599</v>
      </c>
      <c r="B2273">
        <v>4.659811366431072</v>
      </c>
    </row>
    <row r="2274" spans="1:2">
      <c r="A2274">
        <v>5.98008</v>
      </c>
      <c r="B2274">
        <v>4.030002197403573</v>
      </c>
    </row>
    <row r="2275" spans="1:2">
      <c r="A2275">
        <v>2.11927</v>
      </c>
      <c r="B2275">
        <v>3.930585331589775</v>
      </c>
    </row>
    <row r="2276" spans="1:2">
      <c r="A2276">
        <v>4.06606</v>
      </c>
      <c r="B2276">
        <v>2.888368452570613</v>
      </c>
    </row>
    <row r="2277" spans="1:2">
      <c r="A2277">
        <v>1.64355</v>
      </c>
      <c r="B2277">
        <v>2.249198671170736</v>
      </c>
    </row>
    <row r="2278" spans="1:2">
      <c r="A2278">
        <v>4.7514</v>
      </c>
      <c r="B2278">
        <v>4.353477365833058</v>
      </c>
    </row>
    <row r="2279" spans="1:2">
      <c r="A2279">
        <v>3.99863</v>
      </c>
      <c r="B2279">
        <v>4.742438431724437</v>
      </c>
    </row>
    <row r="2280" spans="1:2">
      <c r="A2280">
        <v>4.94299</v>
      </c>
      <c r="B2280">
        <v>5.073576914690987</v>
      </c>
    </row>
    <row r="2281" spans="1:2">
      <c r="A2281">
        <v>1.74381</v>
      </c>
      <c r="B2281">
        <v>3.46605404939445</v>
      </c>
    </row>
    <row r="2282" spans="1:2">
      <c r="A2282">
        <v>2.66121</v>
      </c>
      <c r="B2282">
        <v>2.890228371088576</v>
      </c>
    </row>
    <row r="2283" spans="1:2">
      <c r="A2283">
        <v>2.77016</v>
      </c>
      <c r="B2283">
        <v>4.020300140840137</v>
      </c>
    </row>
    <row r="2284" spans="1:2">
      <c r="A2284">
        <v>6.0831</v>
      </c>
      <c r="B2284">
        <v>4.268212527900346</v>
      </c>
    </row>
    <row r="2285" spans="1:2">
      <c r="A2285">
        <v>3.02622</v>
      </c>
      <c r="B2285">
        <v>2.376734282183743</v>
      </c>
    </row>
    <row r="2286" spans="1:2">
      <c r="A2286">
        <v>3.59817</v>
      </c>
      <c r="B2286">
        <v>3.896118722107749</v>
      </c>
    </row>
    <row r="2287" spans="1:2">
      <c r="A2287">
        <v>4.38811</v>
      </c>
      <c r="B2287">
        <v>4.546590818679352</v>
      </c>
    </row>
    <row r="2288" spans="1:2">
      <c r="A2288">
        <v>2.09239</v>
      </c>
      <c r="B2288">
        <v>2.791773840564022</v>
      </c>
    </row>
    <row r="2289" spans="1:2">
      <c r="A2289">
        <v>5.46958</v>
      </c>
      <c r="B2289">
        <v>4.635923247166081</v>
      </c>
    </row>
    <row r="2290" spans="1:2">
      <c r="A2290">
        <v>4.48768</v>
      </c>
      <c r="B2290">
        <v>3.0781746332021</v>
      </c>
    </row>
    <row r="2291" spans="1:2">
      <c r="A2291">
        <v>1.83294</v>
      </c>
      <c r="B2291">
        <v>3.195812894726221</v>
      </c>
    </row>
    <row r="2292" spans="1:2">
      <c r="A2292">
        <v>1.34651</v>
      </c>
      <c r="B2292">
        <v>2.573794530111586</v>
      </c>
    </row>
    <row r="2293" spans="1:2">
      <c r="A2293">
        <v>0.6685499999999998</v>
      </c>
      <c r="B2293">
        <v>1.299395541930111</v>
      </c>
    </row>
    <row r="2294" spans="1:2">
      <c r="A2294">
        <v>2.35516</v>
      </c>
      <c r="B2294">
        <v>2.559504763400933</v>
      </c>
    </row>
    <row r="2295" spans="1:2">
      <c r="A2295">
        <v>1.85265</v>
      </c>
      <c r="B2295">
        <v>2.918400316059377</v>
      </c>
    </row>
    <row r="2296" spans="1:2">
      <c r="A2296">
        <v>3.18719</v>
      </c>
      <c r="B2296">
        <v>3.386152968833864</v>
      </c>
    </row>
    <row r="2297" spans="1:2">
      <c r="A2297">
        <v>6.35666</v>
      </c>
      <c r="B2297">
        <v>3.896733600091439</v>
      </c>
    </row>
    <row r="2298" spans="1:2">
      <c r="A2298">
        <v>1.93274</v>
      </c>
      <c r="B2298">
        <v>2.748824800017182</v>
      </c>
    </row>
    <row r="2299" spans="1:2">
      <c r="A2299">
        <v>5.10644</v>
      </c>
      <c r="B2299">
        <v>5.222532720598182</v>
      </c>
    </row>
    <row r="2300" spans="1:2">
      <c r="A2300">
        <v>5.35297</v>
      </c>
      <c r="B2300">
        <v>5.315463361253268</v>
      </c>
    </row>
    <row r="2301" spans="1:2">
      <c r="A2301">
        <v>3.18124</v>
      </c>
      <c r="B2301">
        <v>2.905890727451807</v>
      </c>
    </row>
    <row r="2302" spans="1:2">
      <c r="A2302">
        <v>1.73594</v>
      </c>
      <c r="B2302">
        <v>4.413096240822965</v>
      </c>
    </row>
    <row r="2303" spans="1:2">
      <c r="A2303">
        <v>1.09695</v>
      </c>
      <c r="B2303">
        <v>1.4523646722546</v>
      </c>
    </row>
    <row r="2304" spans="1:2">
      <c r="A2304">
        <v>2.49437</v>
      </c>
      <c r="B2304">
        <v>3.945333457579724</v>
      </c>
    </row>
    <row r="2305" spans="1:2">
      <c r="A2305">
        <v>3.74623</v>
      </c>
      <c r="B2305">
        <v>4.229457797630726</v>
      </c>
    </row>
    <row r="2306" spans="1:2">
      <c r="A2306">
        <v>4.81082</v>
      </c>
      <c r="B2306">
        <v>3.817067504936219</v>
      </c>
    </row>
    <row r="2307" spans="1:2">
      <c r="A2307">
        <v>3.39408</v>
      </c>
      <c r="B2307">
        <v>4.242173727891364</v>
      </c>
    </row>
    <row r="2308" spans="1:2">
      <c r="A2308">
        <v>3.8446</v>
      </c>
      <c r="B2308">
        <v>4.339592699387602</v>
      </c>
    </row>
    <row r="2309" spans="1:2">
      <c r="A2309">
        <v>1.80279</v>
      </c>
      <c r="B2309">
        <v>2.574893834077801</v>
      </c>
    </row>
    <row r="2310" spans="1:2">
      <c r="A2310">
        <v>3.02317</v>
      </c>
      <c r="B2310">
        <v>3.184512623420999</v>
      </c>
    </row>
    <row r="2311" spans="1:2">
      <c r="A2311">
        <v>4.19274</v>
      </c>
      <c r="B2311">
        <v>3.480689910832988</v>
      </c>
    </row>
    <row r="2312" spans="1:2">
      <c r="A2312">
        <v>4.73661</v>
      </c>
      <c r="B2312">
        <v>3.373173705628096</v>
      </c>
    </row>
    <row r="2313" spans="1:2">
      <c r="A2313">
        <v>4.5612</v>
      </c>
      <c r="B2313">
        <v>3.661626007052878</v>
      </c>
    </row>
    <row r="2314" spans="1:2">
      <c r="A2314">
        <v>4.3955</v>
      </c>
      <c r="B2314">
        <v>4.49385485667731</v>
      </c>
    </row>
    <row r="2315" spans="1:2">
      <c r="A2315">
        <v>2.58602</v>
      </c>
      <c r="B2315">
        <v>3.195100622060463</v>
      </c>
    </row>
    <row r="2316" spans="1:2">
      <c r="A2316">
        <v>3.02996</v>
      </c>
      <c r="B2316">
        <v>3.268537693402591</v>
      </c>
    </row>
    <row r="2317" spans="1:2">
      <c r="A2317">
        <v>2.57292</v>
      </c>
      <c r="B2317">
        <v>3.305207324383845</v>
      </c>
    </row>
    <row r="2318" spans="1:2">
      <c r="A2318">
        <v>7.52255</v>
      </c>
      <c r="B2318">
        <v>5.040722441939971</v>
      </c>
    </row>
    <row r="2319" spans="1:2">
      <c r="A2319">
        <v>6.98652</v>
      </c>
      <c r="B2319">
        <v>5.489858136782621</v>
      </c>
    </row>
    <row r="2320" spans="1:2">
      <c r="A2320">
        <v>6.18143</v>
      </c>
      <c r="B2320">
        <v>3.975325036163497</v>
      </c>
    </row>
    <row r="2321" spans="1:2">
      <c r="A2321">
        <v>7.36413</v>
      </c>
      <c r="B2321">
        <v>5.747853332000946</v>
      </c>
    </row>
    <row r="2322" spans="1:2">
      <c r="A2322">
        <v>7.79018</v>
      </c>
      <c r="B2322">
        <v>4.976249769081127</v>
      </c>
    </row>
    <row r="2323" spans="1:2">
      <c r="A2323">
        <v>0.8239200000000002</v>
      </c>
      <c r="B2323">
        <v>2.274992858866907</v>
      </c>
    </row>
    <row r="2324" spans="1:2">
      <c r="A2324">
        <v>5.60589</v>
      </c>
      <c r="B2324">
        <v>4.39974890391909</v>
      </c>
    </row>
    <row r="2325" spans="1:2">
      <c r="A2325">
        <v>0.81019</v>
      </c>
      <c r="B2325">
        <v>2.800069687351964</v>
      </c>
    </row>
    <row r="2326" spans="1:2">
      <c r="A2326">
        <v>0.1108600000000002</v>
      </c>
      <c r="B2326">
        <v>-0.05240259724193486</v>
      </c>
    </row>
    <row r="2327" spans="1:2">
      <c r="A2327">
        <v>4.24755</v>
      </c>
      <c r="B2327">
        <v>3.989153629575755</v>
      </c>
    </row>
    <row r="2328" spans="1:2">
      <c r="A2328">
        <v>4.12318</v>
      </c>
      <c r="B2328">
        <v>4.562136171090585</v>
      </c>
    </row>
    <row r="2329" spans="1:2">
      <c r="A2329">
        <v>8.93694</v>
      </c>
      <c r="B2329">
        <v>4.682322097400389</v>
      </c>
    </row>
    <row r="2330" spans="1:2">
      <c r="A2330">
        <v>1.85738</v>
      </c>
      <c r="B2330">
        <v>3.317021168985205</v>
      </c>
    </row>
    <row r="2331" spans="1:2">
      <c r="A2331">
        <v>3.50364</v>
      </c>
      <c r="B2331">
        <v>3.976963091491469</v>
      </c>
    </row>
    <row r="2332" spans="1:2">
      <c r="A2332">
        <v>2.78224</v>
      </c>
      <c r="B2332">
        <v>3.503878316843776</v>
      </c>
    </row>
    <row r="2333" spans="1:2">
      <c r="A2333">
        <v>3.29397</v>
      </c>
      <c r="B2333">
        <v>2.350652886811983</v>
      </c>
    </row>
    <row r="2334" spans="1:2">
      <c r="A2334">
        <v>1.19636</v>
      </c>
      <c r="B2334">
        <v>1.861870210296655</v>
      </c>
    </row>
    <row r="2335" spans="1:2">
      <c r="A2335">
        <v>3.79226</v>
      </c>
      <c r="B2335">
        <v>3.462317713320229</v>
      </c>
    </row>
    <row r="2336" spans="1:2">
      <c r="A2336">
        <v>2.89112</v>
      </c>
      <c r="B2336">
        <v>2.869500128680128</v>
      </c>
    </row>
    <row r="2337" spans="1:2">
      <c r="A2337">
        <v>5.00404</v>
      </c>
      <c r="B2337">
        <v>3.232766356560145</v>
      </c>
    </row>
    <row r="2338" spans="1:2">
      <c r="A2338">
        <v>4.62514</v>
      </c>
      <c r="B2338">
        <v>2.991832292545873</v>
      </c>
    </row>
    <row r="2339" spans="1:2">
      <c r="A2339">
        <v>3.82349</v>
      </c>
      <c r="B2339">
        <v>4.067023669635924</v>
      </c>
    </row>
    <row r="2340" spans="1:2">
      <c r="A2340">
        <v>1.03286</v>
      </c>
      <c r="B2340">
        <v>1.635328994955809</v>
      </c>
    </row>
    <row r="2341" spans="1:2">
      <c r="A2341">
        <v>1.99126</v>
      </c>
      <c r="B2341">
        <v>3.331999807571216</v>
      </c>
    </row>
    <row r="2342" spans="1:2">
      <c r="A2342">
        <v>1.12776</v>
      </c>
      <c r="B2342">
        <v>1.306481419748126</v>
      </c>
    </row>
    <row r="2343" spans="1:2">
      <c r="A2343">
        <v>3.84209</v>
      </c>
      <c r="B2343">
        <v>4.2972686080507</v>
      </c>
    </row>
    <row r="2344" spans="1:2">
      <c r="A2344">
        <v>6.64489</v>
      </c>
      <c r="B2344">
        <v>5.253393801462195</v>
      </c>
    </row>
    <row r="2345" spans="1:2">
      <c r="A2345">
        <v>1.82409</v>
      </c>
      <c r="B2345">
        <v>2.562737745511534</v>
      </c>
    </row>
    <row r="2346" spans="1:2">
      <c r="A2346">
        <v>8.13528</v>
      </c>
      <c r="B2346">
        <v>6.382817132349658</v>
      </c>
    </row>
    <row r="2347" spans="1:2">
      <c r="A2347">
        <v>3.46767</v>
      </c>
      <c r="B2347">
        <v>2.792145646540092</v>
      </c>
    </row>
    <row r="2348" spans="1:2">
      <c r="A2348">
        <v>1.95453</v>
      </c>
      <c r="B2348">
        <v>4.029420672951517</v>
      </c>
    </row>
    <row r="2349" spans="1:2">
      <c r="A2349">
        <v>6.19791</v>
      </c>
      <c r="B2349">
        <v>4.767177747334898</v>
      </c>
    </row>
    <row r="2350" spans="1:2">
      <c r="A2350">
        <v>1.16963</v>
      </c>
      <c r="B2350">
        <v>2.219383576016331</v>
      </c>
    </row>
    <row r="2351" spans="1:2">
      <c r="A2351">
        <v>3.88684</v>
      </c>
      <c r="B2351">
        <v>2.631797624956281</v>
      </c>
    </row>
    <row r="2352" spans="1:2">
      <c r="A2352">
        <v>5.27138</v>
      </c>
      <c r="B2352">
        <v>4.398259073344484</v>
      </c>
    </row>
    <row r="2353" spans="1:2">
      <c r="A2353">
        <v>4.10037</v>
      </c>
      <c r="B2353">
        <v>3.426434526623924</v>
      </c>
    </row>
    <row r="2354" spans="1:2">
      <c r="A2354">
        <v>4.49958</v>
      </c>
      <c r="B2354">
        <v>3.868437393961491</v>
      </c>
    </row>
    <row r="2355" spans="1:2">
      <c r="A2355">
        <v>2.71544</v>
      </c>
      <c r="B2355">
        <v>2.122812838740198</v>
      </c>
    </row>
    <row r="2356" spans="1:2">
      <c r="A2356">
        <v>1.86333</v>
      </c>
      <c r="B2356">
        <v>4.192763758736447</v>
      </c>
    </row>
    <row r="2357" spans="1:2">
      <c r="A2357">
        <v>4.5029</v>
      </c>
      <c r="B2357">
        <v>4.509241853866421</v>
      </c>
    </row>
    <row r="2358" spans="1:2">
      <c r="A2358">
        <v>3.25546</v>
      </c>
      <c r="B2358">
        <v>3.11922110062569</v>
      </c>
    </row>
    <row r="2359" spans="1:2">
      <c r="A2359">
        <v>7.35107</v>
      </c>
      <c r="B2359">
        <v>6.253552351032388</v>
      </c>
    </row>
    <row r="2360" spans="1:2">
      <c r="A2360">
        <v>6.17946</v>
      </c>
      <c r="B2360">
        <v>5.040092812571953</v>
      </c>
    </row>
    <row r="2361" spans="1:2">
      <c r="A2361">
        <v>5.17087</v>
      </c>
      <c r="B2361">
        <v>3.932854734318478</v>
      </c>
    </row>
    <row r="2362" spans="1:2">
      <c r="A2362">
        <v>3.21345</v>
      </c>
      <c r="B2362">
        <v>5.434176341103059</v>
      </c>
    </row>
    <row r="2363" spans="1:2">
      <c r="A2363">
        <v>2.32553</v>
      </c>
      <c r="B2363">
        <v>2.689501248926369</v>
      </c>
    </row>
    <row r="2364" spans="1:2">
      <c r="A2364">
        <v>1.25396</v>
      </c>
      <c r="B2364">
        <v>3.516199069959197</v>
      </c>
    </row>
    <row r="2365" spans="1:2">
      <c r="A2365">
        <v>3.94266</v>
      </c>
      <c r="B2365">
        <v>3.202609728350921</v>
      </c>
    </row>
    <row r="2366" spans="1:2">
      <c r="A2366">
        <v>4.36187</v>
      </c>
      <c r="B2366">
        <v>2.622916462195811</v>
      </c>
    </row>
    <row r="2367" spans="1:2">
      <c r="A2367">
        <v>9.733890000000001</v>
      </c>
      <c r="B2367">
        <v>8.969249977865964</v>
      </c>
    </row>
    <row r="2368" spans="1:2">
      <c r="A2368">
        <v>2.19173</v>
      </c>
      <c r="B2368">
        <v>1.927707356584571</v>
      </c>
    </row>
    <row r="2369" spans="1:2">
      <c r="A2369">
        <v>4.83987</v>
      </c>
      <c r="B2369">
        <v>3.998966558491681</v>
      </c>
    </row>
    <row r="2370" spans="1:2">
      <c r="A2370">
        <v>6.23012</v>
      </c>
      <c r="B2370">
        <v>4.383425164203906</v>
      </c>
    </row>
    <row r="2371" spans="1:2">
      <c r="A2371">
        <v>5.34141</v>
      </c>
      <c r="B2371">
        <v>4.984708177309213</v>
      </c>
    </row>
    <row r="2372" spans="1:2">
      <c r="A2372">
        <v>3.15306</v>
      </c>
      <c r="B2372">
        <v>3.645889523502337</v>
      </c>
    </row>
    <row r="2373" spans="1:2">
      <c r="A2373">
        <v>1.79234</v>
      </c>
      <c r="B2373">
        <v>4.03107762663933</v>
      </c>
    </row>
    <row r="2374" spans="1:2">
      <c r="A2374">
        <v>1.05158</v>
      </c>
      <c r="B2374">
        <v>1.914109779329688</v>
      </c>
    </row>
    <row r="2375" spans="1:2">
      <c r="A2375">
        <v>1.01447</v>
      </c>
      <c r="B2375">
        <v>2.978595265190666</v>
      </c>
    </row>
    <row r="2376" spans="1:2">
      <c r="A2376">
        <v>6.42529</v>
      </c>
      <c r="B2376">
        <v>5.573807139384787</v>
      </c>
    </row>
    <row r="2377" spans="1:2">
      <c r="A2377">
        <v>1.12897</v>
      </c>
      <c r="B2377">
        <v>0.7597448789117025</v>
      </c>
    </row>
    <row r="2378" spans="1:2">
      <c r="A2378">
        <v>4.53362</v>
      </c>
      <c r="B2378">
        <v>3.126193173587104</v>
      </c>
    </row>
    <row r="2379" spans="1:2">
      <c r="A2379">
        <v>4.08729</v>
      </c>
      <c r="B2379">
        <v>4.929556483585337</v>
      </c>
    </row>
    <row r="2380" spans="1:2">
      <c r="A2380">
        <v>1.10785</v>
      </c>
      <c r="B2380">
        <v>0.9376844891102971</v>
      </c>
    </row>
    <row r="2381" spans="1:2">
      <c r="A2381">
        <v>6.4665</v>
      </c>
      <c r="B2381">
        <v>5.202722263113458</v>
      </c>
    </row>
    <row r="2382" spans="1:2">
      <c r="A2382">
        <v>4.29065</v>
      </c>
      <c r="B2382">
        <v>3.877189437677211</v>
      </c>
    </row>
    <row r="2383" spans="1:2">
      <c r="A2383">
        <v>2.3411</v>
      </c>
      <c r="B2383">
        <v>1.954049418988631</v>
      </c>
    </row>
    <row r="2384" spans="1:2">
      <c r="A2384">
        <v>6.36065</v>
      </c>
      <c r="B2384">
        <v>3.553535712330601</v>
      </c>
    </row>
    <row r="2385" spans="1:2">
      <c r="A2385">
        <v>4.76362</v>
      </c>
      <c r="B2385">
        <v>4.632982330616671</v>
      </c>
    </row>
    <row r="2386" spans="1:2">
      <c r="A2386">
        <v>4.59437</v>
      </c>
      <c r="B2386">
        <v>4.200088561586568</v>
      </c>
    </row>
    <row r="2387" spans="1:2">
      <c r="A2387">
        <v>1.90859</v>
      </c>
      <c r="B2387">
        <v>2.180955094234637</v>
      </c>
    </row>
    <row r="2388" spans="1:2">
      <c r="A2388">
        <v>5.49033</v>
      </c>
      <c r="B2388">
        <v>2.91152812596534</v>
      </c>
    </row>
    <row r="2389" spans="1:2">
      <c r="A2389">
        <v>5.00632</v>
      </c>
      <c r="B2389">
        <v>3.337863630947806</v>
      </c>
    </row>
    <row r="2390" spans="1:2">
      <c r="A2390">
        <v>3.82113</v>
      </c>
      <c r="B2390">
        <v>3.108634168351358</v>
      </c>
    </row>
    <row r="2391" spans="1:2">
      <c r="A2391">
        <v>5.96085</v>
      </c>
      <c r="B2391">
        <v>4.883900889848127</v>
      </c>
    </row>
    <row r="2392" spans="1:2">
      <c r="A2392">
        <v>1.07604</v>
      </c>
      <c r="B2392">
        <v>1.739034425876006</v>
      </c>
    </row>
    <row r="2393" spans="1:2">
      <c r="A2393">
        <v>4.9202</v>
      </c>
      <c r="B2393">
        <v>4.593382269009807</v>
      </c>
    </row>
    <row r="2394" spans="1:2">
      <c r="A2394">
        <v>4.42799</v>
      </c>
      <c r="B2394">
        <v>3.94096269349439</v>
      </c>
    </row>
    <row r="2395" spans="1:2">
      <c r="A2395">
        <v>4.95235</v>
      </c>
      <c r="B2395">
        <v>4.999550321158312</v>
      </c>
    </row>
    <row r="2396" spans="1:2">
      <c r="A2396">
        <v>2.96264</v>
      </c>
      <c r="B2396">
        <v>3.200500754332097</v>
      </c>
    </row>
    <row r="2397" spans="1:2">
      <c r="A2397">
        <v>3.4814</v>
      </c>
      <c r="B2397">
        <v>5.240782493469522</v>
      </c>
    </row>
    <row r="2398" spans="1:2">
      <c r="A2398">
        <v>6.55479</v>
      </c>
      <c r="B2398">
        <v>4.381639535790148</v>
      </c>
    </row>
    <row r="2399" spans="1:2">
      <c r="A2399">
        <v>4.90931</v>
      </c>
      <c r="B2399">
        <v>3.386366775042857</v>
      </c>
    </row>
    <row r="2400" spans="1:2">
      <c r="A2400">
        <v>2.88239</v>
      </c>
      <c r="B2400">
        <v>3.185644273796222</v>
      </c>
    </row>
    <row r="2401" spans="1:2">
      <c r="A2401">
        <v>4.06144</v>
      </c>
      <c r="B2401">
        <v>4.408326271101917</v>
      </c>
    </row>
    <row r="2402" spans="1:2">
      <c r="A2402">
        <v>7.20383</v>
      </c>
      <c r="B2402">
        <v>6.127384767998894</v>
      </c>
    </row>
    <row r="2403" spans="1:2">
      <c r="A2403">
        <v>1.38984</v>
      </c>
      <c r="B2403">
        <v>3.797853352909133</v>
      </c>
    </row>
    <row r="2404" spans="1:2">
      <c r="A2404">
        <v>2.25987</v>
      </c>
      <c r="B2404">
        <v>3.453780719906156</v>
      </c>
    </row>
    <row r="2405" spans="1:2">
      <c r="A2405">
        <v>8.747120000000001</v>
      </c>
      <c r="B2405">
        <v>4.129672798876312</v>
      </c>
    </row>
    <row r="2406" spans="1:2">
      <c r="A2406">
        <v>3.54368</v>
      </c>
      <c r="B2406">
        <v>3.540142018164731</v>
      </c>
    </row>
    <row r="2407" spans="1:2">
      <c r="A2407">
        <v>3.92496</v>
      </c>
      <c r="B2407">
        <v>3.419695187852599</v>
      </c>
    </row>
    <row r="2408" spans="1:2">
      <c r="A2408">
        <v>2.13547</v>
      </c>
      <c r="B2408">
        <v>2.371735636384358</v>
      </c>
    </row>
    <row r="2409" spans="1:2">
      <c r="A2409">
        <v>3.65655</v>
      </c>
      <c r="B2409">
        <v>3.714642141682762</v>
      </c>
    </row>
    <row r="2410" spans="1:2">
      <c r="A2410">
        <v>3.39276</v>
      </c>
      <c r="B2410">
        <v>4.205917846581378</v>
      </c>
    </row>
    <row r="2411" spans="1:2">
      <c r="A2411">
        <v>7.57632</v>
      </c>
      <c r="B2411">
        <v>5.683038711389731</v>
      </c>
    </row>
    <row r="2412" spans="1:2">
      <c r="A2412">
        <v>3.10044</v>
      </c>
      <c r="B2412">
        <v>3.184233768938946</v>
      </c>
    </row>
    <row r="2413" spans="1:2">
      <c r="A2413">
        <v>0.5518700000000001</v>
      </c>
      <c r="B2413">
        <v>3.0350661118255</v>
      </c>
    </row>
    <row r="2414" spans="1:2">
      <c r="A2414">
        <v>6.23956</v>
      </c>
      <c r="B2414">
        <v>5.603834796655531</v>
      </c>
    </row>
    <row r="2415" spans="1:2">
      <c r="A2415">
        <v>6.05462</v>
      </c>
      <c r="B2415">
        <v>5.473546778751471</v>
      </c>
    </row>
    <row r="2416" spans="1:2">
      <c r="A2416">
        <v>4.32452</v>
      </c>
      <c r="B2416">
        <v>3.361552576903116</v>
      </c>
    </row>
    <row r="2417" spans="1:2">
      <c r="A2417">
        <v>1.77422</v>
      </c>
      <c r="B2417">
        <v>2.99153696864678</v>
      </c>
    </row>
    <row r="2418" spans="1:2">
      <c r="A2418">
        <v>1.11178</v>
      </c>
      <c r="B2418">
        <v>3.293347626081803</v>
      </c>
    </row>
    <row r="2419" spans="1:2">
      <c r="A2419">
        <v>7.67918</v>
      </c>
      <c r="B2419">
        <v>6.519258787976217</v>
      </c>
    </row>
    <row r="2420" spans="1:2">
      <c r="A2420">
        <v>2.19351</v>
      </c>
      <c r="B2420">
        <v>3.306798459646003</v>
      </c>
    </row>
    <row r="2421" spans="1:2">
      <c r="A2421">
        <v>3.94055</v>
      </c>
      <c r="B2421">
        <v>3.146270340839877</v>
      </c>
    </row>
    <row r="2422" spans="1:2">
      <c r="A2422">
        <v>2.49281</v>
      </c>
      <c r="B2422">
        <v>2.41475256884461</v>
      </c>
    </row>
    <row r="2423" spans="1:2">
      <c r="A2423">
        <v>1.34076</v>
      </c>
      <c r="B2423">
        <v>2.557213263216992</v>
      </c>
    </row>
    <row r="2424" spans="1:2">
      <c r="A2424">
        <v>3.30194</v>
      </c>
      <c r="B2424">
        <v>3.299603516371974</v>
      </c>
    </row>
    <row r="2425" spans="1:2">
      <c r="A2425">
        <v>4.2217</v>
      </c>
      <c r="B2425">
        <v>3.586683820569252</v>
      </c>
    </row>
    <row r="2426" spans="1:2">
      <c r="A2426">
        <v>6.63459</v>
      </c>
      <c r="B2426">
        <v>5.503709508938952</v>
      </c>
    </row>
    <row r="2427" spans="1:2">
      <c r="A2427">
        <v>4.4145</v>
      </c>
      <c r="B2427">
        <v>5.024053496134513</v>
      </c>
    </row>
    <row r="2428" spans="1:2">
      <c r="A2428">
        <v>3.63698</v>
      </c>
      <c r="B2428">
        <v>3.796005608726428</v>
      </c>
    </row>
    <row r="2429" spans="1:2">
      <c r="A2429">
        <v>4.76944</v>
      </c>
      <c r="B2429">
        <v>4.04408491155107</v>
      </c>
    </row>
    <row r="2430" spans="1:2">
      <c r="A2430">
        <v>4.26525</v>
      </c>
      <c r="B2430">
        <v>4.466259696757978</v>
      </c>
    </row>
    <row r="2431" spans="1:2">
      <c r="A2431">
        <v>2.60923</v>
      </c>
      <c r="B2431">
        <v>2.853266259848581</v>
      </c>
    </row>
    <row r="2432" spans="1:2">
      <c r="A2432">
        <v>2.19642</v>
      </c>
      <c r="B2432">
        <v>2.969087849885097</v>
      </c>
    </row>
    <row r="2433" spans="1:2">
      <c r="A2433">
        <v>1.9112</v>
      </c>
      <c r="B2433">
        <v>3.344693936589152</v>
      </c>
    </row>
    <row r="2434" spans="1:2">
      <c r="A2434">
        <v>3.94997</v>
      </c>
      <c r="B2434">
        <v>3.183242582548627</v>
      </c>
    </row>
    <row r="2435" spans="1:2">
      <c r="A2435">
        <v>3.02178</v>
      </c>
      <c r="B2435">
        <v>5.59410220057956</v>
      </c>
    </row>
    <row r="2436" spans="1:2">
      <c r="A2436">
        <v>5.03785</v>
      </c>
      <c r="B2436">
        <v>4.632670951998088</v>
      </c>
    </row>
    <row r="2437" spans="1:2">
      <c r="A2437">
        <v>3.08262</v>
      </c>
      <c r="B2437">
        <v>2.98173215595436</v>
      </c>
    </row>
    <row r="2438" spans="1:2">
      <c r="A2438">
        <v>4.47252</v>
      </c>
      <c r="B2438">
        <v>3.25019372494458</v>
      </c>
    </row>
    <row r="2439" spans="1:2">
      <c r="A2439">
        <v>5.24396</v>
      </c>
      <c r="B2439">
        <v>4.553288065649212</v>
      </c>
    </row>
    <row r="2440" spans="1:2">
      <c r="A2440">
        <v>9.58329</v>
      </c>
      <c r="B2440">
        <v>7.504367134011531</v>
      </c>
    </row>
    <row r="2441" spans="1:2">
      <c r="A2441">
        <v>1.89619</v>
      </c>
      <c r="B2441">
        <v>1.438322539224631</v>
      </c>
    </row>
    <row r="2442" spans="1:2">
      <c r="A2442">
        <v>1.2106</v>
      </c>
      <c r="B2442">
        <v>4.199508577439701</v>
      </c>
    </row>
    <row r="2443" spans="1:2">
      <c r="A2443">
        <v>1.81301</v>
      </c>
      <c r="B2443">
        <v>3.139200399256336</v>
      </c>
    </row>
    <row r="2444" spans="1:2">
      <c r="A2444">
        <v>3.07015</v>
      </c>
      <c r="B2444">
        <v>2.574763263591622</v>
      </c>
    </row>
    <row r="2445" spans="1:2">
      <c r="A2445">
        <v>2.54019</v>
      </c>
      <c r="B2445">
        <v>1.620069309914973</v>
      </c>
    </row>
    <row r="2446" spans="1:2">
      <c r="A2446">
        <v>4.06432</v>
      </c>
      <c r="B2446">
        <v>3.820266481847606</v>
      </c>
    </row>
    <row r="2447" spans="1:2">
      <c r="A2447">
        <v>2.65925</v>
      </c>
      <c r="B2447">
        <v>3.400142494517314</v>
      </c>
    </row>
    <row r="2448" spans="1:2">
      <c r="A2448">
        <v>2.54314</v>
      </c>
      <c r="B2448">
        <v>2.717520466713245</v>
      </c>
    </row>
    <row r="2449" spans="1:2">
      <c r="A2449">
        <v>1.63833</v>
      </c>
      <c r="B2449">
        <v>3.394629416405435</v>
      </c>
    </row>
    <row r="2450" spans="1:2">
      <c r="A2450">
        <v>2.22678</v>
      </c>
      <c r="B2450">
        <v>3.345110470658266</v>
      </c>
    </row>
    <row r="2451" spans="1:2">
      <c r="A2451">
        <v>3.43103</v>
      </c>
      <c r="B2451">
        <v>3.52749845262681</v>
      </c>
    </row>
    <row r="2452" spans="1:2">
      <c r="A2452">
        <v>1.98217</v>
      </c>
      <c r="B2452">
        <v>1.934320242223978</v>
      </c>
    </row>
    <row r="2453" spans="1:2">
      <c r="A2453">
        <v>3.23799</v>
      </c>
      <c r="B2453">
        <v>4.17983171180903</v>
      </c>
    </row>
    <row r="2454" spans="1:2">
      <c r="A2454">
        <v>2.29822</v>
      </c>
      <c r="B2454">
        <v>2.613898923183443</v>
      </c>
    </row>
    <row r="2455" spans="1:2">
      <c r="A2455">
        <v>3.44684</v>
      </c>
      <c r="B2455">
        <v>2.78379363785519</v>
      </c>
    </row>
    <row r="2456" spans="1:2">
      <c r="A2456">
        <v>1.14827</v>
      </c>
      <c r="B2456">
        <v>2.247710262416306</v>
      </c>
    </row>
    <row r="2457" spans="1:2">
      <c r="A2457">
        <v>0.001110000000000166</v>
      </c>
      <c r="B2457">
        <v>1.254569817235731</v>
      </c>
    </row>
    <row r="2458" spans="1:2">
      <c r="A2458">
        <v>0.5851299999999999</v>
      </c>
      <c r="B2458">
        <v>2.449917499381915</v>
      </c>
    </row>
    <row r="2459" spans="1:2">
      <c r="A2459">
        <v>2.85546</v>
      </c>
      <c r="B2459">
        <v>2.795885270573471</v>
      </c>
    </row>
    <row r="2460" spans="1:2">
      <c r="A2460">
        <v>2.77904</v>
      </c>
      <c r="B2460">
        <v>3.228363986597145</v>
      </c>
    </row>
    <row r="2461" spans="1:2">
      <c r="A2461">
        <v>5.83195</v>
      </c>
      <c r="B2461">
        <v>6.628035851464842</v>
      </c>
    </row>
    <row r="2462" spans="1:2">
      <c r="A2462">
        <v>6.83501</v>
      </c>
      <c r="B2462">
        <v>4.241484500560961</v>
      </c>
    </row>
    <row r="2463" spans="1:2">
      <c r="A2463">
        <v>3.89755</v>
      </c>
      <c r="B2463">
        <v>5.559655052261195</v>
      </c>
    </row>
    <row r="2464" spans="1:2">
      <c r="A2464">
        <v>5.55982</v>
      </c>
      <c r="B2464">
        <v>4.947542745784024</v>
      </c>
    </row>
    <row r="2465" spans="1:2">
      <c r="A2465">
        <v>5.42185</v>
      </c>
      <c r="B2465">
        <v>4.334820122996229</v>
      </c>
    </row>
    <row r="2466" spans="1:2">
      <c r="A2466">
        <v>3.68529</v>
      </c>
      <c r="B2466">
        <v>3.282992509738695</v>
      </c>
    </row>
    <row r="2467" spans="1:2">
      <c r="A2467">
        <v>3.53322</v>
      </c>
      <c r="B2467">
        <v>4.329228163485826</v>
      </c>
    </row>
    <row r="2468" spans="1:2">
      <c r="A2468">
        <v>2.87107</v>
      </c>
      <c r="B2468">
        <v>2.539977248131268</v>
      </c>
    </row>
    <row r="2469" spans="1:2">
      <c r="A2469">
        <v>2.98579</v>
      </c>
      <c r="B2469">
        <v>3.173656611678324</v>
      </c>
    </row>
    <row r="2470" spans="1:2">
      <c r="A2470">
        <v>7.69299</v>
      </c>
      <c r="B2470">
        <v>4.929955304144754</v>
      </c>
    </row>
    <row r="2471" spans="1:2">
      <c r="A2471">
        <v>3.31742</v>
      </c>
      <c r="B2471">
        <v>5.184833395596838</v>
      </c>
    </row>
    <row r="2472" spans="1:2">
      <c r="A2472">
        <v>3.72801</v>
      </c>
      <c r="B2472">
        <v>1.858050253423322</v>
      </c>
    </row>
    <row r="2473" spans="1:2">
      <c r="A2473">
        <v>3.10231</v>
      </c>
      <c r="B2473">
        <v>2.265540598335673</v>
      </c>
    </row>
    <row r="2474" spans="1:2">
      <c r="A2474">
        <v>4.96539</v>
      </c>
      <c r="B2474">
        <v>3.537298733267418</v>
      </c>
    </row>
    <row r="2475" spans="1:2">
      <c r="A2475">
        <v>2.92142</v>
      </c>
      <c r="B2475">
        <v>3.017130087273037</v>
      </c>
    </row>
    <row r="2476" spans="1:2">
      <c r="A2476">
        <v>12.04094</v>
      </c>
      <c r="B2476">
        <v>5.391638562042179</v>
      </c>
    </row>
    <row r="2477" spans="1:2">
      <c r="A2477">
        <v>1.22031</v>
      </c>
      <c r="B2477">
        <v>2.207838396185761</v>
      </c>
    </row>
    <row r="2478" spans="1:2">
      <c r="A2478">
        <v>2.41717</v>
      </c>
      <c r="B2478">
        <v>3.051289198520711</v>
      </c>
    </row>
    <row r="2479" spans="1:2">
      <c r="A2479">
        <v>8.051119999999999</v>
      </c>
      <c r="B2479">
        <v>4.638336549945116</v>
      </c>
    </row>
    <row r="2480" spans="1:2">
      <c r="A2480">
        <v>4.25825</v>
      </c>
      <c r="B2480">
        <v>3.805863961834858</v>
      </c>
    </row>
    <row r="2481" spans="1:2">
      <c r="A2481">
        <v>2.65937</v>
      </c>
      <c r="B2481">
        <v>3.999343962884695</v>
      </c>
    </row>
    <row r="2482" spans="1:2">
      <c r="A2482">
        <v>4.25746</v>
      </c>
      <c r="B2482">
        <v>2.948205576957563</v>
      </c>
    </row>
    <row r="2483" spans="1:2">
      <c r="A2483">
        <v>3.87824</v>
      </c>
      <c r="B2483">
        <v>3.852010157585982</v>
      </c>
    </row>
    <row r="2484" spans="1:2">
      <c r="A2484">
        <v>2.35943</v>
      </c>
      <c r="B2484">
        <v>4.220572843349786</v>
      </c>
    </row>
    <row r="2485" spans="1:2">
      <c r="A2485">
        <v>1.02294</v>
      </c>
      <c r="B2485">
        <v>1.037908356359091</v>
      </c>
    </row>
    <row r="2486" spans="1:2">
      <c r="A2486">
        <v>4.67188</v>
      </c>
      <c r="B2486">
        <v>3.222065974884255</v>
      </c>
    </row>
    <row r="2487" spans="1:2">
      <c r="A2487">
        <v>2.83558</v>
      </c>
      <c r="B2487">
        <v>3.576274852786971</v>
      </c>
    </row>
    <row r="2488" spans="1:2">
      <c r="A2488">
        <v>2.50612</v>
      </c>
      <c r="B2488">
        <v>4.035772447239818</v>
      </c>
    </row>
    <row r="2489" spans="1:2">
      <c r="A2489">
        <v>6.98366</v>
      </c>
      <c r="B2489">
        <v>4.736443208466565</v>
      </c>
    </row>
    <row r="2490" spans="1:2">
      <c r="A2490">
        <v>3.25459</v>
      </c>
      <c r="B2490">
        <v>3.799641158485036</v>
      </c>
    </row>
    <row r="2491" spans="1:2">
      <c r="A2491">
        <v>3.64156</v>
      </c>
      <c r="B2491">
        <v>2.614152007174803</v>
      </c>
    </row>
    <row r="2492" spans="1:2">
      <c r="A2492">
        <v>1.64972</v>
      </c>
      <c r="B2492">
        <v>2.422611916838466</v>
      </c>
    </row>
    <row r="2493" spans="1:2">
      <c r="A2493">
        <v>3.97984</v>
      </c>
      <c r="B2493">
        <v>6.475363407617117</v>
      </c>
    </row>
    <row r="2494" spans="1:2">
      <c r="A2494">
        <v>2.75019</v>
      </c>
      <c r="B2494">
        <v>4.145201978083041</v>
      </c>
    </row>
    <row r="2495" spans="1:2">
      <c r="A2495">
        <v>2.4821</v>
      </c>
      <c r="B2495">
        <v>3.210261786811591</v>
      </c>
    </row>
    <row r="2496" spans="1:2">
      <c r="A2496">
        <v>5.30854</v>
      </c>
      <c r="B2496">
        <v>4.430932441750559</v>
      </c>
    </row>
    <row r="2497" spans="1:2">
      <c r="A2497">
        <v>3.39022</v>
      </c>
      <c r="B2497">
        <v>3.555911633087503</v>
      </c>
    </row>
    <row r="2498" spans="1:2">
      <c r="A2498">
        <v>4.9412</v>
      </c>
      <c r="B2498">
        <v>2.638211455771022</v>
      </c>
    </row>
    <row r="2499" spans="1:2">
      <c r="A2499">
        <v>5.07446</v>
      </c>
      <c r="B2499">
        <v>3.896981233772123</v>
      </c>
    </row>
    <row r="2500" spans="1:2">
      <c r="A2500">
        <v>2.73438</v>
      </c>
      <c r="B2500">
        <v>3.157808411569565</v>
      </c>
    </row>
    <row r="2501" spans="1:2">
      <c r="A2501">
        <v>5.26365</v>
      </c>
      <c r="B2501">
        <v>5.489520217520749</v>
      </c>
    </row>
    <row r="2502" spans="1:2">
      <c r="A2502">
        <v>3.73894</v>
      </c>
      <c r="B2502">
        <v>2.976498909825906</v>
      </c>
    </row>
    <row r="2503" spans="1:2">
      <c r="A2503">
        <v>7.12567</v>
      </c>
      <c r="B2503">
        <v>2.878196158605158</v>
      </c>
    </row>
    <row r="2504" spans="1:2">
      <c r="A2504">
        <v>5.53575</v>
      </c>
      <c r="B2504">
        <v>5.145263666153731</v>
      </c>
    </row>
    <row r="2505" spans="1:2">
      <c r="A2505">
        <v>2.11022</v>
      </c>
      <c r="B2505">
        <v>2.198982115278375</v>
      </c>
    </row>
    <row r="2506" spans="1:2">
      <c r="A2506">
        <v>1.88577</v>
      </c>
      <c r="B2506">
        <v>2.85840827251573</v>
      </c>
    </row>
    <row r="2507" spans="1:2">
      <c r="A2507">
        <v>7.43311</v>
      </c>
      <c r="B2507">
        <v>5.855704079644791</v>
      </c>
    </row>
    <row r="2508" spans="1:2">
      <c r="A2508">
        <v>0.2774100000000002</v>
      </c>
      <c r="B2508">
        <v>0.2068110978673761</v>
      </c>
    </row>
    <row r="2509" spans="1:2">
      <c r="A2509">
        <v>0.4220199999999998</v>
      </c>
      <c r="B2509">
        <v>1.763386887913532</v>
      </c>
    </row>
    <row r="2510" spans="1:2">
      <c r="A2510">
        <v>4.16593</v>
      </c>
      <c r="B2510">
        <v>3.907138065443162</v>
      </c>
    </row>
    <row r="2511" spans="1:2">
      <c r="A2511">
        <v>5.00311</v>
      </c>
      <c r="B2511">
        <v>3.60357107501426</v>
      </c>
    </row>
    <row r="2512" spans="1:2">
      <c r="A2512">
        <v>0.7254399999999999</v>
      </c>
      <c r="B2512">
        <v>0.8250488426335525</v>
      </c>
    </row>
    <row r="2513" spans="1:2">
      <c r="A2513">
        <v>3.55192</v>
      </c>
      <c r="B2513">
        <v>4.57545501234843</v>
      </c>
    </row>
    <row r="2514" spans="1:2">
      <c r="A2514">
        <v>1.65963</v>
      </c>
      <c r="B2514">
        <v>2.800839602977365</v>
      </c>
    </row>
    <row r="2515" spans="1:2">
      <c r="A2515">
        <v>5.18406</v>
      </c>
      <c r="B2515">
        <v>4.173930861865353</v>
      </c>
    </row>
    <row r="2516" spans="1:2">
      <c r="A2516">
        <v>0.5681000000000003</v>
      </c>
      <c r="B2516">
        <v>2.522921093297831</v>
      </c>
    </row>
    <row r="2517" spans="1:2">
      <c r="A2517">
        <v>2.7673</v>
      </c>
      <c r="B2517">
        <v>3.495674384805973</v>
      </c>
    </row>
    <row r="2518" spans="1:2">
      <c r="A2518">
        <v>0.90821</v>
      </c>
      <c r="B2518">
        <v>0.5823138063961215</v>
      </c>
    </row>
    <row r="2519" spans="1:2">
      <c r="A2519">
        <v>3.53467</v>
      </c>
      <c r="B2519">
        <v>2.568064357831557</v>
      </c>
    </row>
    <row r="2520" spans="1:2">
      <c r="A2520">
        <v>0.2246299999999999</v>
      </c>
      <c r="B2520">
        <v>1.361516761187585</v>
      </c>
    </row>
    <row r="2521" spans="1:2">
      <c r="A2521">
        <v>3.43346</v>
      </c>
      <c r="B2521">
        <v>3.40825323809107</v>
      </c>
    </row>
    <row r="2522" spans="1:2">
      <c r="A2522">
        <v>5.20032</v>
      </c>
      <c r="B2522">
        <v>3.564664121122028</v>
      </c>
    </row>
    <row r="2523" spans="1:2">
      <c r="A2523">
        <v>2.79832</v>
      </c>
      <c r="B2523">
        <v>2.976749564874464</v>
      </c>
    </row>
    <row r="2524" spans="1:2">
      <c r="A2524">
        <v>0.1883499999999998</v>
      </c>
      <c r="B2524">
        <v>3.318088659724978</v>
      </c>
    </row>
    <row r="2525" spans="1:2">
      <c r="A2525">
        <v>2.0394</v>
      </c>
      <c r="B2525">
        <v>2.901977404386905</v>
      </c>
    </row>
    <row r="2526" spans="1:2">
      <c r="A2526">
        <v>2.24018</v>
      </c>
      <c r="B2526">
        <v>2.03468226299989</v>
      </c>
    </row>
    <row r="2527" spans="1:2">
      <c r="A2527">
        <v>1.3696</v>
      </c>
      <c r="B2527">
        <v>2.475223765787629</v>
      </c>
    </row>
    <row r="2528" spans="1:2">
      <c r="A2528">
        <v>2.78847</v>
      </c>
      <c r="B2528">
        <v>2.509402190092696</v>
      </c>
    </row>
    <row r="2529" spans="1:2">
      <c r="A2529">
        <v>3.86491</v>
      </c>
      <c r="B2529">
        <v>2.811568539541793</v>
      </c>
    </row>
    <row r="2530" spans="1:2">
      <c r="A2530">
        <v>0.00270999999999999</v>
      </c>
      <c r="B2530">
        <v>2.568323366073651</v>
      </c>
    </row>
    <row r="2531" spans="1:2">
      <c r="A2531">
        <v>1.95719</v>
      </c>
      <c r="B2531">
        <v>3.372977612928798</v>
      </c>
    </row>
    <row r="2532" spans="1:2">
      <c r="A2532">
        <v>1.2978</v>
      </c>
      <c r="B2532">
        <v>2.956183943148667</v>
      </c>
    </row>
    <row r="2533" spans="1:2">
      <c r="A2533">
        <v>4.2015</v>
      </c>
      <c r="B2533">
        <v>2.613814917308034</v>
      </c>
    </row>
    <row r="2534" spans="1:2">
      <c r="A2534">
        <v>7.00453</v>
      </c>
      <c r="B2534">
        <v>5.269479800995421</v>
      </c>
    </row>
    <row r="2535" spans="1:2">
      <c r="A2535">
        <v>16.97726</v>
      </c>
      <c r="B2535">
        <v>11.56961737201891</v>
      </c>
    </row>
    <row r="2536" spans="1:2">
      <c r="A2536">
        <v>0.5710500000000001</v>
      </c>
      <c r="B2536">
        <v>2.689406579399638</v>
      </c>
    </row>
    <row r="2537" spans="1:2">
      <c r="A2537">
        <v>3.74717</v>
      </c>
      <c r="B2537">
        <v>3.288526352349396</v>
      </c>
    </row>
    <row r="2538" spans="1:2">
      <c r="A2538">
        <v>3.39949</v>
      </c>
      <c r="B2538">
        <v>3.144724111398282</v>
      </c>
    </row>
    <row r="2539" spans="1:2">
      <c r="A2539">
        <v>6.97334</v>
      </c>
      <c r="B2539">
        <v>5.51298901831878</v>
      </c>
    </row>
    <row r="2540" spans="1:2">
      <c r="A2540">
        <v>4.89688</v>
      </c>
      <c r="B2540">
        <v>4.370312486871607</v>
      </c>
    </row>
    <row r="2541" spans="1:2">
      <c r="A2541">
        <v>3.60835</v>
      </c>
      <c r="B2541">
        <v>3.380695904512676</v>
      </c>
    </row>
    <row r="2542" spans="1:2">
      <c r="A2542">
        <v>1.94763</v>
      </c>
      <c r="B2542">
        <v>2.706017467547902</v>
      </c>
    </row>
    <row r="2543" spans="1:2">
      <c r="A2543">
        <v>6.50855</v>
      </c>
      <c r="B2543">
        <v>5.211498685120949</v>
      </c>
    </row>
    <row r="2544" spans="1:2">
      <c r="A2544">
        <v>4.70444</v>
      </c>
      <c r="B2544">
        <v>3.349417045486895</v>
      </c>
    </row>
    <row r="2545" spans="1:2">
      <c r="A2545">
        <v>4.71023</v>
      </c>
      <c r="B2545">
        <v>3.275963267757698</v>
      </c>
    </row>
    <row r="2546" spans="1:2">
      <c r="A2546">
        <v>3.78825</v>
      </c>
      <c r="B2546">
        <v>3.148483640914128</v>
      </c>
    </row>
    <row r="2547" spans="1:2">
      <c r="A2547">
        <v>1.83297</v>
      </c>
      <c r="B2547">
        <v>2.468553770371146</v>
      </c>
    </row>
    <row r="2548" spans="1:2">
      <c r="A2548">
        <v>1.44613</v>
      </c>
      <c r="B2548">
        <v>5.309756885976176</v>
      </c>
    </row>
    <row r="2549" spans="1:2">
      <c r="A2549">
        <v>5.41763</v>
      </c>
      <c r="B2549">
        <v>3.915407934391636</v>
      </c>
    </row>
    <row r="2550" spans="1:2">
      <c r="A2550">
        <v>6.0041</v>
      </c>
      <c r="B2550">
        <v>5.320947558642819</v>
      </c>
    </row>
    <row r="2551" spans="1:2">
      <c r="A2551">
        <v>1.73515</v>
      </c>
      <c r="B2551">
        <v>1.744423361313751</v>
      </c>
    </row>
    <row r="2552" spans="1:2">
      <c r="A2552">
        <v>8.965999999999999</v>
      </c>
      <c r="B2552">
        <v>6.171485364403423</v>
      </c>
    </row>
    <row r="2553" spans="1:2">
      <c r="A2553">
        <v>2.62099</v>
      </c>
      <c r="B2553">
        <v>3.20667394208202</v>
      </c>
    </row>
    <row r="2554" spans="1:2">
      <c r="A2554">
        <v>5.29639</v>
      </c>
      <c r="B2554">
        <v>3.251131652320799</v>
      </c>
    </row>
    <row r="2555" spans="1:2">
      <c r="A2555">
        <v>1.96328</v>
      </c>
      <c r="B2555">
        <v>2.541803102207511</v>
      </c>
    </row>
    <row r="2556" spans="1:2">
      <c r="A2556">
        <v>3.31912</v>
      </c>
      <c r="B2556">
        <v>2.509613804328917</v>
      </c>
    </row>
    <row r="2557" spans="1:2">
      <c r="A2557">
        <v>1.5946</v>
      </c>
      <c r="B2557">
        <v>2.636302425214474</v>
      </c>
    </row>
    <row r="2558" spans="1:2">
      <c r="A2558">
        <v>2.71093</v>
      </c>
      <c r="B2558">
        <v>2.710050697447662</v>
      </c>
    </row>
    <row r="2559" spans="1:2">
      <c r="A2559">
        <v>1.59772</v>
      </c>
      <c r="B2559">
        <v>1.733406387678632</v>
      </c>
    </row>
    <row r="2560" spans="1:2">
      <c r="A2560">
        <v>4.27038</v>
      </c>
      <c r="B2560">
        <v>2.915223969785794</v>
      </c>
    </row>
    <row r="2561" spans="1:2">
      <c r="A2561">
        <v>3.29315</v>
      </c>
      <c r="B2561">
        <v>3.710969565357066</v>
      </c>
    </row>
    <row r="2562" spans="1:2">
      <c r="A2562">
        <v>1.62171</v>
      </c>
      <c r="B2562">
        <v>3.476486684558414</v>
      </c>
    </row>
    <row r="2563" spans="1:2">
      <c r="A2563">
        <v>1.86201</v>
      </c>
      <c r="B2563">
        <v>2.183163654908301</v>
      </c>
    </row>
    <row r="2564" spans="1:2">
      <c r="A2564">
        <v>4.21522</v>
      </c>
      <c r="B2564">
        <v>5.629515238737609</v>
      </c>
    </row>
    <row r="2565" spans="1:2">
      <c r="A2565">
        <v>2.27835</v>
      </c>
      <c r="B2565">
        <v>3.845176208530434</v>
      </c>
    </row>
    <row r="2566" spans="1:2">
      <c r="A2566">
        <v>2.52984</v>
      </c>
      <c r="B2566">
        <v>3.183205674466554</v>
      </c>
    </row>
    <row r="2567" spans="1:2">
      <c r="A2567">
        <v>3.39589</v>
      </c>
      <c r="B2567">
        <v>3.053059779337605</v>
      </c>
    </row>
    <row r="2568" spans="1:2">
      <c r="A2568">
        <v>1.16788</v>
      </c>
      <c r="B2568">
        <v>2.18098732215863</v>
      </c>
    </row>
    <row r="2569" spans="1:2">
      <c r="A2569">
        <v>3.93957</v>
      </c>
      <c r="B2569">
        <v>3.928800888026164</v>
      </c>
    </row>
    <row r="2570" spans="1:2">
      <c r="A2570">
        <v>3.1297</v>
      </c>
      <c r="B2570">
        <v>2.98498498430492</v>
      </c>
    </row>
    <row r="2571" spans="1:2">
      <c r="A2571">
        <v>3.80821</v>
      </c>
      <c r="B2571">
        <v>3.539101245795768</v>
      </c>
    </row>
    <row r="2572" spans="1:2">
      <c r="A2572">
        <v>4.74748</v>
      </c>
      <c r="B2572">
        <v>3.985106803520561</v>
      </c>
    </row>
    <row r="2573" spans="1:2">
      <c r="A2573">
        <v>3.17683</v>
      </c>
      <c r="B2573">
        <v>3.187874102530021</v>
      </c>
    </row>
    <row r="2574" spans="1:2">
      <c r="A2574">
        <v>4.45733</v>
      </c>
      <c r="B2574">
        <v>5.347902425542811</v>
      </c>
    </row>
    <row r="2575" spans="1:2">
      <c r="A2575">
        <v>2.39499</v>
      </c>
      <c r="B2575">
        <v>2.216174527878696</v>
      </c>
    </row>
    <row r="2576" spans="1:2">
      <c r="A2576">
        <v>3.7009</v>
      </c>
      <c r="B2576">
        <v>3.178906860406385</v>
      </c>
    </row>
    <row r="2577" spans="1:2">
      <c r="A2577">
        <v>2.69154</v>
      </c>
      <c r="B2577">
        <v>3.163727567448011</v>
      </c>
    </row>
    <row r="2578" spans="1:2">
      <c r="A2578">
        <v>3.25369</v>
      </c>
      <c r="B2578">
        <v>3.021137546682104</v>
      </c>
    </row>
    <row r="2579" spans="1:2">
      <c r="A2579">
        <v>1.77793</v>
      </c>
      <c r="B2579">
        <v>2.426148457556681</v>
      </c>
    </row>
    <row r="2580" spans="1:2">
      <c r="A2580">
        <v>1.16865</v>
      </c>
      <c r="B2580">
        <v>2.194467836219008</v>
      </c>
    </row>
    <row r="2581" spans="1:2">
      <c r="A2581">
        <v>4.96878</v>
      </c>
      <c r="B2581">
        <v>4.446751968485765</v>
      </c>
    </row>
    <row r="2582" spans="1:2">
      <c r="A2582">
        <v>7.57996</v>
      </c>
      <c r="B2582">
        <v>4.444666750712384</v>
      </c>
    </row>
    <row r="2583" spans="1:2">
      <c r="A2583">
        <v>3.76768</v>
      </c>
      <c r="B2583">
        <v>3.61060021332087</v>
      </c>
    </row>
    <row r="2584" spans="1:2">
      <c r="A2584">
        <v>4.48659</v>
      </c>
      <c r="B2584">
        <v>5.13630501419366</v>
      </c>
    </row>
    <row r="2585" spans="1:2">
      <c r="A2585">
        <v>3.13998</v>
      </c>
      <c r="B2585">
        <v>3.478847498475944</v>
      </c>
    </row>
    <row r="2586" spans="1:2">
      <c r="A2586">
        <v>3.4247</v>
      </c>
      <c r="B2586">
        <v>2.938744193080198</v>
      </c>
    </row>
    <row r="2587" spans="1:2">
      <c r="A2587">
        <v>3.09346</v>
      </c>
      <c r="B2587">
        <v>2.980039716004649</v>
      </c>
    </row>
    <row r="2588" spans="1:2">
      <c r="A2588">
        <v>1.25686</v>
      </c>
      <c r="B2588">
        <v>2.098842135419975</v>
      </c>
    </row>
    <row r="2589" spans="1:2">
      <c r="A2589">
        <v>2.42283</v>
      </c>
      <c r="B2589">
        <v>1.685069951999238</v>
      </c>
    </row>
    <row r="2590" spans="1:2">
      <c r="A2590">
        <v>3.49903</v>
      </c>
      <c r="B2590">
        <v>3.548376637821337</v>
      </c>
    </row>
    <row r="2591" spans="1:2">
      <c r="A2591">
        <v>3.5849</v>
      </c>
      <c r="B2591">
        <v>4.261550115524803</v>
      </c>
    </row>
    <row r="2592" spans="1:2">
      <c r="A2592">
        <v>0.94556</v>
      </c>
      <c r="B2592">
        <v>1.967401732263123</v>
      </c>
    </row>
    <row r="2593" spans="1:2">
      <c r="A2593">
        <v>3.13588</v>
      </c>
      <c r="B2593">
        <v>2.979053920682499</v>
      </c>
    </row>
    <row r="2594" spans="1:2">
      <c r="A2594">
        <v>5.09375</v>
      </c>
      <c r="B2594">
        <v>6.167471566046071</v>
      </c>
    </row>
    <row r="2595" spans="1:2">
      <c r="A2595">
        <v>4.01342</v>
      </c>
      <c r="B2595">
        <v>3.826294643939559</v>
      </c>
    </row>
    <row r="2596" spans="1:2">
      <c r="A2596">
        <v>2.23149</v>
      </c>
      <c r="B2596">
        <v>2.718030900156494</v>
      </c>
    </row>
    <row r="2597" spans="1:2">
      <c r="A2597">
        <v>4.63458</v>
      </c>
      <c r="B2597">
        <v>3.841729775665885</v>
      </c>
    </row>
    <row r="2598" spans="1:2">
      <c r="A2598">
        <v>3.83251</v>
      </c>
      <c r="B2598">
        <v>4.84296573909583</v>
      </c>
    </row>
    <row r="2599" spans="1:2">
      <c r="A2599">
        <v>4.82782</v>
      </c>
      <c r="B2599">
        <v>5.165554224917946</v>
      </c>
    </row>
    <row r="2600" spans="1:2">
      <c r="A2600">
        <v>1.7774</v>
      </c>
      <c r="B2600">
        <v>3.312785033497803</v>
      </c>
    </row>
    <row r="2601" spans="1:2">
      <c r="A2601">
        <v>1.8976</v>
      </c>
      <c r="B2601">
        <v>3.453854476827795</v>
      </c>
    </row>
    <row r="2602" spans="1:2">
      <c r="A2602">
        <v>10.9868</v>
      </c>
      <c r="B2602">
        <v>6.909053158975851</v>
      </c>
    </row>
    <row r="2603" spans="1:2">
      <c r="A2603">
        <v>3.11209</v>
      </c>
      <c r="B2603">
        <v>2.938714334856498</v>
      </c>
    </row>
    <row r="2604" spans="1:2">
      <c r="A2604">
        <v>3.62857</v>
      </c>
      <c r="B2604">
        <v>3.584318208008627</v>
      </c>
    </row>
    <row r="2605" spans="1:2">
      <c r="A2605">
        <v>4.36295</v>
      </c>
      <c r="B2605">
        <v>3.284500350035533</v>
      </c>
    </row>
    <row r="2606" spans="1:2">
      <c r="A2606">
        <v>7.9717</v>
      </c>
      <c r="B2606">
        <v>5.114709698447772</v>
      </c>
    </row>
    <row r="2607" spans="1:2">
      <c r="A2607">
        <v>6.18507</v>
      </c>
      <c r="B2607">
        <v>4.355656305253052</v>
      </c>
    </row>
    <row r="2608" spans="1:2">
      <c r="A2608">
        <v>2.25891</v>
      </c>
      <c r="B2608">
        <v>2.326999960301136</v>
      </c>
    </row>
    <row r="2609" spans="1:2">
      <c r="A2609">
        <v>1.16402</v>
      </c>
      <c r="B2609">
        <v>3.191273437601235</v>
      </c>
    </row>
    <row r="2610" spans="1:2">
      <c r="A2610">
        <v>0.9790799999999997</v>
      </c>
      <c r="B2610">
        <v>1.285310991264887</v>
      </c>
    </row>
    <row r="2611" spans="1:2">
      <c r="A2611">
        <v>5.59842</v>
      </c>
      <c r="B2611">
        <v>4.856713792319359</v>
      </c>
    </row>
    <row r="2612" spans="1:2">
      <c r="A2612">
        <v>1.67634</v>
      </c>
      <c r="B2612">
        <v>2.773068492811232</v>
      </c>
    </row>
    <row r="2613" spans="1:2">
      <c r="A2613">
        <v>3.999999999981796E-05</v>
      </c>
      <c r="B2613">
        <v>3.101716598496698</v>
      </c>
    </row>
    <row r="2614" spans="1:2">
      <c r="A2614">
        <v>2.69856</v>
      </c>
      <c r="B2614">
        <v>2.996110727183517</v>
      </c>
    </row>
    <row r="2615" spans="1:2">
      <c r="A2615">
        <v>3.73511</v>
      </c>
      <c r="B2615">
        <v>4.11089019889395</v>
      </c>
    </row>
    <row r="2616" spans="1:2">
      <c r="A2616">
        <v>3.66239</v>
      </c>
      <c r="B2616">
        <v>3.096457996575102</v>
      </c>
    </row>
    <row r="2617" spans="1:2">
      <c r="A2617">
        <v>3.95865</v>
      </c>
      <c r="B2617">
        <v>2.730924439454139</v>
      </c>
    </row>
    <row r="2618" spans="1:2">
      <c r="A2618">
        <v>4.0685</v>
      </c>
      <c r="B2618">
        <v>4.649227337039599</v>
      </c>
    </row>
    <row r="2619" spans="1:2">
      <c r="A2619">
        <v>7.16592</v>
      </c>
      <c r="B2619">
        <v>6.543507220170854</v>
      </c>
    </row>
    <row r="2620" spans="1:2">
      <c r="A2620">
        <v>1.90686</v>
      </c>
      <c r="B2620">
        <v>2.291552798458859</v>
      </c>
    </row>
    <row r="2621" spans="1:2">
      <c r="A2621">
        <v>5.65004</v>
      </c>
      <c r="B2621">
        <v>4.07448603358809</v>
      </c>
    </row>
    <row r="2622" spans="1:2">
      <c r="A2622">
        <v>1.20518</v>
      </c>
      <c r="B2622">
        <v>3.014583488852487</v>
      </c>
    </row>
    <row r="2623" spans="1:2">
      <c r="A2623">
        <v>3.88405</v>
      </c>
      <c r="B2623">
        <v>2.789233403364234</v>
      </c>
    </row>
    <row r="2624" spans="1:2">
      <c r="A2624">
        <v>2.93814</v>
      </c>
      <c r="B2624">
        <v>2.967657439545354</v>
      </c>
    </row>
    <row r="2625" spans="1:2">
      <c r="A2625">
        <v>4.15697</v>
      </c>
      <c r="B2625">
        <v>4.314004497889454</v>
      </c>
    </row>
    <row r="2626" spans="1:2">
      <c r="A2626">
        <v>2.72976</v>
      </c>
      <c r="B2626">
        <v>2.740521725643344</v>
      </c>
    </row>
    <row r="2627" spans="1:2">
      <c r="A2627">
        <v>5.45838</v>
      </c>
      <c r="B2627">
        <v>3.452496016513217</v>
      </c>
    </row>
    <row r="2628" spans="1:2">
      <c r="A2628">
        <v>3.28642</v>
      </c>
      <c r="B2628">
        <v>5.144686881102261</v>
      </c>
    </row>
    <row r="2629" spans="1:2">
      <c r="A2629">
        <v>2.30405</v>
      </c>
      <c r="B2629">
        <v>2.819466987590495</v>
      </c>
    </row>
    <row r="2630" spans="1:2">
      <c r="A2630">
        <v>2.62558</v>
      </c>
      <c r="B2630">
        <v>3.058512696683279</v>
      </c>
    </row>
    <row r="2631" spans="1:2">
      <c r="A2631">
        <v>1.36314</v>
      </c>
      <c r="B2631">
        <v>2.201474803017245</v>
      </c>
    </row>
    <row r="2632" spans="1:2">
      <c r="A2632">
        <v>4.53555</v>
      </c>
      <c r="B2632">
        <v>3.467863848751203</v>
      </c>
    </row>
    <row r="2633" spans="1:2">
      <c r="A2633">
        <v>7.23302</v>
      </c>
      <c r="B2633">
        <v>4.488688080642092</v>
      </c>
    </row>
    <row r="2634" spans="1:2">
      <c r="A2634">
        <v>3.79877</v>
      </c>
      <c r="B2634">
        <v>2.359727654086442</v>
      </c>
    </row>
    <row r="2635" spans="1:2">
      <c r="A2635">
        <v>2.04888</v>
      </c>
      <c r="B2635">
        <v>3.511417340600441</v>
      </c>
    </row>
    <row r="2636" spans="1:2">
      <c r="A2636">
        <v>4.82511</v>
      </c>
      <c r="B2636">
        <v>4.205351902908752</v>
      </c>
    </row>
    <row r="2637" spans="1:2">
      <c r="A2637">
        <v>2.03867</v>
      </c>
      <c r="B2637">
        <v>2.906305306518178</v>
      </c>
    </row>
    <row r="2638" spans="1:2">
      <c r="A2638">
        <v>3.57631</v>
      </c>
      <c r="B2638">
        <v>3.819165963409991</v>
      </c>
    </row>
    <row r="2639" spans="1:2">
      <c r="A2639">
        <v>4.03905</v>
      </c>
      <c r="B2639">
        <v>2.856831355455334</v>
      </c>
    </row>
    <row r="2640" spans="1:2">
      <c r="A2640">
        <v>3.83277</v>
      </c>
      <c r="B2640">
        <v>3.62833623516855</v>
      </c>
    </row>
    <row r="2641" spans="1:2">
      <c r="A2641">
        <v>3.57637</v>
      </c>
      <c r="B2641">
        <v>4.626543380978817</v>
      </c>
    </row>
    <row r="2642" spans="1:2">
      <c r="A2642">
        <v>3.17666</v>
      </c>
      <c r="B2642">
        <v>2.887745399120909</v>
      </c>
    </row>
    <row r="2643" spans="1:2">
      <c r="A2643">
        <v>6.6263</v>
      </c>
      <c r="B2643">
        <v>5.025663707484036</v>
      </c>
    </row>
    <row r="2644" spans="1:2">
      <c r="A2644">
        <v>4.17659</v>
      </c>
      <c r="B2644">
        <v>3.970253255488799</v>
      </c>
    </row>
    <row r="2645" spans="1:2">
      <c r="A2645">
        <v>3.35503</v>
      </c>
      <c r="B2645">
        <v>2.867219766087567</v>
      </c>
    </row>
    <row r="2646" spans="1:2">
      <c r="A2646">
        <v>3.97431</v>
      </c>
      <c r="B2646">
        <v>3.115162751902818</v>
      </c>
    </row>
    <row r="2647" spans="1:2">
      <c r="A2647">
        <v>7.07147</v>
      </c>
      <c r="B2647">
        <v>4.144521340916203</v>
      </c>
    </row>
    <row r="2648" spans="1:2">
      <c r="A2648">
        <v>2.70288</v>
      </c>
      <c r="B2648">
        <v>2.291345686653195</v>
      </c>
    </row>
    <row r="2649" spans="1:2">
      <c r="A2649">
        <v>0.6532499999999999</v>
      </c>
      <c r="B2649">
        <v>1.521263708291917</v>
      </c>
    </row>
    <row r="2650" spans="1:2">
      <c r="A2650">
        <v>2.54804</v>
      </c>
      <c r="B2650">
        <v>4.033478133036779</v>
      </c>
    </row>
    <row r="2651" spans="1:2">
      <c r="A2651">
        <v>0.2404899999999999</v>
      </c>
      <c r="B2651">
        <v>0.5696934935423319</v>
      </c>
    </row>
    <row r="2652" spans="1:2">
      <c r="A2652">
        <v>5.2454</v>
      </c>
      <c r="B2652">
        <v>3.757335328651023</v>
      </c>
    </row>
    <row r="2653" spans="1:2">
      <c r="A2653">
        <v>3.55182</v>
      </c>
      <c r="B2653">
        <v>2.897788544420361</v>
      </c>
    </row>
    <row r="2654" spans="1:2">
      <c r="A2654">
        <v>1.2851</v>
      </c>
      <c r="B2654">
        <v>2.228571141024767</v>
      </c>
    </row>
    <row r="2655" spans="1:2">
      <c r="A2655">
        <v>3.18358</v>
      </c>
      <c r="B2655">
        <v>4.486031054187858</v>
      </c>
    </row>
    <row r="2656" spans="1:2">
      <c r="A2656">
        <v>0.7122000000000002</v>
      </c>
      <c r="B2656">
        <v>2.162005548866588</v>
      </c>
    </row>
    <row r="2657" spans="1:2">
      <c r="A2657">
        <v>2.42735</v>
      </c>
      <c r="B2657">
        <v>3.03674966539911</v>
      </c>
    </row>
    <row r="2658" spans="1:2">
      <c r="A2658">
        <v>5.4061</v>
      </c>
      <c r="B2658">
        <v>5.078896891850189</v>
      </c>
    </row>
    <row r="2659" spans="1:2">
      <c r="A2659">
        <v>1.10778</v>
      </c>
      <c r="B2659">
        <v>2.024641842855776</v>
      </c>
    </row>
    <row r="2660" spans="1:2">
      <c r="A2660">
        <v>4.35791</v>
      </c>
      <c r="B2660">
        <v>3.622865574691927</v>
      </c>
    </row>
    <row r="2661" spans="1:2">
      <c r="A2661">
        <v>4.51111</v>
      </c>
      <c r="B2661">
        <v>3.04346717330648</v>
      </c>
    </row>
    <row r="2662" spans="1:2">
      <c r="A2662">
        <v>3.94938</v>
      </c>
      <c r="B2662">
        <v>2.995768423976102</v>
      </c>
    </row>
    <row r="2663" spans="1:2">
      <c r="A2663">
        <v>7.78034</v>
      </c>
      <c r="B2663">
        <v>6.506219749080543</v>
      </c>
    </row>
    <row r="2664" spans="1:2">
      <c r="A2664">
        <v>0.15361</v>
      </c>
      <c r="B2664">
        <v>1.078172171018203</v>
      </c>
    </row>
    <row r="2665" spans="1:2">
      <c r="A2665">
        <v>2.84197</v>
      </c>
      <c r="B2665">
        <v>4.066234737165667</v>
      </c>
    </row>
    <row r="2666" spans="1:2">
      <c r="A2666">
        <v>1.45864</v>
      </c>
      <c r="B2666">
        <v>4.393898410106652</v>
      </c>
    </row>
    <row r="2667" spans="1:2">
      <c r="A2667">
        <v>4.08059</v>
      </c>
      <c r="B2667">
        <v>5.005915336147003</v>
      </c>
    </row>
    <row r="2668" spans="1:2">
      <c r="A2668">
        <v>1.64586</v>
      </c>
      <c r="B2668">
        <v>3.48264698706299</v>
      </c>
    </row>
    <row r="2669" spans="1:2">
      <c r="A2669">
        <v>2.51718</v>
      </c>
      <c r="B2669">
        <v>3.155955839122512</v>
      </c>
    </row>
    <row r="2670" spans="1:2">
      <c r="A2670">
        <v>7.21752</v>
      </c>
      <c r="B2670">
        <v>5.359241204477805</v>
      </c>
    </row>
    <row r="2671" spans="1:2">
      <c r="A2671">
        <v>5.12405</v>
      </c>
      <c r="B2671">
        <v>4.282493704447434</v>
      </c>
    </row>
    <row r="2672" spans="1:2">
      <c r="A2672">
        <v>3.75025</v>
      </c>
      <c r="B2672">
        <v>3.394388329021812</v>
      </c>
    </row>
    <row r="2673" spans="1:2">
      <c r="A2673">
        <v>2.95173</v>
      </c>
      <c r="B2673">
        <v>3.439998217164608</v>
      </c>
    </row>
    <row r="2674" spans="1:2">
      <c r="A2674">
        <v>6.07136</v>
      </c>
      <c r="B2674">
        <v>4.15411234739963</v>
      </c>
    </row>
    <row r="2675" spans="1:2">
      <c r="A2675">
        <v>0.66073</v>
      </c>
      <c r="B2675">
        <v>0.9267864744299179</v>
      </c>
    </row>
    <row r="2676" spans="1:2">
      <c r="A2676">
        <v>3.12021</v>
      </c>
      <c r="B2676">
        <v>2.910530363656707</v>
      </c>
    </row>
    <row r="2677" spans="1:2">
      <c r="A2677">
        <v>1.79927</v>
      </c>
      <c r="B2677">
        <v>2.412241871383508</v>
      </c>
    </row>
    <row r="2678" spans="1:2">
      <c r="A2678">
        <v>3.81185</v>
      </c>
      <c r="B2678">
        <v>3.555006822272887</v>
      </c>
    </row>
    <row r="2679" spans="1:2">
      <c r="A2679">
        <v>7.05434</v>
      </c>
      <c r="B2679">
        <v>5.971490005691889</v>
      </c>
    </row>
    <row r="2680" spans="1:2">
      <c r="A2680">
        <v>3.2792</v>
      </c>
      <c r="B2680">
        <v>2.842676780146432</v>
      </c>
    </row>
    <row r="2681" spans="1:2">
      <c r="A2681">
        <v>3.84644</v>
      </c>
      <c r="B2681">
        <v>2.918285207867614</v>
      </c>
    </row>
    <row r="2682" spans="1:2">
      <c r="A2682">
        <v>7.38058</v>
      </c>
      <c r="B2682">
        <v>6.248524794889421</v>
      </c>
    </row>
    <row r="2683" spans="1:2">
      <c r="A2683">
        <v>1.64808</v>
      </c>
      <c r="B2683">
        <v>1.747672457386349</v>
      </c>
    </row>
    <row r="2684" spans="1:2">
      <c r="A2684">
        <v>5.08261</v>
      </c>
      <c r="B2684">
        <v>3.127396388911195</v>
      </c>
    </row>
    <row r="2685" spans="1:2">
      <c r="A2685">
        <v>0.7144699999999999</v>
      </c>
      <c r="B2685">
        <v>2.167233107714338</v>
      </c>
    </row>
    <row r="2686" spans="1:2">
      <c r="A2686">
        <v>4.49997</v>
      </c>
      <c r="B2686">
        <v>4.840814525169272</v>
      </c>
    </row>
    <row r="2687" spans="1:2">
      <c r="A2687">
        <v>0.5137499999999999</v>
      </c>
      <c r="B2687">
        <v>0.631825850391186</v>
      </c>
    </row>
    <row r="2688" spans="1:2">
      <c r="A2688">
        <v>9.4566</v>
      </c>
      <c r="B2688">
        <v>6.416264978054198</v>
      </c>
    </row>
    <row r="2689" spans="1:2">
      <c r="A2689">
        <v>2.10791</v>
      </c>
      <c r="B2689">
        <v>2.673866558814066</v>
      </c>
    </row>
    <row r="2690" spans="1:2">
      <c r="A2690">
        <v>3.84204</v>
      </c>
      <c r="B2690">
        <v>4.864427640715186</v>
      </c>
    </row>
    <row r="2691" spans="1:2">
      <c r="A2691">
        <v>1.71693</v>
      </c>
      <c r="B2691">
        <v>2.206177947190014</v>
      </c>
    </row>
    <row r="2692" spans="1:2">
      <c r="A2692">
        <v>2.18876</v>
      </c>
      <c r="B2692">
        <v>2.774465194164298</v>
      </c>
    </row>
    <row r="2693" spans="1:2">
      <c r="A2693">
        <v>1.67305</v>
      </c>
      <c r="B2693">
        <v>2.768596986842165</v>
      </c>
    </row>
    <row r="2694" spans="1:2">
      <c r="A2694">
        <v>0.8378700000000001</v>
      </c>
      <c r="B2694">
        <v>2.089277077154764</v>
      </c>
    </row>
    <row r="2695" spans="1:2">
      <c r="A2695">
        <v>0.8963100000000002</v>
      </c>
      <c r="B2695">
        <v>0.9491611846023806</v>
      </c>
    </row>
    <row r="2696" spans="1:2">
      <c r="A2696">
        <v>1.50688</v>
      </c>
      <c r="B2696">
        <v>2.251851313679426</v>
      </c>
    </row>
    <row r="2697" spans="1:2">
      <c r="A2697">
        <v>2.41698</v>
      </c>
      <c r="B2697">
        <v>2.190094791297142</v>
      </c>
    </row>
    <row r="2698" spans="1:2">
      <c r="A2698">
        <v>6.81082</v>
      </c>
      <c r="B2698">
        <v>4.631034910915366</v>
      </c>
    </row>
    <row r="2699" spans="1:2">
      <c r="A2699">
        <v>2.04767</v>
      </c>
      <c r="B2699">
        <v>2.167390929753894</v>
      </c>
    </row>
    <row r="2700" spans="1:2">
      <c r="A2700">
        <v>6.5176</v>
      </c>
      <c r="B2700">
        <v>5.368593700626678</v>
      </c>
    </row>
    <row r="2701" spans="1:2">
      <c r="A2701">
        <v>4.11074</v>
      </c>
      <c r="B2701">
        <v>4.713532946027742</v>
      </c>
    </row>
    <row r="2702" spans="1:2">
      <c r="A2702">
        <v>5.52208</v>
      </c>
      <c r="B2702">
        <v>3.829464977098647</v>
      </c>
    </row>
    <row r="2703" spans="1:2">
      <c r="A2703">
        <v>1.34164</v>
      </c>
      <c r="B2703">
        <v>2.731124323673907</v>
      </c>
    </row>
    <row r="2704" spans="1:2">
      <c r="A2704">
        <v>6.06747</v>
      </c>
      <c r="B2704">
        <v>3.382538938916047</v>
      </c>
    </row>
    <row r="2705" spans="1:2">
      <c r="A2705">
        <v>4.14512</v>
      </c>
      <c r="B2705">
        <v>4.363833133843747</v>
      </c>
    </row>
    <row r="2706" spans="1:2">
      <c r="A2706">
        <v>3.44304</v>
      </c>
      <c r="B2706">
        <v>2.116513938389698</v>
      </c>
    </row>
    <row r="2707" spans="1:2">
      <c r="A2707">
        <v>4.56918</v>
      </c>
      <c r="B2707">
        <v>3.02209111408026</v>
      </c>
    </row>
    <row r="2708" spans="1:2">
      <c r="A2708">
        <v>3.8455</v>
      </c>
      <c r="B2708">
        <v>3.671521386728395</v>
      </c>
    </row>
    <row r="2709" spans="1:2">
      <c r="A2709">
        <v>5.23931</v>
      </c>
      <c r="B2709">
        <v>4.532335234895434</v>
      </c>
    </row>
    <row r="2710" spans="1:2">
      <c r="A2710">
        <v>7.86602</v>
      </c>
      <c r="B2710">
        <v>7.072932863392275</v>
      </c>
    </row>
    <row r="2711" spans="1:2">
      <c r="A2711">
        <v>6.34491</v>
      </c>
      <c r="B2711">
        <v>5.973095477640824</v>
      </c>
    </row>
    <row r="2712" spans="1:2">
      <c r="A2712">
        <v>2.91045</v>
      </c>
      <c r="B2712">
        <v>2.340498721053775</v>
      </c>
    </row>
    <row r="2713" spans="1:2">
      <c r="A2713">
        <v>9.003880000000001</v>
      </c>
      <c r="B2713">
        <v>7.001751095062103</v>
      </c>
    </row>
    <row r="2714" spans="1:2">
      <c r="A2714">
        <v>3.45362</v>
      </c>
      <c r="B2714">
        <v>4.860865033293742</v>
      </c>
    </row>
    <row r="2715" spans="1:2">
      <c r="A2715">
        <v>3.38696</v>
      </c>
      <c r="B2715">
        <v>2.548944194042367</v>
      </c>
    </row>
    <row r="2716" spans="1:2">
      <c r="A2716">
        <v>3.34752</v>
      </c>
      <c r="B2716">
        <v>4.074164642985767</v>
      </c>
    </row>
    <row r="2717" spans="1:2">
      <c r="A2717">
        <v>2.06295</v>
      </c>
      <c r="B2717">
        <v>3.33379331523845</v>
      </c>
    </row>
    <row r="2718" spans="1:2">
      <c r="A2718">
        <v>6.5997</v>
      </c>
      <c r="B2718">
        <v>3.425839731850223</v>
      </c>
    </row>
    <row r="2719" spans="1:2">
      <c r="A2719">
        <v>4.22838</v>
      </c>
      <c r="B2719">
        <v>3.893371528557343</v>
      </c>
    </row>
    <row r="2720" spans="1:2">
      <c r="A2720">
        <v>1.51833</v>
      </c>
      <c r="B2720">
        <v>3.927278088996223</v>
      </c>
    </row>
    <row r="2721" spans="1:2">
      <c r="A2721">
        <v>4.84852</v>
      </c>
      <c r="B2721">
        <v>3.618079624304523</v>
      </c>
    </row>
    <row r="2722" spans="1:2">
      <c r="A2722">
        <v>5.65538</v>
      </c>
      <c r="B2722">
        <v>3.783140950151112</v>
      </c>
    </row>
    <row r="2723" spans="1:2">
      <c r="A2723">
        <v>4.71648</v>
      </c>
      <c r="B2723">
        <v>3.466920115609265</v>
      </c>
    </row>
    <row r="2724" spans="1:2">
      <c r="A2724">
        <v>2.32877</v>
      </c>
      <c r="B2724">
        <v>3.461745282593049</v>
      </c>
    </row>
    <row r="2725" spans="1:2">
      <c r="A2725">
        <v>3.30915</v>
      </c>
      <c r="B2725">
        <v>4.027667331704259</v>
      </c>
    </row>
    <row r="2726" spans="1:2">
      <c r="A2726">
        <v>5.62726</v>
      </c>
      <c r="B2726">
        <v>3.873734148057814</v>
      </c>
    </row>
    <row r="2727" spans="1:2">
      <c r="A2727">
        <v>5.7163</v>
      </c>
      <c r="B2727">
        <v>5.268533579668174</v>
      </c>
    </row>
    <row r="2728" spans="1:2">
      <c r="A2728">
        <v>1.49917</v>
      </c>
      <c r="B2728">
        <v>1.646700238784826</v>
      </c>
    </row>
    <row r="2729" spans="1:2">
      <c r="A2729">
        <v>1.3266</v>
      </c>
      <c r="B2729">
        <v>2.94524534735076</v>
      </c>
    </row>
    <row r="2730" spans="1:2">
      <c r="A2730">
        <v>3.02175</v>
      </c>
      <c r="B2730">
        <v>4.193832078871323</v>
      </c>
    </row>
    <row r="2731" spans="1:2">
      <c r="A2731">
        <v>3.22868</v>
      </c>
      <c r="B2731">
        <v>2.960144127036876</v>
      </c>
    </row>
    <row r="2732" spans="1:2">
      <c r="A2732">
        <v>2.89628</v>
      </c>
      <c r="B2732">
        <v>2.988945701375695</v>
      </c>
    </row>
    <row r="2733" spans="1:2">
      <c r="A2733">
        <v>1.15696</v>
      </c>
      <c r="B2733">
        <v>2.07182162782185</v>
      </c>
    </row>
    <row r="2734" spans="1:2">
      <c r="A2734">
        <v>5.98784</v>
      </c>
      <c r="B2734">
        <v>4.427878431254635</v>
      </c>
    </row>
    <row r="2735" spans="1:2">
      <c r="A2735">
        <v>9.8887</v>
      </c>
      <c r="B2735">
        <v>8.496035521369702</v>
      </c>
    </row>
    <row r="2736" spans="1:2">
      <c r="A2736">
        <v>0.7346900000000001</v>
      </c>
      <c r="B2736">
        <v>1.3655964372131</v>
      </c>
    </row>
    <row r="2737" spans="1:2">
      <c r="A2737">
        <v>2.39686</v>
      </c>
      <c r="B2737">
        <v>4.195374576034955</v>
      </c>
    </row>
    <row r="2738" spans="1:2">
      <c r="A2738">
        <v>4.22847</v>
      </c>
      <c r="B2738">
        <v>4.013367671494881</v>
      </c>
    </row>
    <row r="2739" spans="1:2">
      <c r="A2739">
        <v>0.5042999999999997</v>
      </c>
      <c r="B2739">
        <v>3.626575177584711</v>
      </c>
    </row>
    <row r="2740" spans="1:2">
      <c r="A2740">
        <v>4.72148</v>
      </c>
      <c r="B2740">
        <v>5.53865002885845</v>
      </c>
    </row>
    <row r="2741" spans="1:2">
      <c r="A2741">
        <v>4.10403</v>
      </c>
      <c r="B2741">
        <v>3.983052510336012</v>
      </c>
    </row>
    <row r="2742" spans="1:2">
      <c r="A2742">
        <v>3.02218</v>
      </c>
      <c r="B2742">
        <v>3.699393727528947</v>
      </c>
    </row>
    <row r="2743" spans="1:2">
      <c r="A2743">
        <v>3.03722</v>
      </c>
      <c r="B2743">
        <v>2.702217653127065</v>
      </c>
    </row>
    <row r="2744" spans="1:2">
      <c r="A2744">
        <v>3.65251</v>
      </c>
      <c r="B2744">
        <v>2.925257043858998</v>
      </c>
    </row>
    <row r="2745" spans="1:2">
      <c r="A2745">
        <v>1.84807</v>
      </c>
      <c r="B2745">
        <v>2.54120427894331</v>
      </c>
    </row>
    <row r="2746" spans="1:2">
      <c r="A2746">
        <v>3.30985</v>
      </c>
      <c r="B2746">
        <v>2.43925621776087</v>
      </c>
    </row>
    <row r="2747" spans="1:2">
      <c r="A2747">
        <v>2.05381</v>
      </c>
      <c r="B2747">
        <v>2.377927900221645</v>
      </c>
    </row>
    <row r="2748" spans="1:2">
      <c r="A2748">
        <v>3.66142</v>
      </c>
      <c r="B2748">
        <v>3.192887558956242</v>
      </c>
    </row>
    <row r="2749" spans="1:2">
      <c r="A2749">
        <v>1.26024</v>
      </c>
      <c r="B2749">
        <v>1.812953908955409</v>
      </c>
    </row>
    <row r="2750" spans="1:2">
      <c r="A2750">
        <v>4.03122</v>
      </c>
      <c r="B2750">
        <v>4.719789665713016</v>
      </c>
    </row>
    <row r="2751" spans="1:2">
      <c r="A2751">
        <v>9.230270000000001</v>
      </c>
      <c r="B2751">
        <v>5.680455738069673</v>
      </c>
    </row>
    <row r="2752" spans="1:2">
      <c r="A2752">
        <v>2.82092</v>
      </c>
      <c r="B2752">
        <v>3.03920046868529</v>
      </c>
    </row>
    <row r="2753" spans="1:2">
      <c r="A2753">
        <v>2.30824</v>
      </c>
      <c r="B2753">
        <v>2.825152135564944</v>
      </c>
    </row>
    <row r="2754" spans="1:2">
      <c r="A2754">
        <v>3.7684</v>
      </c>
      <c r="B2754">
        <v>4.369510165594692</v>
      </c>
    </row>
    <row r="2755" spans="1:2">
      <c r="A2755">
        <v>4.26992</v>
      </c>
      <c r="B2755">
        <v>5.013927766779828</v>
      </c>
    </row>
    <row r="2756" spans="1:2">
      <c r="A2756">
        <v>3.93321</v>
      </c>
      <c r="B2756">
        <v>4.657031944956672</v>
      </c>
    </row>
    <row r="2757" spans="1:2">
      <c r="A2757">
        <v>5.49327</v>
      </c>
      <c r="B2757">
        <v>4.16202596153021</v>
      </c>
    </row>
    <row r="2758" spans="1:2">
      <c r="A2758">
        <v>1.93952</v>
      </c>
      <c r="B2758">
        <v>2.60314557870599</v>
      </c>
    </row>
    <row r="2759" spans="1:2">
      <c r="A2759">
        <v>3.19704</v>
      </c>
      <c r="B2759">
        <v>2.527077073672801</v>
      </c>
    </row>
    <row r="2760" spans="1:2">
      <c r="A2760">
        <v>5.15668</v>
      </c>
      <c r="B2760">
        <v>4.363047578196409</v>
      </c>
    </row>
    <row r="2761" spans="1:2">
      <c r="A2761">
        <v>3.73228</v>
      </c>
      <c r="B2761">
        <v>2.02135530551854</v>
      </c>
    </row>
    <row r="2762" spans="1:2">
      <c r="A2762">
        <v>2.12848</v>
      </c>
      <c r="B2762">
        <v>3.404001492202984</v>
      </c>
    </row>
    <row r="2763" spans="1:2">
      <c r="A2763">
        <v>1.30124</v>
      </c>
      <c r="B2763">
        <v>2.401263286893145</v>
      </c>
    </row>
    <row r="2764" spans="1:2">
      <c r="A2764">
        <v>2.33684</v>
      </c>
      <c r="B2764">
        <v>2.224705211965738</v>
      </c>
    </row>
    <row r="2765" spans="1:2">
      <c r="A2765">
        <v>2.54235</v>
      </c>
      <c r="B2765">
        <v>2.922190473951518</v>
      </c>
    </row>
    <row r="2766" spans="1:2">
      <c r="A2766">
        <v>2.65408</v>
      </c>
      <c r="B2766">
        <v>2.746829867824989</v>
      </c>
    </row>
    <row r="2767" spans="1:2">
      <c r="A2767">
        <v>5.30259</v>
      </c>
      <c r="B2767">
        <v>5.067597212970039</v>
      </c>
    </row>
    <row r="2768" spans="1:2">
      <c r="A2768">
        <v>2.45125</v>
      </c>
      <c r="B2768">
        <v>1.795290636906743</v>
      </c>
    </row>
    <row r="2769" spans="1:2">
      <c r="A2769">
        <v>4.88061</v>
      </c>
      <c r="B2769">
        <v>4.493740814850679</v>
      </c>
    </row>
    <row r="2770" spans="1:2">
      <c r="A2770">
        <v>3.58003</v>
      </c>
      <c r="B2770">
        <v>3.068402759343762</v>
      </c>
    </row>
    <row r="2771" spans="1:2">
      <c r="A2771">
        <v>2.99919</v>
      </c>
      <c r="B2771">
        <v>2.872145780572953</v>
      </c>
    </row>
    <row r="2772" spans="1:2">
      <c r="A2772">
        <v>3.01997</v>
      </c>
      <c r="B2772">
        <v>3.608076912016331</v>
      </c>
    </row>
    <row r="2773" spans="1:2">
      <c r="A2773">
        <v>1.74277</v>
      </c>
      <c r="B2773">
        <v>3.325722175280851</v>
      </c>
    </row>
    <row r="2774" spans="1:2">
      <c r="A2774">
        <v>4.95079</v>
      </c>
      <c r="B2774">
        <v>3.412329004111101</v>
      </c>
    </row>
    <row r="2775" spans="1:2">
      <c r="A2775">
        <v>6.51093</v>
      </c>
      <c r="B2775">
        <v>5.115891467984206</v>
      </c>
    </row>
    <row r="2776" spans="1:2">
      <c r="A2776">
        <v>5.02159</v>
      </c>
      <c r="B2776">
        <v>3.439860596820056</v>
      </c>
    </row>
    <row r="2777" spans="1:2">
      <c r="A2777">
        <v>1.72521</v>
      </c>
      <c r="B2777">
        <v>2.748024078287965</v>
      </c>
    </row>
    <row r="2778" spans="1:2">
      <c r="A2778">
        <v>2.05436</v>
      </c>
      <c r="B2778">
        <v>2.337852002795819</v>
      </c>
    </row>
    <row r="2779" spans="1:2">
      <c r="A2779">
        <v>2.28786</v>
      </c>
      <c r="B2779">
        <v>3.460749741878441</v>
      </c>
    </row>
    <row r="2780" spans="1:2">
      <c r="A2780">
        <v>7.01876</v>
      </c>
      <c r="B2780">
        <v>4.971258469352652</v>
      </c>
    </row>
    <row r="2781" spans="1:2">
      <c r="A2781">
        <v>6.3196</v>
      </c>
      <c r="B2781">
        <v>5.044818942837571</v>
      </c>
    </row>
    <row r="2782" spans="1:2">
      <c r="A2782">
        <v>1.18434</v>
      </c>
      <c r="B2782">
        <v>1.125458592497489</v>
      </c>
    </row>
    <row r="2783" spans="1:2">
      <c r="A2783">
        <v>0.5573000000000001</v>
      </c>
      <c r="B2783">
        <v>2.043941392957194</v>
      </c>
    </row>
    <row r="2784" spans="1:2">
      <c r="A2784">
        <v>4.4276</v>
      </c>
      <c r="B2784">
        <v>3.371437011525402</v>
      </c>
    </row>
    <row r="2785" spans="1:2">
      <c r="A2785">
        <v>2.22577</v>
      </c>
      <c r="B2785">
        <v>3.745973089683122</v>
      </c>
    </row>
    <row r="2786" spans="1:2">
      <c r="A2786">
        <v>5.5264</v>
      </c>
      <c r="B2786">
        <v>4.578651856529552</v>
      </c>
    </row>
    <row r="2787" spans="1:2">
      <c r="A2787">
        <v>4.03006</v>
      </c>
      <c r="B2787">
        <v>2.762946081036958</v>
      </c>
    </row>
    <row r="2788" spans="1:2">
      <c r="A2788">
        <v>0.9593799999999999</v>
      </c>
      <c r="B2788">
        <v>4.571831740599468</v>
      </c>
    </row>
    <row r="2789" spans="1:2">
      <c r="A2789">
        <v>7.84772</v>
      </c>
      <c r="B2789">
        <v>5.860413622008354</v>
      </c>
    </row>
    <row r="2790" spans="1:2">
      <c r="A2790">
        <v>2.36039</v>
      </c>
      <c r="B2790">
        <v>2.399814689103649</v>
      </c>
    </row>
    <row r="2791" spans="1:2">
      <c r="A2791">
        <v>3.14983</v>
      </c>
      <c r="B2791">
        <v>2.412672919866919</v>
      </c>
    </row>
    <row r="2792" spans="1:2">
      <c r="A2792">
        <v>2.04948</v>
      </c>
      <c r="B2792">
        <v>2.688250402626376</v>
      </c>
    </row>
    <row r="2793" spans="1:2">
      <c r="A2793">
        <v>3.88961</v>
      </c>
      <c r="B2793">
        <v>3.052664157873583</v>
      </c>
    </row>
    <row r="2794" spans="1:2">
      <c r="A2794">
        <v>5.41658</v>
      </c>
      <c r="B2794">
        <v>4.106512533056511</v>
      </c>
    </row>
    <row r="2795" spans="1:2">
      <c r="A2795">
        <v>0.6302599999999998</v>
      </c>
      <c r="B2795">
        <v>1.392391586313302</v>
      </c>
    </row>
    <row r="2796" spans="1:2">
      <c r="A2796">
        <v>0.4479299999999999</v>
      </c>
      <c r="B2796">
        <v>-0.1776848602457282</v>
      </c>
    </row>
    <row r="2797" spans="1:2">
      <c r="A2797">
        <v>2.91027</v>
      </c>
      <c r="B2797">
        <v>2.460531150027059</v>
      </c>
    </row>
    <row r="2798" spans="1:2">
      <c r="A2798">
        <v>3.47525</v>
      </c>
      <c r="B2798">
        <v>3.591219752765051</v>
      </c>
    </row>
    <row r="2799" spans="1:2">
      <c r="A2799">
        <v>2.35016</v>
      </c>
      <c r="B2799">
        <v>3.918221420307757</v>
      </c>
    </row>
    <row r="2800" spans="1:2">
      <c r="A2800">
        <v>3.20909</v>
      </c>
      <c r="B2800">
        <v>3.172414000086852</v>
      </c>
    </row>
    <row r="2801" spans="1:2">
      <c r="A2801">
        <v>3.2976</v>
      </c>
      <c r="B2801">
        <v>4.926004539815214</v>
      </c>
    </row>
    <row r="2802" spans="1:2">
      <c r="A2802">
        <v>7.55297</v>
      </c>
      <c r="B2802">
        <v>4.229797612652833</v>
      </c>
    </row>
    <row r="2803" spans="1:2">
      <c r="A2803">
        <v>2.46539</v>
      </c>
      <c r="B2803">
        <v>3.570219705732924</v>
      </c>
    </row>
    <row r="2804" spans="1:2">
      <c r="A2804">
        <v>1.27812</v>
      </c>
      <c r="B2804">
        <v>2.058109120102725</v>
      </c>
    </row>
    <row r="2805" spans="1:2">
      <c r="A2805">
        <v>10.38384</v>
      </c>
      <c r="B2805">
        <v>9.660926630491996</v>
      </c>
    </row>
    <row r="2806" spans="1:2">
      <c r="A2806">
        <v>3.02197</v>
      </c>
      <c r="B2806">
        <v>2.497512929779491</v>
      </c>
    </row>
    <row r="2807" spans="1:2">
      <c r="A2807">
        <v>1.97712</v>
      </c>
      <c r="B2807">
        <v>2.616030942537623</v>
      </c>
    </row>
    <row r="2808" spans="1:2">
      <c r="A2808">
        <v>5.68491</v>
      </c>
      <c r="B2808">
        <v>4.2677561828663</v>
      </c>
    </row>
    <row r="2809" spans="1:2">
      <c r="A2809">
        <v>5.38635</v>
      </c>
      <c r="B2809">
        <v>2.398248791149618</v>
      </c>
    </row>
    <row r="2810" spans="1:2">
      <c r="A2810">
        <v>7.90854</v>
      </c>
      <c r="B2810">
        <v>5.869220139209574</v>
      </c>
    </row>
    <row r="2811" spans="1:2">
      <c r="A2811">
        <v>4.1426</v>
      </c>
      <c r="B2811">
        <v>4.686094778752864</v>
      </c>
    </row>
    <row r="2812" spans="1:2">
      <c r="A2812">
        <v>3.88401</v>
      </c>
      <c r="B2812">
        <v>4.585116043475534</v>
      </c>
    </row>
    <row r="2813" spans="1:2">
      <c r="A2813">
        <v>1.77546</v>
      </c>
      <c r="B2813">
        <v>2.567525014044727</v>
      </c>
    </row>
    <row r="2814" spans="1:2">
      <c r="A2814">
        <v>9.09178</v>
      </c>
      <c r="B2814">
        <v>4.950707480526168</v>
      </c>
    </row>
    <row r="2815" spans="1:2">
      <c r="A2815">
        <v>3.40663</v>
      </c>
      <c r="B2815">
        <v>4.246172004711792</v>
      </c>
    </row>
    <row r="2816" spans="1:2">
      <c r="A2816">
        <v>6.37662</v>
      </c>
      <c r="B2816">
        <v>7.528244945080243</v>
      </c>
    </row>
    <row r="2817" spans="1:2">
      <c r="A2817">
        <v>0.005999999999999783</v>
      </c>
      <c r="B2817">
        <v>1.207161830131382</v>
      </c>
    </row>
    <row r="2818" spans="1:2">
      <c r="A2818">
        <v>2.36197</v>
      </c>
      <c r="B2818">
        <v>2.942301231705953</v>
      </c>
    </row>
    <row r="2819" spans="1:2">
      <c r="A2819">
        <v>1.64668</v>
      </c>
      <c r="B2819">
        <v>1.890648798542625</v>
      </c>
    </row>
    <row r="2820" spans="1:2">
      <c r="A2820">
        <v>2.21866</v>
      </c>
      <c r="B2820">
        <v>2.986248212288947</v>
      </c>
    </row>
    <row r="2821" spans="1:2">
      <c r="A2821">
        <v>3.80446</v>
      </c>
      <c r="B2821">
        <v>4.260330134571134</v>
      </c>
    </row>
    <row r="2822" spans="1:2">
      <c r="A2822">
        <v>5.44415</v>
      </c>
      <c r="B2822">
        <v>5.604454710252345</v>
      </c>
    </row>
    <row r="2823" spans="1:2">
      <c r="A2823">
        <v>4.08557</v>
      </c>
      <c r="B2823">
        <v>4.821565923624167</v>
      </c>
    </row>
    <row r="2824" spans="1:2">
      <c r="A2824">
        <v>1.41956</v>
      </c>
      <c r="B2824">
        <v>3.861663694535908</v>
      </c>
    </row>
    <row r="2825" spans="1:2">
      <c r="A2825">
        <v>2.05524</v>
      </c>
      <c r="B2825">
        <v>2.427883315141647</v>
      </c>
    </row>
    <row r="2826" spans="1:2">
      <c r="A2826">
        <v>2.74214</v>
      </c>
      <c r="B2826">
        <v>2.467149959917199</v>
      </c>
    </row>
    <row r="2827" spans="1:2">
      <c r="A2827">
        <v>0.6554600000000002</v>
      </c>
      <c r="B2827">
        <v>1.210111633056893</v>
      </c>
    </row>
    <row r="2828" spans="1:2">
      <c r="A2828">
        <v>3.40116</v>
      </c>
      <c r="B2828">
        <v>4.997511194055642</v>
      </c>
    </row>
    <row r="2829" spans="1:2">
      <c r="A2829">
        <v>0.3718699999999999</v>
      </c>
      <c r="B2829">
        <v>0.247807149917219</v>
      </c>
    </row>
    <row r="2830" spans="1:2">
      <c r="A2830">
        <v>1.05602</v>
      </c>
      <c r="B2830">
        <v>0.9281684836411634</v>
      </c>
    </row>
    <row r="2831" spans="1:2">
      <c r="A2831">
        <v>0.2723599999999999</v>
      </c>
      <c r="B2831">
        <v>3.890769331043653</v>
      </c>
    </row>
    <row r="2832" spans="1:2">
      <c r="A2832">
        <v>2.99952</v>
      </c>
      <c r="B2832">
        <v>3.002220347723063</v>
      </c>
    </row>
    <row r="2833" spans="1:2">
      <c r="A2833">
        <v>3.60584</v>
      </c>
      <c r="B2833">
        <v>3.305649925156188</v>
      </c>
    </row>
    <row r="2834" spans="1:2">
      <c r="A2834">
        <v>1.33378</v>
      </c>
      <c r="B2834">
        <v>1.429040660144508</v>
      </c>
    </row>
    <row r="2835" spans="1:2">
      <c r="A2835">
        <v>5.90512</v>
      </c>
      <c r="B2835">
        <v>3.989155140259693</v>
      </c>
    </row>
    <row r="2836" spans="1:2">
      <c r="A2836">
        <v>3.28727</v>
      </c>
      <c r="B2836">
        <v>2.913706591445275</v>
      </c>
    </row>
    <row r="2837" spans="1:2">
      <c r="A2837">
        <v>2.5819</v>
      </c>
      <c r="B2837">
        <v>2.718601050047141</v>
      </c>
    </row>
    <row r="2838" spans="1:2">
      <c r="A2838">
        <v>2.88987</v>
      </c>
      <c r="B2838">
        <v>4.557905782126396</v>
      </c>
    </row>
    <row r="2839" spans="1:2">
      <c r="A2839">
        <v>4.14275</v>
      </c>
      <c r="B2839">
        <v>3.537782714931139</v>
      </c>
    </row>
    <row r="2840" spans="1:2">
      <c r="A2840">
        <v>4.32795</v>
      </c>
      <c r="B2840">
        <v>4.339297790186059</v>
      </c>
    </row>
    <row r="2841" spans="1:2">
      <c r="A2841">
        <v>3.4461</v>
      </c>
      <c r="B2841">
        <v>3.272190586405223</v>
      </c>
    </row>
    <row r="2842" spans="1:2">
      <c r="A2842">
        <v>2.8582</v>
      </c>
      <c r="B2842">
        <v>5.283973361931325</v>
      </c>
    </row>
    <row r="2843" spans="1:2">
      <c r="A2843">
        <v>0.9709300000000001</v>
      </c>
      <c r="B2843">
        <v>3.351648710738422</v>
      </c>
    </row>
    <row r="2844" spans="1:2">
      <c r="A2844">
        <v>1.30923</v>
      </c>
      <c r="B2844">
        <v>3.144880037677603</v>
      </c>
    </row>
    <row r="2845" spans="1:2">
      <c r="A2845">
        <v>3.78997</v>
      </c>
      <c r="B2845">
        <v>4.289012512985183</v>
      </c>
    </row>
    <row r="2846" spans="1:2">
      <c r="A2846">
        <v>4.05396</v>
      </c>
      <c r="B2846">
        <v>4.426290732057902</v>
      </c>
    </row>
    <row r="2847" spans="1:2">
      <c r="A2847">
        <v>1.5527</v>
      </c>
      <c r="B2847">
        <v>2.021674267178063</v>
      </c>
    </row>
    <row r="2848" spans="1:2">
      <c r="A2848">
        <v>2.14661</v>
      </c>
      <c r="B2848">
        <v>2.331862822273696</v>
      </c>
    </row>
    <row r="2849" spans="1:2">
      <c r="A2849">
        <v>4.67277</v>
      </c>
      <c r="B2849">
        <v>3.726248267242758</v>
      </c>
    </row>
    <row r="2850" spans="1:2">
      <c r="A2850">
        <v>5.65147</v>
      </c>
      <c r="B2850">
        <v>4.037246015746159</v>
      </c>
    </row>
    <row r="2851" spans="1:2">
      <c r="A2851">
        <v>1.64196</v>
      </c>
      <c r="B2851">
        <v>3.054612643940021</v>
      </c>
    </row>
    <row r="2852" spans="1:2">
      <c r="A2852">
        <v>1.4375</v>
      </c>
      <c r="B2852">
        <v>2.598382125660748</v>
      </c>
    </row>
    <row r="2853" spans="1:2">
      <c r="A2853">
        <v>3.17581</v>
      </c>
      <c r="B2853">
        <v>3.672351270581852</v>
      </c>
    </row>
    <row r="2854" spans="1:2">
      <c r="A2854">
        <v>2.07687</v>
      </c>
      <c r="B2854">
        <v>1.75428700181596</v>
      </c>
    </row>
    <row r="2855" spans="1:2">
      <c r="A2855">
        <v>4.35825</v>
      </c>
      <c r="B2855">
        <v>3.453127512020216</v>
      </c>
    </row>
    <row r="2856" spans="1:2">
      <c r="A2856">
        <v>2.18432</v>
      </c>
      <c r="B2856">
        <v>1.922213680393847</v>
      </c>
    </row>
    <row r="2857" spans="1:2">
      <c r="A2857">
        <v>0.08444999999999991</v>
      </c>
      <c r="B2857">
        <v>0.7834859582734728</v>
      </c>
    </row>
    <row r="2858" spans="1:2">
      <c r="A2858">
        <v>3.79238</v>
      </c>
      <c r="B2858">
        <v>2.863264440084961</v>
      </c>
    </row>
    <row r="2859" spans="1:2">
      <c r="A2859">
        <v>2.95412</v>
      </c>
      <c r="B2859">
        <v>3.151944884405512</v>
      </c>
    </row>
    <row r="2860" spans="1:2">
      <c r="A2860">
        <v>1.87655</v>
      </c>
      <c r="B2860">
        <v>4.269395896984477</v>
      </c>
    </row>
    <row r="2861" spans="1:2">
      <c r="A2861">
        <v>0.7118000000000002</v>
      </c>
      <c r="B2861">
        <v>4.08126414658047</v>
      </c>
    </row>
    <row r="2862" spans="1:2">
      <c r="A2862">
        <v>4.92114</v>
      </c>
      <c r="B2862">
        <v>3.028549554503029</v>
      </c>
    </row>
    <row r="2863" spans="1:2">
      <c r="A2863">
        <v>2.17703</v>
      </c>
      <c r="B2863">
        <v>2.237302775696709</v>
      </c>
    </row>
    <row r="2864" spans="1:2">
      <c r="A2864">
        <v>2.18431</v>
      </c>
      <c r="B2864">
        <v>3.347704818539733</v>
      </c>
    </row>
    <row r="2865" spans="1:2">
      <c r="A2865">
        <v>1.48055</v>
      </c>
      <c r="B2865">
        <v>3.60168745949336</v>
      </c>
    </row>
    <row r="2866" spans="1:2">
      <c r="A2866">
        <v>2.39326</v>
      </c>
      <c r="B2866">
        <v>3.165626822990849</v>
      </c>
    </row>
    <row r="2867" spans="1:2">
      <c r="A2867">
        <v>3.37497</v>
      </c>
      <c r="B2867">
        <v>4.382954719453114</v>
      </c>
    </row>
    <row r="2868" spans="1:2">
      <c r="A2868">
        <v>2.77037</v>
      </c>
      <c r="B2868">
        <v>3.782358504735408</v>
      </c>
    </row>
    <row r="2869" spans="1:2">
      <c r="A2869">
        <v>2.02895</v>
      </c>
      <c r="B2869">
        <v>1.841673965604127</v>
      </c>
    </row>
    <row r="2870" spans="1:2">
      <c r="A2870">
        <v>2.23339</v>
      </c>
      <c r="B2870">
        <v>3.200202764520172</v>
      </c>
    </row>
    <row r="2871" spans="1:2">
      <c r="A2871">
        <v>3.21071</v>
      </c>
      <c r="B2871">
        <v>2.128929746108148</v>
      </c>
    </row>
    <row r="2872" spans="1:2">
      <c r="A2872">
        <v>7.54701</v>
      </c>
      <c r="B2872">
        <v>7.012722570451585</v>
      </c>
    </row>
    <row r="2873" spans="1:2">
      <c r="A2873">
        <v>8.66591</v>
      </c>
      <c r="B2873">
        <v>6.587732936750887</v>
      </c>
    </row>
    <row r="2874" spans="1:2">
      <c r="A2874">
        <v>3.7723</v>
      </c>
      <c r="B2874">
        <v>3.381657143815534</v>
      </c>
    </row>
    <row r="2875" spans="1:2">
      <c r="A2875">
        <v>3.20653</v>
      </c>
      <c r="B2875">
        <v>4.370671911163644</v>
      </c>
    </row>
    <row r="2876" spans="1:2">
      <c r="A2876">
        <v>7.59631</v>
      </c>
      <c r="B2876">
        <v>7.050169759341686</v>
      </c>
    </row>
    <row r="2877" spans="1:2">
      <c r="A2877">
        <v>4.19027</v>
      </c>
      <c r="B2877">
        <v>2.924369828069063</v>
      </c>
    </row>
    <row r="2878" spans="1:2">
      <c r="A2878">
        <v>0.8704999999999998</v>
      </c>
      <c r="B2878">
        <v>3.1997704127016</v>
      </c>
    </row>
    <row r="2879" spans="1:2">
      <c r="A2879">
        <v>3.33328</v>
      </c>
      <c r="B2879">
        <v>2.818906434986036</v>
      </c>
    </row>
    <row r="2880" spans="1:2">
      <c r="A2880">
        <v>3.02578</v>
      </c>
      <c r="B2880">
        <v>2.684323927724844</v>
      </c>
    </row>
    <row r="2881" spans="1:2">
      <c r="A2881">
        <v>5.64629</v>
      </c>
      <c r="B2881">
        <v>4.304248856478127</v>
      </c>
    </row>
    <row r="2882" spans="1:2">
      <c r="A2882">
        <v>2.01346</v>
      </c>
      <c r="B2882">
        <v>3.669084816454604</v>
      </c>
    </row>
    <row r="2883" spans="1:2">
      <c r="A2883">
        <v>2.6291</v>
      </c>
      <c r="B2883">
        <v>4.061109371643081</v>
      </c>
    </row>
    <row r="2884" spans="1:2">
      <c r="A2884">
        <v>5.16548</v>
      </c>
      <c r="B2884">
        <v>4.118071694118813</v>
      </c>
    </row>
    <row r="2885" spans="1:2">
      <c r="A2885">
        <v>3.65438</v>
      </c>
      <c r="B2885">
        <v>3.947140472538632</v>
      </c>
    </row>
    <row r="2886" spans="1:2">
      <c r="A2886">
        <v>3.26729</v>
      </c>
      <c r="B2886">
        <v>3.677659028973914</v>
      </c>
    </row>
    <row r="2887" spans="1:2">
      <c r="A2887">
        <v>5.88573</v>
      </c>
      <c r="B2887">
        <v>4.23974751024573</v>
      </c>
    </row>
    <row r="2888" spans="1:2">
      <c r="A2888">
        <v>0.7715800000000002</v>
      </c>
      <c r="B2888">
        <v>4.296282516516014</v>
      </c>
    </row>
    <row r="2889" spans="1:2">
      <c r="A2889">
        <v>2.37524</v>
      </c>
      <c r="B2889">
        <v>2.040624760426229</v>
      </c>
    </row>
    <row r="2890" spans="1:2">
      <c r="A2890">
        <v>4.43703</v>
      </c>
      <c r="B2890">
        <v>3.134571545187772</v>
      </c>
    </row>
    <row r="2891" spans="1:2">
      <c r="A2891">
        <v>2.27189</v>
      </c>
      <c r="B2891">
        <v>2.481856556909501</v>
      </c>
    </row>
    <row r="2892" spans="1:2">
      <c r="A2892">
        <v>3.04156</v>
      </c>
      <c r="B2892">
        <v>3.8999109831089</v>
      </c>
    </row>
    <row r="2893" spans="1:2">
      <c r="A2893">
        <v>3.33525</v>
      </c>
      <c r="B2893">
        <v>2.869157114562625</v>
      </c>
    </row>
    <row r="2894" spans="1:2">
      <c r="A2894">
        <v>8.77586</v>
      </c>
      <c r="B2894">
        <v>6.630880439697318</v>
      </c>
    </row>
    <row r="2895" spans="1:2">
      <c r="A2895">
        <v>6.5085</v>
      </c>
      <c r="B2895">
        <v>4.544346712501284</v>
      </c>
    </row>
    <row r="2896" spans="1:2">
      <c r="A2896">
        <v>4.0231</v>
      </c>
      <c r="B2896">
        <v>4.1533551096708</v>
      </c>
    </row>
    <row r="2897" spans="1:2">
      <c r="A2897">
        <v>2.5832</v>
      </c>
      <c r="B2897">
        <v>2.27378288989698</v>
      </c>
    </row>
    <row r="2898" spans="1:2">
      <c r="A2898">
        <v>5.01858</v>
      </c>
      <c r="B2898">
        <v>3.340573264748558</v>
      </c>
    </row>
    <row r="2899" spans="1:2">
      <c r="A2899">
        <v>2.79397</v>
      </c>
      <c r="B2899">
        <v>2.856000775502416</v>
      </c>
    </row>
    <row r="2900" spans="1:2">
      <c r="A2900">
        <v>5.06313</v>
      </c>
      <c r="B2900">
        <v>3.169009392432485</v>
      </c>
    </row>
    <row r="2901" spans="1:2">
      <c r="A2901">
        <v>5.69953</v>
      </c>
      <c r="B2901">
        <v>4.292314334889314</v>
      </c>
    </row>
    <row r="2902" spans="1:2">
      <c r="A2902">
        <v>4.70897</v>
      </c>
      <c r="B2902">
        <v>3.744174250190226</v>
      </c>
    </row>
    <row r="2903" spans="1:2">
      <c r="A2903">
        <v>3.83688</v>
      </c>
      <c r="B2903">
        <v>3.149167714146392</v>
      </c>
    </row>
    <row r="2904" spans="1:2">
      <c r="A2904">
        <v>6.22782</v>
      </c>
      <c r="B2904">
        <v>6.609280384550843</v>
      </c>
    </row>
    <row r="2905" spans="1:2">
      <c r="A2905">
        <v>5.62608</v>
      </c>
      <c r="B2905">
        <v>4.582000124559438</v>
      </c>
    </row>
    <row r="2906" spans="1:2">
      <c r="A2906">
        <v>5.30545</v>
      </c>
      <c r="B2906">
        <v>4.410523457214171</v>
      </c>
    </row>
    <row r="2907" spans="1:2">
      <c r="A2907">
        <v>1.66229</v>
      </c>
      <c r="B2907">
        <v>1.938904664412036</v>
      </c>
    </row>
    <row r="2908" spans="1:2">
      <c r="A2908">
        <v>2.16532</v>
      </c>
      <c r="B2908">
        <v>1.766381004234535</v>
      </c>
    </row>
    <row r="2909" spans="1:2">
      <c r="A2909">
        <v>4.55637</v>
      </c>
      <c r="B2909">
        <v>4.672628364409233</v>
      </c>
    </row>
    <row r="2910" spans="1:2">
      <c r="A2910">
        <v>3.92783</v>
      </c>
      <c r="B2910">
        <v>3.850887275101845</v>
      </c>
    </row>
    <row r="2911" spans="1:2">
      <c r="A2911">
        <v>5.15994</v>
      </c>
      <c r="B2911">
        <v>3.339832081739218</v>
      </c>
    </row>
    <row r="2912" spans="1:2">
      <c r="A2912">
        <v>2.98041</v>
      </c>
      <c r="B2912">
        <v>4.19359066565391</v>
      </c>
    </row>
    <row r="2913" spans="1:2">
      <c r="A2913">
        <v>2.9805</v>
      </c>
      <c r="B2913">
        <v>2.634894586270027</v>
      </c>
    </row>
    <row r="2914" spans="1:2">
      <c r="A2914">
        <v>3.95968</v>
      </c>
      <c r="B2914">
        <v>3.952585954949634</v>
      </c>
    </row>
    <row r="2915" spans="1:2">
      <c r="A2915">
        <v>2.16493</v>
      </c>
      <c r="B2915">
        <v>2.54792380109593</v>
      </c>
    </row>
    <row r="2916" spans="1:2">
      <c r="A2916">
        <v>3.32732</v>
      </c>
      <c r="B2916">
        <v>2.533377632813506</v>
      </c>
    </row>
    <row r="2917" spans="1:2">
      <c r="A2917">
        <v>2.33752</v>
      </c>
      <c r="B2917">
        <v>2.637516896614959</v>
      </c>
    </row>
    <row r="2918" spans="1:2">
      <c r="A2918">
        <v>3.55489</v>
      </c>
      <c r="B2918">
        <v>4.346717440290432</v>
      </c>
    </row>
    <row r="2919" spans="1:2">
      <c r="A2919">
        <v>5.0839</v>
      </c>
      <c r="B2919">
        <v>3.611188817252554</v>
      </c>
    </row>
    <row r="2920" spans="1:2">
      <c r="A2920">
        <v>3.88818</v>
      </c>
      <c r="B2920">
        <v>3.38338545510344</v>
      </c>
    </row>
    <row r="2921" spans="1:2">
      <c r="A2921">
        <v>1.57533</v>
      </c>
      <c r="B2921">
        <v>1.541079142147258</v>
      </c>
    </row>
    <row r="2922" spans="1:2">
      <c r="A2922">
        <v>3.39865</v>
      </c>
      <c r="B2922">
        <v>4.129742942005004</v>
      </c>
    </row>
    <row r="2923" spans="1:2">
      <c r="A2923">
        <v>3.49459</v>
      </c>
      <c r="B2923">
        <v>2.93469087997045</v>
      </c>
    </row>
    <row r="2924" spans="1:2">
      <c r="A2924">
        <v>3.68784</v>
      </c>
      <c r="B2924">
        <v>3.131388267540831</v>
      </c>
    </row>
    <row r="2925" spans="1:2">
      <c r="A2925">
        <v>3.58227</v>
      </c>
      <c r="B2925">
        <v>3.139996263099952</v>
      </c>
    </row>
    <row r="2926" spans="1:2">
      <c r="A2926">
        <v>3.89757</v>
      </c>
      <c r="B2926">
        <v>3.791645952611221</v>
      </c>
    </row>
    <row r="2927" spans="1:2">
      <c r="A2927">
        <v>8.23307</v>
      </c>
      <c r="B2927">
        <v>6.438617886983959</v>
      </c>
    </row>
    <row r="2928" spans="1:2">
      <c r="A2928">
        <v>4.53748</v>
      </c>
      <c r="B2928">
        <v>3.204500808427746</v>
      </c>
    </row>
    <row r="2929" spans="1:2">
      <c r="A2929">
        <v>4.82184</v>
      </c>
      <c r="B2929">
        <v>4.184614537154173</v>
      </c>
    </row>
    <row r="2930" spans="1:2">
      <c r="A2930">
        <v>2.79117</v>
      </c>
      <c r="B2930">
        <v>2.550566490863387</v>
      </c>
    </row>
    <row r="2931" spans="1:2">
      <c r="A2931">
        <v>5.43413</v>
      </c>
      <c r="B2931">
        <v>3.778864174303674</v>
      </c>
    </row>
    <row r="2932" spans="1:2">
      <c r="A2932">
        <v>0.4870200000000002</v>
      </c>
      <c r="B2932">
        <v>1.586562458673121</v>
      </c>
    </row>
    <row r="2933" spans="1:2">
      <c r="A2933">
        <v>2.48518</v>
      </c>
      <c r="B2933">
        <v>2.533241138076593</v>
      </c>
    </row>
    <row r="2934" spans="1:2">
      <c r="A2934">
        <v>3.09351</v>
      </c>
      <c r="B2934">
        <v>4.347984045097378</v>
      </c>
    </row>
    <row r="2935" spans="1:2">
      <c r="A2935">
        <v>0.01426000000000016</v>
      </c>
      <c r="B2935">
        <v>1.312327944312572</v>
      </c>
    </row>
    <row r="2936" spans="1:2">
      <c r="A2936">
        <v>2.05681</v>
      </c>
      <c r="B2936">
        <v>3.231778487750238</v>
      </c>
    </row>
    <row r="2937" spans="1:2">
      <c r="A2937">
        <v>1.6594</v>
      </c>
      <c r="B2937">
        <v>3.028919701688895</v>
      </c>
    </row>
    <row r="2938" spans="1:2">
      <c r="A2938">
        <v>3.71827</v>
      </c>
      <c r="B2938">
        <v>4.176847962926812</v>
      </c>
    </row>
    <row r="2939" spans="1:2">
      <c r="A2939">
        <v>5.39467</v>
      </c>
      <c r="B2939">
        <v>5.128847567369604</v>
      </c>
    </row>
    <row r="2940" spans="1:2">
      <c r="A2940">
        <v>0.0005199999999998539</v>
      </c>
      <c r="B2940">
        <v>3.019126559770421</v>
      </c>
    </row>
    <row r="2941" spans="1:2">
      <c r="A2941">
        <v>0.8861400000000001</v>
      </c>
      <c r="B2941">
        <v>2.13386962334025</v>
      </c>
    </row>
    <row r="2942" spans="1:2">
      <c r="A2942">
        <v>3.29116</v>
      </c>
      <c r="B2942">
        <v>2.888384448047594</v>
      </c>
    </row>
    <row r="2943" spans="1:2">
      <c r="A2943">
        <v>3.91314</v>
      </c>
      <c r="B2943">
        <v>3.038813378142326</v>
      </c>
    </row>
    <row r="2944" spans="1:2">
      <c r="A2944">
        <v>4.36751</v>
      </c>
      <c r="B2944">
        <v>3.676800323640637</v>
      </c>
    </row>
    <row r="2945" spans="1:2">
      <c r="A2945">
        <v>0.2869099999999998</v>
      </c>
      <c r="B2945">
        <v>0.2589708080005142</v>
      </c>
    </row>
    <row r="2946" spans="1:2">
      <c r="A2946">
        <v>6.09949</v>
      </c>
      <c r="B2946">
        <v>4.987003942953683</v>
      </c>
    </row>
    <row r="2947" spans="1:2">
      <c r="A2947">
        <v>0.6809699999999999</v>
      </c>
      <c r="B2947">
        <v>2.761926991425682</v>
      </c>
    </row>
    <row r="2948" spans="1:2">
      <c r="A2948">
        <v>6.10798</v>
      </c>
      <c r="B2948">
        <v>5.546758906293226</v>
      </c>
    </row>
    <row r="2949" spans="1:2">
      <c r="A2949">
        <v>3.50614</v>
      </c>
      <c r="B2949">
        <v>2.139596951979927</v>
      </c>
    </row>
    <row r="2950" spans="1:2">
      <c r="A2950">
        <v>4.06567</v>
      </c>
      <c r="B2950">
        <v>4.405196015499045</v>
      </c>
    </row>
    <row r="2951" spans="1:2">
      <c r="A2951">
        <v>1.92528</v>
      </c>
      <c r="B2951">
        <v>2.62164843556869</v>
      </c>
    </row>
    <row r="2952" spans="1:2">
      <c r="A2952">
        <v>3.02431</v>
      </c>
      <c r="B2952">
        <v>3.453973376540028</v>
      </c>
    </row>
    <row r="2953" spans="1:2">
      <c r="A2953">
        <v>3.1733</v>
      </c>
      <c r="B2953">
        <v>3.814719576264036</v>
      </c>
    </row>
    <row r="2954" spans="1:2">
      <c r="A2954">
        <v>3.24785</v>
      </c>
      <c r="B2954">
        <v>4.390681304988019</v>
      </c>
    </row>
    <row r="2955" spans="1:2">
      <c r="A2955">
        <v>5.20232</v>
      </c>
      <c r="B2955">
        <v>4.925468276638765</v>
      </c>
    </row>
    <row r="2956" spans="1:2">
      <c r="A2956">
        <v>4.23975</v>
      </c>
      <c r="B2956">
        <v>4.069403678125832</v>
      </c>
    </row>
    <row r="2957" spans="1:2">
      <c r="A2957">
        <v>3.71648</v>
      </c>
      <c r="B2957">
        <v>4.127177385982105</v>
      </c>
    </row>
    <row r="2958" spans="1:2">
      <c r="A2958">
        <v>1.42152</v>
      </c>
      <c r="B2958">
        <v>2.035272318373004</v>
      </c>
    </row>
    <row r="2959" spans="1:2">
      <c r="A2959">
        <v>7.01228</v>
      </c>
      <c r="B2959">
        <v>5.944595566149384</v>
      </c>
    </row>
    <row r="2960" spans="1:2">
      <c r="A2960">
        <v>1.3421</v>
      </c>
      <c r="B2960">
        <v>2.581821356673694</v>
      </c>
    </row>
    <row r="2961" spans="1:2">
      <c r="A2961">
        <v>4.30559</v>
      </c>
      <c r="B2961">
        <v>3.01346795243926</v>
      </c>
    </row>
    <row r="2962" spans="1:2">
      <c r="A2962">
        <v>3.40535</v>
      </c>
      <c r="B2962">
        <v>3.067846768412369</v>
      </c>
    </row>
    <row r="2963" spans="1:2">
      <c r="A2963">
        <v>1.90217</v>
      </c>
      <c r="B2963">
        <v>2.660178695977995</v>
      </c>
    </row>
    <row r="2964" spans="1:2">
      <c r="A2964">
        <v>3.07445</v>
      </c>
      <c r="B2964">
        <v>3.213456320534928</v>
      </c>
    </row>
    <row r="2965" spans="1:2">
      <c r="A2965">
        <v>1.6525</v>
      </c>
      <c r="B2965">
        <v>2.115920328466143</v>
      </c>
    </row>
    <row r="2966" spans="1:2">
      <c r="A2966">
        <v>4.74143</v>
      </c>
      <c r="B2966">
        <v>3.648411284501685</v>
      </c>
    </row>
    <row r="2967" spans="1:2">
      <c r="A2967">
        <v>4.08356</v>
      </c>
      <c r="B2967">
        <v>2.928171715977657</v>
      </c>
    </row>
    <row r="2968" spans="1:2">
      <c r="A2968">
        <v>1.57308</v>
      </c>
      <c r="B2968">
        <v>3.277310323889612</v>
      </c>
    </row>
    <row r="2969" spans="1:2">
      <c r="A2969">
        <v>2.37226</v>
      </c>
      <c r="B2969">
        <v>2.930607412424465</v>
      </c>
    </row>
    <row r="2970" spans="1:2">
      <c r="A2970">
        <v>2.12254</v>
      </c>
      <c r="B2970">
        <v>3.333135367951924</v>
      </c>
    </row>
    <row r="2971" spans="1:2">
      <c r="A2971">
        <v>7.3749</v>
      </c>
      <c r="B2971">
        <v>4.259679651840532</v>
      </c>
    </row>
    <row r="2972" spans="1:2">
      <c r="A2972">
        <v>3.54636</v>
      </c>
      <c r="B2972">
        <v>4.019632596267421</v>
      </c>
    </row>
    <row r="2973" spans="1:2">
      <c r="A2973">
        <v>1.51803</v>
      </c>
      <c r="B2973">
        <v>3.446669545537506</v>
      </c>
    </row>
    <row r="2974" spans="1:2">
      <c r="A2974">
        <v>2.42514</v>
      </c>
      <c r="B2974">
        <v>3.038991935059451</v>
      </c>
    </row>
    <row r="2975" spans="1:2">
      <c r="A2975">
        <v>4.3619</v>
      </c>
      <c r="B2975">
        <v>3.286314000155263</v>
      </c>
    </row>
    <row r="2976" spans="1:2">
      <c r="A2976">
        <v>3.22537</v>
      </c>
      <c r="B2976">
        <v>3.556930278379974</v>
      </c>
    </row>
    <row r="2977" spans="1:2">
      <c r="A2977">
        <v>1.93079</v>
      </c>
      <c r="B2977">
        <v>3.234082014163169</v>
      </c>
    </row>
    <row r="2978" spans="1:2">
      <c r="A2978">
        <v>0.6049799999999999</v>
      </c>
      <c r="B2978">
        <v>3.265008557997794</v>
      </c>
    </row>
    <row r="2979" spans="1:2">
      <c r="A2979">
        <v>1.83252</v>
      </c>
      <c r="B2979">
        <v>2.748321238704786</v>
      </c>
    </row>
    <row r="2980" spans="1:2">
      <c r="A2980">
        <v>1.12751</v>
      </c>
      <c r="B2980">
        <v>3.343125728177335</v>
      </c>
    </row>
    <row r="2981" spans="1:2">
      <c r="A2981">
        <v>2.32501</v>
      </c>
      <c r="B2981">
        <v>2.312913276905647</v>
      </c>
    </row>
    <row r="2982" spans="1:2">
      <c r="A2982">
        <v>5.77662</v>
      </c>
      <c r="B2982">
        <v>4.439187529693451</v>
      </c>
    </row>
    <row r="2983" spans="1:2">
      <c r="A2983">
        <v>2.14613</v>
      </c>
      <c r="B2983">
        <v>4.339893236627342</v>
      </c>
    </row>
    <row r="2984" spans="1:2">
      <c r="A2984">
        <v>2.86053</v>
      </c>
      <c r="B2984">
        <v>2.774805009186404</v>
      </c>
    </row>
    <row r="2985" spans="1:2">
      <c r="A2985">
        <v>0.08177000000000012</v>
      </c>
      <c r="B2985">
        <v>0.3678101946068617</v>
      </c>
    </row>
    <row r="2986" spans="1:2">
      <c r="A2986">
        <v>2.98829</v>
      </c>
      <c r="B2986">
        <v>4.382209211740737</v>
      </c>
    </row>
    <row r="2987" spans="1:2">
      <c r="A2987">
        <v>3.33803</v>
      </c>
      <c r="B2987">
        <v>3.262495313108876</v>
      </c>
    </row>
    <row r="2988" spans="1:2">
      <c r="A2988">
        <v>1.32467</v>
      </c>
      <c r="B2988">
        <v>3.517947079380794</v>
      </c>
    </row>
    <row r="2989" spans="1:2">
      <c r="A2989">
        <v>4.66752</v>
      </c>
      <c r="B2989">
        <v>3.365932405092073</v>
      </c>
    </row>
    <row r="2990" spans="1:2">
      <c r="A2990">
        <v>4.70791</v>
      </c>
      <c r="B2990">
        <v>4.045017418237868</v>
      </c>
    </row>
    <row r="2991" spans="1:2">
      <c r="A2991">
        <v>2.25234</v>
      </c>
      <c r="B2991">
        <v>2.337039432565132</v>
      </c>
    </row>
    <row r="2992" spans="1:2">
      <c r="A2992">
        <v>3.33504</v>
      </c>
      <c r="B2992">
        <v>2.670728957140284</v>
      </c>
    </row>
    <row r="2993" spans="1:2">
      <c r="A2993">
        <v>5.59345</v>
      </c>
      <c r="B2993">
        <v>4.216706677320728</v>
      </c>
    </row>
    <row r="2994" spans="1:2">
      <c r="A2994">
        <v>2.92351</v>
      </c>
      <c r="B2994">
        <v>3.294935976946117</v>
      </c>
    </row>
    <row r="2995" spans="1:2">
      <c r="A2995">
        <v>2.61908</v>
      </c>
      <c r="B2995">
        <v>3.560958028347804</v>
      </c>
    </row>
    <row r="2996" spans="1:2">
      <c r="A2996">
        <v>1.91211</v>
      </c>
      <c r="B2996">
        <v>3.017755925120585</v>
      </c>
    </row>
    <row r="2997" spans="1:2">
      <c r="A2997">
        <v>2.58777</v>
      </c>
      <c r="B2997">
        <v>3.240211007002616</v>
      </c>
    </row>
    <row r="2998" spans="1:2">
      <c r="A2998">
        <v>7.34506</v>
      </c>
      <c r="B2998">
        <v>5.813686686768393</v>
      </c>
    </row>
    <row r="2999" spans="1:2">
      <c r="A2999">
        <v>5.27125</v>
      </c>
      <c r="B2999">
        <v>4.611049451063956</v>
      </c>
    </row>
    <row r="3000" spans="1:2">
      <c r="A3000">
        <v>3.60262</v>
      </c>
      <c r="B3000">
        <v>3.912930323870884</v>
      </c>
    </row>
    <row r="3001" spans="1:2">
      <c r="A3001">
        <v>6.61456</v>
      </c>
      <c r="B3001">
        <v>6.74014210689599</v>
      </c>
    </row>
    <row r="3002" spans="1:2">
      <c r="A3002">
        <v>2.7531</v>
      </c>
      <c r="B3002">
        <v>2.690824963510391</v>
      </c>
    </row>
    <row r="3003" spans="1:2">
      <c r="A3003">
        <v>5.29833</v>
      </c>
      <c r="B3003">
        <v>3.917797984486538</v>
      </c>
    </row>
    <row r="3004" spans="1:2">
      <c r="A3004">
        <v>4.62707</v>
      </c>
      <c r="B3004">
        <v>4.195228069314302</v>
      </c>
    </row>
    <row r="3005" spans="1:2">
      <c r="A3005">
        <v>7.82664</v>
      </c>
      <c r="B3005">
        <v>7.214231693710691</v>
      </c>
    </row>
    <row r="3006" spans="1:2">
      <c r="A3006">
        <v>4.75884</v>
      </c>
      <c r="B3006">
        <v>2.867832629826007</v>
      </c>
    </row>
    <row r="3007" spans="1:2">
      <c r="A3007">
        <v>4.06913</v>
      </c>
      <c r="B3007">
        <v>4.3750077517909</v>
      </c>
    </row>
    <row r="3008" spans="1:2">
      <c r="A3008">
        <v>0.8378800000000002</v>
      </c>
      <c r="B3008">
        <v>2.386492471022885</v>
      </c>
    </row>
    <row r="3009" spans="1:2">
      <c r="A3009">
        <v>3.97445</v>
      </c>
      <c r="B3009">
        <v>4.154113650734791</v>
      </c>
    </row>
    <row r="3010" spans="1:2">
      <c r="A3010">
        <v>6.66343</v>
      </c>
      <c r="B3010">
        <v>4.73366011395671</v>
      </c>
    </row>
    <row r="3011" spans="1:2">
      <c r="A3011">
        <v>0.3470300000000002</v>
      </c>
      <c r="B3011">
        <v>1.175272773279991</v>
      </c>
    </row>
    <row r="3012" spans="1:2">
      <c r="A3012">
        <v>1.14117</v>
      </c>
      <c r="B3012">
        <v>2.5926332327484</v>
      </c>
    </row>
    <row r="3013" spans="1:2">
      <c r="A3013">
        <v>1.307</v>
      </c>
      <c r="B3013">
        <v>1.412457260519651</v>
      </c>
    </row>
    <row r="3014" spans="1:2">
      <c r="A3014">
        <v>8.9129</v>
      </c>
      <c r="B3014">
        <v>7.51016034031937</v>
      </c>
    </row>
    <row r="3015" spans="1:2">
      <c r="A3015">
        <v>4.27373</v>
      </c>
      <c r="B3015">
        <v>3.232019782482637</v>
      </c>
    </row>
    <row r="3016" spans="1:2">
      <c r="A3016">
        <v>2.34195</v>
      </c>
      <c r="B3016">
        <v>2.471115416388561</v>
      </c>
    </row>
    <row r="3017" spans="1:2">
      <c r="A3017">
        <v>2.55559</v>
      </c>
      <c r="B3017">
        <v>3.197546982158593</v>
      </c>
    </row>
    <row r="3018" spans="1:2">
      <c r="A3018">
        <v>2.24944</v>
      </c>
      <c r="B3018">
        <v>3.355147336251939</v>
      </c>
    </row>
    <row r="3019" spans="1:2">
      <c r="A3019">
        <v>2.69512</v>
      </c>
      <c r="B3019">
        <v>3.466108493258697</v>
      </c>
    </row>
    <row r="3020" spans="1:2">
      <c r="A3020">
        <v>2.68485</v>
      </c>
      <c r="B3020">
        <v>2.568259858105782</v>
      </c>
    </row>
    <row r="3021" spans="1:2">
      <c r="A3021">
        <v>5.1402</v>
      </c>
      <c r="B3021">
        <v>3.174396965292562</v>
      </c>
    </row>
    <row r="3022" spans="1:2">
      <c r="A3022">
        <v>4.4439</v>
      </c>
      <c r="B3022">
        <v>3.324996276838405</v>
      </c>
    </row>
    <row r="3023" spans="1:2">
      <c r="A3023">
        <v>2.71311</v>
      </c>
      <c r="B3023">
        <v>3.026556458828564</v>
      </c>
    </row>
    <row r="3024" spans="1:2">
      <c r="A3024">
        <v>1.94357</v>
      </c>
      <c r="B3024">
        <v>2.94046222579308</v>
      </c>
    </row>
    <row r="3025" spans="1:2">
      <c r="A3025">
        <v>4.75037</v>
      </c>
      <c r="B3025">
        <v>5.360503780794252</v>
      </c>
    </row>
    <row r="3026" spans="1:2">
      <c r="A3026">
        <v>5.75381</v>
      </c>
      <c r="B3026">
        <v>4.917970307939687</v>
      </c>
    </row>
    <row r="3027" spans="1:2">
      <c r="A3027">
        <v>3.49389</v>
      </c>
      <c r="B3027">
        <v>3.874685049543141</v>
      </c>
    </row>
    <row r="3028" spans="1:2">
      <c r="A3028">
        <v>1.90214</v>
      </c>
      <c r="B3028">
        <v>2.389222365761148</v>
      </c>
    </row>
    <row r="3029" spans="1:2">
      <c r="A3029">
        <v>3.44995</v>
      </c>
      <c r="B3029">
        <v>1.765626491661043</v>
      </c>
    </row>
    <row r="3030" spans="1:2">
      <c r="A3030">
        <v>3.10933</v>
      </c>
      <c r="B3030">
        <v>3.84122985776769</v>
      </c>
    </row>
    <row r="3031" spans="1:2">
      <c r="A3031">
        <v>4.01246</v>
      </c>
      <c r="B3031">
        <v>3.356305231057914</v>
      </c>
    </row>
    <row r="3032" spans="1:2">
      <c r="A3032">
        <v>2.55894</v>
      </c>
      <c r="B3032">
        <v>3.433627337167689</v>
      </c>
    </row>
    <row r="3033" spans="1:2">
      <c r="A3033">
        <v>4.48105</v>
      </c>
      <c r="B3033">
        <v>3.678591743009487</v>
      </c>
    </row>
    <row r="3034" spans="1:2">
      <c r="A3034">
        <v>2.54887</v>
      </c>
      <c r="B3034">
        <v>3.184289634623368</v>
      </c>
    </row>
    <row r="3035" spans="1:2">
      <c r="A3035">
        <v>0.49926</v>
      </c>
      <c r="B3035">
        <v>2.767831810617351</v>
      </c>
    </row>
    <row r="3036" spans="1:2">
      <c r="A3036">
        <v>11.61612</v>
      </c>
      <c r="B3036">
        <v>8.927508655073774</v>
      </c>
    </row>
    <row r="3037" spans="1:2">
      <c r="A3037">
        <v>4.54999</v>
      </c>
      <c r="B3037">
        <v>4.641577352066685</v>
      </c>
    </row>
    <row r="3038" spans="1:2">
      <c r="A3038">
        <v>6.15302</v>
      </c>
      <c r="B3038">
        <v>4.97333906621046</v>
      </c>
    </row>
    <row r="3039" spans="1:2">
      <c r="A3039">
        <v>2.22092</v>
      </c>
      <c r="B3039">
        <v>1.473478227930792</v>
      </c>
    </row>
    <row r="3040" spans="1:2">
      <c r="A3040">
        <v>6.7447</v>
      </c>
      <c r="B3040">
        <v>4.220724859623623</v>
      </c>
    </row>
    <row r="3041" spans="1:2">
      <c r="A3041">
        <v>0.6340300000000001</v>
      </c>
      <c r="B3041">
        <v>2.798108167933911</v>
      </c>
    </row>
    <row r="3042" spans="1:2">
      <c r="A3042">
        <v>2.581</v>
      </c>
      <c r="B3042">
        <v>2.847285610247515</v>
      </c>
    </row>
    <row r="3043" spans="1:2">
      <c r="A3043">
        <v>2.68424</v>
      </c>
      <c r="B3043">
        <v>2.897621480549661</v>
      </c>
    </row>
    <row r="3044" spans="1:2">
      <c r="A3044">
        <v>3.95831</v>
      </c>
      <c r="B3044">
        <v>2.681528629258477</v>
      </c>
    </row>
    <row r="3045" spans="1:2">
      <c r="A3045">
        <v>2.38145</v>
      </c>
      <c r="B3045">
        <v>2.283398896718504</v>
      </c>
    </row>
    <row r="3046" spans="1:2">
      <c r="A3046">
        <v>4.54138</v>
      </c>
      <c r="B3046">
        <v>3.83645431925095</v>
      </c>
    </row>
    <row r="3047" spans="1:2">
      <c r="A3047">
        <v>3.39761</v>
      </c>
      <c r="B3047">
        <v>4.829050148061541</v>
      </c>
    </row>
    <row r="3048" spans="1:2">
      <c r="A3048">
        <v>5.04755</v>
      </c>
      <c r="B3048">
        <v>4.804782995234586</v>
      </c>
    </row>
    <row r="3049" spans="1:2">
      <c r="A3049">
        <v>3.07466</v>
      </c>
      <c r="B3049">
        <v>4.053622451671622</v>
      </c>
    </row>
    <row r="3050" spans="1:2">
      <c r="A3050">
        <v>3.63614</v>
      </c>
      <c r="B3050">
        <v>3.115166958120839</v>
      </c>
    </row>
    <row r="3051" spans="1:2">
      <c r="A3051">
        <v>13.8774</v>
      </c>
      <c r="B3051">
        <v>8.42592177696187</v>
      </c>
    </row>
    <row r="3052" spans="1:2">
      <c r="A3052">
        <v>4.93235</v>
      </c>
      <c r="B3052">
        <v>6.499144771883879</v>
      </c>
    </row>
    <row r="3053" spans="1:2">
      <c r="A3053">
        <v>2.26359</v>
      </c>
      <c r="B3053">
        <v>2.816831880863977</v>
      </c>
    </row>
    <row r="3054" spans="1:2">
      <c r="A3054">
        <v>3.3</v>
      </c>
      <c r="B3054">
        <v>2.94935920630301</v>
      </c>
    </row>
    <row r="3055" spans="1:2">
      <c r="A3055">
        <v>3.36895</v>
      </c>
      <c r="B3055">
        <v>2.83950221114807</v>
      </c>
    </row>
    <row r="3056" spans="1:2">
      <c r="A3056">
        <v>0.001180000000000181</v>
      </c>
      <c r="B3056">
        <v>2.036091760734542</v>
      </c>
    </row>
    <row r="3057" spans="1:2">
      <c r="A3057">
        <v>2.43449</v>
      </c>
      <c r="B3057">
        <v>3.865730988877389</v>
      </c>
    </row>
    <row r="3058" spans="1:2">
      <c r="A3058">
        <v>1.79581</v>
      </c>
      <c r="B3058">
        <v>2.672396633721926</v>
      </c>
    </row>
    <row r="3059" spans="1:2">
      <c r="A3059">
        <v>0.02050000000000018</v>
      </c>
      <c r="B3059">
        <v>1.794902716968676</v>
      </c>
    </row>
    <row r="3060" spans="1:2">
      <c r="A3060">
        <v>4.84326</v>
      </c>
      <c r="B3060">
        <v>4.036215196118429</v>
      </c>
    </row>
    <row r="3061" spans="1:2">
      <c r="A3061">
        <v>3.16623</v>
      </c>
      <c r="B3061">
        <v>2.812260373542519</v>
      </c>
    </row>
    <row r="3062" spans="1:2">
      <c r="A3062">
        <v>1.07821</v>
      </c>
      <c r="B3062">
        <v>2.739235689293991</v>
      </c>
    </row>
    <row r="3063" spans="1:2">
      <c r="A3063">
        <v>3.73051</v>
      </c>
      <c r="B3063">
        <v>3.8490956928161</v>
      </c>
    </row>
    <row r="3064" spans="1:2">
      <c r="A3064">
        <v>1.33213</v>
      </c>
      <c r="B3064">
        <v>2.934452843575955</v>
      </c>
    </row>
    <row r="3065" spans="1:2">
      <c r="A3065">
        <v>5.60272</v>
      </c>
      <c r="B3065">
        <v>5.165957784877951</v>
      </c>
    </row>
    <row r="3066" spans="1:2">
      <c r="A3066">
        <v>6.92604</v>
      </c>
      <c r="B3066">
        <v>4.668624992733173</v>
      </c>
    </row>
    <row r="3067" spans="1:2">
      <c r="A3067">
        <v>3.26869</v>
      </c>
      <c r="B3067">
        <v>2.526289622265227</v>
      </c>
    </row>
    <row r="3068" spans="1:2">
      <c r="A3068">
        <v>3.1525</v>
      </c>
      <c r="B3068">
        <v>2.828859176219286</v>
      </c>
    </row>
    <row r="3069" spans="1:2">
      <c r="A3069">
        <v>4.33086</v>
      </c>
      <c r="B3069">
        <v>4.188955117182017</v>
      </c>
    </row>
    <row r="3070" spans="1:2">
      <c r="A3070">
        <v>3.08143</v>
      </c>
      <c r="B3070">
        <v>4.391339133789531</v>
      </c>
    </row>
    <row r="3071" spans="1:2">
      <c r="A3071">
        <v>3.59169</v>
      </c>
      <c r="B3071">
        <v>4.494239636762488</v>
      </c>
    </row>
    <row r="3072" spans="1:2">
      <c r="A3072">
        <v>1.66179</v>
      </c>
      <c r="B3072">
        <v>2.065479124985947</v>
      </c>
    </row>
    <row r="3073" spans="1:2">
      <c r="A3073">
        <v>4.3018</v>
      </c>
      <c r="B3073">
        <v>5.696436048969803</v>
      </c>
    </row>
    <row r="3074" spans="1:2">
      <c r="A3074">
        <v>5.40546</v>
      </c>
      <c r="B3074">
        <v>5.190576127288423</v>
      </c>
    </row>
    <row r="3075" spans="1:2">
      <c r="A3075">
        <v>6.42714</v>
      </c>
      <c r="B3075">
        <v>5.206365203374856</v>
      </c>
    </row>
    <row r="3076" spans="1:2">
      <c r="A3076">
        <v>2.46843</v>
      </c>
      <c r="B3076">
        <v>3.163466367233145</v>
      </c>
    </row>
    <row r="3077" spans="1:2">
      <c r="A3077">
        <v>1.14127</v>
      </c>
      <c r="B3077">
        <v>2.640017285879784</v>
      </c>
    </row>
    <row r="3078" spans="1:2">
      <c r="A3078">
        <v>7.87316</v>
      </c>
      <c r="B3078">
        <v>6.51435019078799</v>
      </c>
    </row>
    <row r="3079" spans="1:2">
      <c r="A3079">
        <v>1.45195</v>
      </c>
      <c r="B3079">
        <v>3.372628793045576</v>
      </c>
    </row>
    <row r="3080" spans="1:2">
      <c r="A3080">
        <v>1.83743</v>
      </c>
      <c r="B3080">
        <v>3.904146141094931</v>
      </c>
    </row>
    <row r="3081" spans="1:2">
      <c r="A3081">
        <v>2.62592</v>
      </c>
      <c r="B3081">
        <v>2.279990082846116</v>
      </c>
    </row>
    <row r="3082" spans="1:2">
      <c r="A3082">
        <v>2.71862</v>
      </c>
      <c r="B3082">
        <v>2.874406533895583</v>
      </c>
    </row>
    <row r="3083" spans="1:2">
      <c r="A3083">
        <v>2.9879</v>
      </c>
      <c r="B3083">
        <v>2.95371234574241</v>
      </c>
    </row>
    <row r="3084" spans="1:2">
      <c r="A3084">
        <v>5.70517</v>
      </c>
      <c r="B3084">
        <v>5.595956254089296</v>
      </c>
    </row>
    <row r="3085" spans="1:2">
      <c r="A3085">
        <v>6.88397</v>
      </c>
      <c r="B3085">
        <v>5.893938482972437</v>
      </c>
    </row>
    <row r="3086" spans="1:2">
      <c r="A3086">
        <v>1.77433</v>
      </c>
      <c r="B3086">
        <v>1.835322457907108</v>
      </c>
    </row>
    <row r="3087" spans="1:2">
      <c r="A3087">
        <v>4.28999</v>
      </c>
      <c r="B3087">
        <v>4.511057281261372</v>
      </c>
    </row>
    <row r="3088" spans="1:2">
      <c r="A3088">
        <v>1.34051</v>
      </c>
      <c r="B3088">
        <v>2.796912298680731</v>
      </c>
    </row>
    <row r="3089" spans="1:2">
      <c r="A3089">
        <v>7.41572</v>
      </c>
      <c r="B3089">
        <v>6.555062352742657</v>
      </c>
    </row>
    <row r="3090" spans="1:2">
      <c r="A3090">
        <v>4.17451</v>
      </c>
      <c r="B3090">
        <v>2.958488417441716</v>
      </c>
    </row>
    <row r="3091" spans="1:2">
      <c r="A3091">
        <v>3.68366</v>
      </c>
      <c r="B3091">
        <v>2.51591151982927</v>
      </c>
    </row>
    <row r="3092" spans="1:2">
      <c r="A3092">
        <v>3.16759</v>
      </c>
      <c r="B3092">
        <v>4.70646104944146</v>
      </c>
    </row>
    <row r="3093" spans="1:2">
      <c r="A3093">
        <v>0.8381699999999999</v>
      </c>
      <c r="B3093">
        <v>3.080482839773111</v>
      </c>
    </row>
    <row r="3094" spans="1:2">
      <c r="A3094">
        <v>2.99042</v>
      </c>
      <c r="B3094">
        <v>2.943480986997137</v>
      </c>
    </row>
    <row r="3095" spans="1:2">
      <c r="A3095">
        <v>9.122730000000001</v>
      </c>
      <c r="B3095">
        <v>8.297164111507438</v>
      </c>
    </row>
    <row r="3096" spans="1:2">
      <c r="A3096">
        <v>4.90244</v>
      </c>
      <c r="B3096">
        <v>4.741397422385445</v>
      </c>
    </row>
    <row r="3097" spans="1:2">
      <c r="A3097">
        <v>6.23573</v>
      </c>
      <c r="B3097">
        <v>3.298053317682388</v>
      </c>
    </row>
    <row r="3098" spans="1:2">
      <c r="A3098">
        <v>3.68142</v>
      </c>
      <c r="B3098">
        <v>3.613822650265163</v>
      </c>
    </row>
    <row r="3099" spans="1:2">
      <c r="A3099">
        <v>4.97157</v>
      </c>
      <c r="B3099">
        <v>4.427316871527552</v>
      </c>
    </row>
    <row r="3100" spans="1:2">
      <c r="A3100">
        <v>4.55907</v>
      </c>
      <c r="B3100">
        <v>3.556693337971864</v>
      </c>
    </row>
    <row r="3101" spans="1:2">
      <c r="A3101">
        <v>3.42905</v>
      </c>
      <c r="B3101">
        <v>2.959416214349179</v>
      </c>
    </row>
    <row r="3102" spans="1:2">
      <c r="A3102">
        <v>1.23805</v>
      </c>
      <c r="B3102">
        <v>3.167878689937379</v>
      </c>
    </row>
    <row r="3103" spans="1:2">
      <c r="A3103">
        <v>6.14299</v>
      </c>
      <c r="B3103">
        <v>3.481676772520271</v>
      </c>
    </row>
    <row r="3104" spans="1:2">
      <c r="A3104">
        <v>2.9747</v>
      </c>
      <c r="B3104">
        <v>2.793620666487863</v>
      </c>
    </row>
    <row r="3105" spans="1:2">
      <c r="A3105">
        <v>1.24085</v>
      </c>
      <c r="B3105">
        <v>1.766722715016876</v>
      </c>
    </row>
    <row r="3106" spans="1:2">
      <c r="A3106">
        <v>3.66978</v>
      </c>
      <c r="B3106">
        <v>2.562688455745426</v>
      </c>
    </row>
    <row r="3107" spans="1:2">
      <c r="A3107">
        <v>4.42935</v>
      </c>
      <c r="B3107">
        <v>4.513550561425316</v>
      </c>
    </row>
    <row r="3108" spans="1:2">
      <c r="A3108">
        <v>4.74979</v>
      </c>
      <c r="B3108">
        <v>3.121130842092327</v>
      </c>
    </row>
    <row r="3109" spans="1:2">
      <c r="A3109">
        <v>13.03326</v>
      </c>
      <c r="B3109">
        <v>8.920615196919602</v>
      </c>
    </row>
    <row r="3110" spans="1:2">
      <c r="A3110">
        <v>10.29668</v>
      </c>
      <c r="B3110">
        <v>5.591696954781524</v>
      </c>
    </row>
    <row r="3111" spans="1:2">
      <c r="A3111">
        <v>5.53672</v>
      </c>
      <c r="B3111">
        <v>5.229861966636353</v>
      </c>
    </row>
    <row r="3112" spans="1:2">
      <c r="A3112">
        <v>2.17184</v>
      </c>
      <c r="B3112">
        <v>2.740274921357762</v>
      </c>
    </row>
    <row r="3113" spans="1:2">
      <c r="A3113">
        <v>4.44017</v>
      </c>
      <c r="B3113">
        <v>4.411177079797661</v>
      </c>
    </row>
    <row r="3114" spans="1:2">
      <c r="A3114">
        <v>3.19016</v>
      </c>
      <c r="B3114">
        <v>4.286230484840461</v>
      </c>
    </row>
    <row r="3115" spans="1:2">
      <c r="A3115">
        <v>3.3901</v>
      </c>
      <c r="B3115">
        <v>3.026763452149213</v>
      </c>
    </row>
    <row r="3116" spans="1:2">
      <c r="A3116">
        <v>2.89868</v>
      </c>
      <c r="B3116">
        <v>2.224244305258627</v>
      </c>
    </row>
    <row r="3117" spans="1:2">
      <c r="A3117">
        <v>1.92351</v>
      </c>
      <c r="B3117">
        <v>3.553692438383771</v>
      </c>
    </row>
    <row r="3118" spans="1:2">
      <c r="A3118">
        <v>4.75717</v>
      </c>
      <c r="B3118">
        <v>4.796202073501319</v>
      </c>
    </row>
    <row r="3119" spans="1:2">
      <c r="A3119">
        <v>4.81585</v>
      </c>
      <c r="B3119">
        <v>4.669777614955995</v>
      </c>
    </row>
    <row r="3120" spans="1:2">
      <c r="A3120">
        <v>2.19253</v>
      </c>
      <c r="B3120">
        <v>3.543624796307534</v>
      </c>
    </row>
    <row r="3121" spans="1:2">
      <c r="A3121">
        <v>8.21068</v>
      </c>
      <c r="B3121">
        <v>4.906928689421514</v>
      </c>
    </row>
    <row r="3122" spans="1:2">
      <c r="A3122">
        <v>5.56269</v>
      </c>
      <c r="B3122">
        <v>4.496094282697299</v>
      </c>
    </row>
    <row r="3123" spans="1:2">
      <c r="A3123">
        <v>6.94145</v>
      </c>
      <c r="B3123">
        <v>4.026679877591903</v>
      </c>
    </row>
    <row r="3124" spans="1:2">
      <c r="A3124">
        <v>7.33107</v>
      </c>
      <c r="B3124">
        <v>5.75636458454558</v>
      </c>
    </row>
    <row r="3125" spans="1:2">
      <c r="A3125">
        <v>1.24673</v>
      </c>
      <c r="B3125">
        <v>0.9400511087935461</v>
      </c>
    </row>
    <row r="3126" spans="1:2">
      <c r="A3126">
        <v>1.25398</v>
      </c>
      <c r="B3126">
        <v>1.478206253956644</v>
      </c>
    </row>
    <row r="3127" spans="1:2">
      <c r="A3127">
        <v>5.40632</v>
      </c>
      <c r="B3127">
        <v>5.670979780535502</v>
      </c>
    </row>
    <row r="3128" spans="1:2">
      <c r="A3128">
        <v>4.35068</v>
      </c>
      <c r="B3128">
        <v>4.818011847123779</v>
      </c>
    </row>
    <row r="3129" spans="1:2">
      <c r="A3129">
        <v>3.42094</v>
      </c>
      <c r="B3129">
        <v>3.578897518586946</v>
      </c>
    </row>
    <row r="3130" spans="1:2">
      <c r="A3130">
        <v>3.02215</v>
      </c>
      <c r="B3130">
        <v>2.413406816047857</v>
      </c>
    </row>
    <row r="3131" spans="1:2">
      <c r="A3131">
        <v>3.6939</v>
      </c>
      <c r="B3131">
        <v>5.683994411518152</v>
      </c>
    </row>
    <row r="3132" spans="1:2">
      <c r="A3132">
        <v>2.95719</v>
      </c>
      <c r="B3132">
        <v>2.464588313899784</v>
      </c>
    </row>
    <row r="3133" spans="1:2">
      <c r="A3133">
        <v>1.24724</v>
      </c>
      <c r="B3133">
        <v>2.163230446948366</v>
      </c>
    </row>
    <row r="3134" spans="1:2">
      <c r="A3134">
        <v>2.4066</v>
      </c>
      <c r="B3134">
        <v>2.86713416066446</v>
      </c>
    </row>
    <row r="3135" spans="1:2">
      <c r="A3135">
        <v>3.10892</v>
      </c>
      <c r="B3135">
        <v>3.044265999275463</v>
      </c>
    </row>
    <row r="3136" spans="1:2">
      <c r="A3136">
        <v>6.52997</v>
      </c>
      <c r="B3136">
        <v>4.642742889156107</v>
      </c>
    </row>
    <row r="3137" spans="1:2">
      <c r="A3137">
        <v>2.39043</v>
      </c>
      <c r="B3137">
        <v>1.809433008259132</v>
      </c>
    </row>
    <row r="3138" spans="1:2">
      <c r="A3138">
        <v>3.14115</v>
      </c>
      <c r="B3138">
        <v>2.828283457532948</v>
      </c>
    </row>
    <row r="3139" spans="1:2">
      <c r="A3139">
        <v>6.91975</v>
      </c>
      <c r="B3139">
        <v>4.654890209831288</v>
      </c>
    </row>
    <row r="3140" spans="1:2">
      <c r="A3140">
        <v>3.10643</v>
      </c>
      <c r="B3140">
        <v>3.124860928082025</v>
      </c>
    </row>
    <row r="3141" spans="1:2">
      <c r="A3141">
        <v>1.75359</v>
      </c>
      <c r="B3141">
        <v>2.522604501338602</v>
      </c>
    </row>
    <row r="3142" spans="1:2">
      <c r="A3142">
        <v>3.96991</v>
      </c>
      <c r="B3142">
        <v>2.704746360310399</v>
      </c>
    </row>
    <row r="3143" spans="1:2">
      <c r="A3143">
        <v>5.94838</v>
      </c>
      <c r="B3143">
        <v>4.778050406222135</v>
      </c>
    </row>
    <row r="3144" spans="1:2">
      <c r="A3144">
        <v>2.72333</v>
      </c>
      <c r="B3144">
        <v>2.781820506905698</v>
      </c>
    </row>
    <row r="3145" spans="1:2">
      <c r="A3145">
        <v>5.80557</v>
      </c>
      <c r="B3145">
        <v>3.975157054033932</v>
      </c>
    </row>
    <row r="3146" spans="1:2">
      <c r="A3146">
        <v>4.09685</v>
      </c>
      <c r="B3146">
        <v>2.58493727558979</v>
      </c>
    </row>
    <row r="3147" spans="1:2">
      <c r="A3147">
        <v>3.11319</v>
      </c>
      <c r="B3147">
        <v>2.672422700425156</v>
      </c>
    </row>
    <row r="3148" spans="1:2">
      <c r="A3148">
        <v>12.99477</v>
      </c>
      <c r="B3148">
        <v>5.808955817102188</v>
      </c>
    </row>
    <row r="3149" spans="1:2">
      <c r="A3149">
        <v>3.60069</v>
      </c>
      <c r="B3149">
        <v>2.865884143759569</v>
      </c>
    </row>
    <row r="3150" spans="1:2">
      <c r="A3150">
        <v>4.72339</v>
      </c>
      <c r="B3150">
        <v>3.572964677689305</v>
      </c>
    </row>
    <row r="3151" spans="1:2">
      <c r="A3151">
        <v>4.55447</v>
      </c>
      <c r="B3151">
        <v>3.786545676290493</v>
      </c>
    </row>
    <row r="3152" spans="1:2">
      <c r="A3152">
        <v>4.59414</v>
      </c>
      <c r="B3152">
        <v>3.766544857819055</v>
      </c>
    </row>
    <row r="3153" spans="1:2">
      <c r="A3153">
        <v>2.61489</v>
      </c>
      <c r="B3153">
        <v>2.939903154251306</v>
      </c>
    </row>
    <row r="3154" spans="1:2">
      <c r="A3154">
        <v>2.35583</v>
      </c>
      <c r="B3154">
        <v>2.191727277829424</v>
      </c>
    </row>
    <row r="3155" spans="1:2">
      <c r="A3155">
        <v>2.0021</v>
      </c>
      <c r="B3155">
        <v>2.528069741125802</v>
      </c>
    </row>
    <row r="3156" spans="1:2">
      <c r="A3156">
        <v>7.22052</v>
      </c>
      <c r="B3156">
        <v>3.895741080744705</v>
      </c>
    </row>
    <row r="3157" spans="1:2">
      <c r="A3157">
        <v>4.56279</v>
      </c>
      <c r="B3157">
        <v>3.355344495316369</v>
      </c>
    </row>
    <row r="3158" spans="1:2">
      <c r="A3158">
        <v>3.12311</v>
      </c>
      <c r="B3158">
        <v>2.893263838679703</v>
      </c>
    </row>
    <row r="3159" spans="1:2">
      <c r="A3159">
        <v>5.39255</v>
      </c>
      <c r="B3159">
        <v>3.619471971333299</v>
      </c>
    </row>
    <row r="3160" spans="1:2">
      <c r="A3160">
        <v>1.70491</v>
      </c>
      <c r="B3160">
        <v>1.924878645344064</v>
      </c>
    </row>
    <row r="3161" spans="1:2">
      <c r="A3161">
        <v>2.79413</v>
      </c>
      <c r="B3161">
        <v>2.985293519283151</v>
      </c>
    </row>
    <row r="3162" spans="1:2">
      <c r="A3162">
        <v>1.9355</v>
      </c>
      <c r="B3162">
        <v>2.651325258710961</v>
      </c>
    </row>
    <row r="3163" spans="1:2">
      <c r="A3163">
        <v>2.83962</v>
      </c>
      <c r="B3163">
        <v>3.097509432595386</v>
      </c>
    </row>
    <row r="3164" spans="1:2">
      <c r="A3164">
        <v>6.41892</v>
      </c>
      <c r="B3164">
        <v>5.4882398684521</v>
      </c>
    </row>
    <row r="3165" spans="1:2">
      <c r="A3165">
        <v>2.82902</v>
      </c>
      <c r="B3165">
        <v>3.859787543570933</v>
      </c>
    </row>
    <row r="3166" spans="1:2">
      <c r="A3166">
        <v>5.55797</v>
      </c>
      <c r="B3166">
        <v>3.736185249969055</v>
      </c>
    </row>
    <row r="3167" spans="1:2">
      <c r="A3167">
        <v>6.02116</v>
      </c>
      <c r="B3167">
        <v>6.66568896731046</v>
      </c>
    </row>
    <row r="3168" spans="1:2">
      <c r="A3168">
        <v>4.11956</v>
      </c>
      <c r="B3168">
        <v>4.315343911737921</v>
      </c>
    </row>
    <row r="3169" spans="1:2">
      <c r="A3169">
        <v>1.93754</v>
      </c>
      <c r="B3169">
        <v>3.602412617404465</v>
      </c>
    </row>
    <row r="3170" spans="1:2">
      <c r="A3170">
        <v>9.31086</v>
      </c>
      <c r="B3170">
        <v>3.774662221743008</v>
      </c>
    </row>
    <row r="3171" spans="1:2">
      <c r="A3171">
        <v>2.16356</v>
      </c>
      <c r="B3171">
        <v>3.304775564990345</v>
      </c>
    </row>
    <row r="3172" spans="1:2">
      <c r="A3172">
        <v>1.93381</v>
      </c>
      <c r="B3172">
        <v>2.93039455409559</v>
      </c>
    </row>
    <row r="3173" spans="1:2">
      <c r="A3173">
        <v>5.19348</v>
      </c>
      <c r="B3173">
        <v>3.780260223989159</v>
      </c>
    </row>
    <row r="3174" spans="1:2">
      <c r="A3174">
        <v>1.78441</v>
      </c>
      <c r="B3174">
        <v>2.625249787589935</v>
      </c>
    </row>
    <row r="3175" spans="1:2">
      <c r="A3175">
        <v>0.7440199999999999</v>
      </c>
      <c r="B3175">
        <v>2.759638808822152</v>
      </c>
    </row>
    <row r="3176" spans="1:2">
      <c r="A3176">
        <v>1.69662</v>
      </c>
      <c r="B3176">
        <v>2.914909866011874</v>
      </c>
    </row>
    <row r="3177" spans="1:2">
      <c r="A3177">
        <v>2.7813</v>
      </c>
      <c r="B3177">
        <v>2.465106804324031</v>
      </c>
    </row>
    <row r="3178" spans="1:2">
      <c r="A3178">
        <v>2.31178</v>
      </c>
      <c r="B3178">
        <v>2.625712590057281</v>
      </c>
    </row>
    <row r="3179" spans="1:2">
      <c r="A3179">
        <v>1.10886</v>
      </c>
      <c r="B3179">
        <v>1.309637149629154</v>
      </c>
    </row>
    <row r="3180" spans="1:2">
      <c r="A3180">
        <v>0.2681800000000001</v>
      </c>
      <c r="B3180">
        <v>0.5310557672247098</v>
      </c>
    </row>
    <row r="3181" spans="1:2">
      <c r="A3181">
        <v>2.75148</v>
      </c>
      <c r="B3181">
        <v>3.934996795277652</v>
      </c>
    </row>
    <row r="3182" spans="1:2">
      <c r="A3182">
        <v>3.5717</v>
      </c>
      <c r="B3182">
        <v>5.468323248394221</v>
      </c>
    </row>
    <row r="3183" spans="1:2">
      <c r="A3183">
        <v>6.76362</v>
      </c>
      <c r="B3183">
        <v>6.528227155707492</v>
      </c>
    </row>
    <row r="3184" spans="1:2">
      <c r="A3184">
        <v>2.40955</v>
      </c>
      <c r="B3184">
        <v>2.597258532266523</v>
      </c>
    </row>
    <row r="3185" spans="1:2">
      <c r="A3185">
        <v>3.11899</v>
      </c>
      <c r="B3185">
        <v>3.82799579253785</v>
      </c>
    </row>
    <row r="3186" spans="1:2">
      <c r="A3186">
        <v>4.54569</v>
      </c>
      <c r="B3186">
        <v>3.81370839552749</v>
      </c>
    </row>
    <row r="3187" spans="1:2">
      <c r="A3187">
        <v>5.01765</v>
      </c>
      <c r="B3187">
        <v>3.548048286224401</v>
      </c>
    </row>
    <row r="3188" spans="1:2">
      <c r="A3188">
        <v>4.22135</v>
      </c>
      <c r="B3188">
        <v>5.732482744986369</v>
      </c>
    </row>
    <row r="3189" spans="1:2">
      <c r="A3189">
        <v>3.93345</v>
      </c>
      <c r="B3189">
        <v>4.350597113611165</v>
      </c>
    </row>
    <row r="3190" spans="1:2">
      <c r="A3190">
        <v>3.08658</v>
      </c>
      <c r="B3190">
        <v>3.876496181856309</v>
      </c>
    </row>
    <row r="3191" spans="1:2">
      <c r="A3191">
        <v>5.02802</v>
      </c>
      <c r="B3191">
        <v>3.344154178104771</v>
      </c>
    </row>
    <row r="3192" spans="1:2">
      <c r="A3192">
        <v>3.13341</v>
      </c>
      <c r="B3192">
        <v>3.367076466772584</v>
      </c>
    </row>
    <row r="3193" spans="1:2">
      <c r="A3193">
        <v>3.32917</v>
      </c>
      <c r="B3193">
        <v>4.29586509380929</v>
      </c>
    </row>
    <row r="3194" spans="1:2">
      <c r="A3194">
        <v>2.84618</v>
      </c>
      <c r="B3194">
        <v>2.476875920832348</v>
      </c>
    </row>
    <row r="3195" spans="1:2">
      <c r="A3195">
        <v>3.13473</v>
      </c>
      <c r="B3195">
        <v>2.938080143815415</v>
      </c>
    </row>
    <row r="3196" spans="1:2">
      <c r="A3196">
        <v>2.98761</v>
      </c>
      <c r="B3196">
        <v>3.601259610105345</v>
      </c>
    </row>
    <row r="3197" spans="1:2">
      <c r="A3197">
        <v>1.36296</v>
      </c>
      <c r="B3197">
        <v>3.257877952086736</v>
      </c>
    </row>
    <row r="3198" spans="1:2">
      <c r="A3198">
        <v>1.72632</v>
      </c>
      <c r="B3198">
        <v>2.484431473248561</v>
      </c>
    </row>
    <row r="3199" spans="1:2">
      <c r="A3199">
        <v>3.02946</v>
      </c>
      <c r="B3199">
        <v>4.43323241361305</v>
      </c>
    </row>
    <row r="3200" spans="1:2">
      <c r="A3200">
        <v>1.19131</v>
      </c>
      <c r="B3200">
        <v>0.1655238096514453</v>
      </c>
    </row>
    <row r="3201" spans="1:2">
      <c r="A3201">
        <v>4.26912</v>
      </c>
      <c r="B3201">
        <v>3.921116009216426</v>
      </c>
    </row>
    <row r="3202" spans="1:2">
      <c r="A3202">
        <v>3.01585</v>
      </c>
      <c r="B3202">
        <v>3.496541428522158</v>
      </c>
    </row>
    <row r="3203" spans="1:2">
      <c r="A3203">
        <v>5.14398</v>
      </c>
      <c r="B3203">
        <v>4.091134955426067</v>
      </c>
    </row>
    <row r="3204" spans="1:2">
      <c r="A3204">
        <v>6.60114</v>
      </c>
      <c r="B3204">
        <v>5.678069212903958</v>
      </c>
    </row>
    <row r="3205" spans="1:2">
      <c r="A3205">
        <v>1.33954</v>
      </c>
      <c r="B3205">
        <v>2.062892597115448</v>
      </c>
    </row>
    <row r="3206" spans="1:2">
      <c r="A3206">
        <v>1.96428</v>
      </c>
      <c r="B3206">
        <v>3.063755184642878</v>
      </c>
    </row>
    <row r="3207" spans="1:2">
      <c r="A3207">
        <v>1.37634</v>
      </c>
      <c r="B3207">
        <v>1.432018662503515</v>
      </c>
    </row>
    <row r="3208" spans="1:2">
      <c r="A3208">
        <v>4.60948</v>
      </c>
      <c r="B3208">
        <v>3.407853854727833</v>
      </c>
    </row>
    <row r="3209" spans="1:2">
      <c r="A3209">
        <v>2.03016</v>
      </c>
      <c r="B3209">
        <v>3.758353292654659</v>
      </c>
    </row>
    <row r="3210" spans="1:2">
      <c r="A3210">
        <v>5.97532</v>
      </c>
      <c r="B3210">
        <v>5.53201628985646</v>
      </c>
    </row>
    <row r="3211" spans="1:2">
      <c r="A3211">
        <v>1.40358</v>
      </c>
      <c r="B3211">
        <v>3.004975302041931</v>
      </c>
    </row>
    <row r="3212" spans="1:2">
      <c r="A3212">
        <v>1.78784</v>
      </c>
      <c r="B3212">
        <v>2.50784908852025</v>
      </c>
    </row>
    <row r="3213" spans="1:2">
      <c r="A3213">
        <v>1.21043</v>
      </c>
      <c r="B3213">
        <v>1.412186877716147</v>
      </c>
    </row>
    <row r="3214" spans="1:2">
      <c r="A3214">
        <v>5.19571</v>
      </c>
      <c r="B3214">
        <v>4.843270719523621</v>
      </c>
    </row>
    <row r="3215" spans="1:2">
      <c r="A3215">
        <v>3.90021</v>
      </c>
      <c r="B3215">
        <v>3.441435914332754</v>
      </c>
    </row>
    <row r="3216" spans="1:2">
      <c r="A3216">
        <v>4.83092</v>
      </c>
      <c r="B3216">
        <v>3.158815178739314</v>
      </c>
    </row>
    <row r="3217" spans="1:2">
      <c r="A3217">
        <v>1.45894</v>
      </c>
      <c r="B3217">
        <v>1.731177684552472</v>
      </c>
    </row>
    <row r="3218" spans="1:2">
      <c r="A3218">
        <v>6.83564</v>
      </c>
      <c r="B3218">
        <v>3.570476255410963</v>
      </c>
    </row>
    <row r="3219" spans="1:2">
      <c r="A3219">
        <v>2.9365</v>
      </c>
      <c r="B3219">
        <v>3.803894607595208</v>
      </c>
    </row>
    <row r="3220" spans="1:2">
      <c r="A3220">
        <v>0.02919999999999989</v>
      </c>
      <c r="B3220">
        <v>-0.8451424649607651</v>
      </c>
    </row>
    <row r="3221" spans="1:2">
      <c r="A3221">
        <v>2.64702</v>
      </c>
      <c r="B3221">
        <v>2.868487792714689</v>
      </c>
    </row>
    <row r="3222" spans="1:2">
      <c r="A3222">
        <v>3.39858</v>
      </c>
      <c r="B3222">
        <v>3.491900814815887</v>
      </c>
    </row>
    <row r="3223" spans="1:2">
      <c r="A3223">
        <v>7.55865</v>
      </c>
      <c r="B3223">
        <v>5.757385688402106</v>
      </c>
    </row>
    <row r="3224" spans="1:2">
      <c r="A3224">
        <v>6.11209</v>
      </c>
      <c r="B3224">
        <v>5.269863929413019</v>
      </c>
    </row>
    <row r="3225" spans="1:2">
      <c r="A3225">
        <v>3.25659</v>
      </c>
      <c r="B3225">
        <v>3.250767844083219</v>
      </c>
    </row>
    <row r="3226" spans="1:2">
      <c r="A3226">
        <v>2.53743</v>
      </c>
      <c r="B3226">
        <v>2.914231894757866</v>
      </c>
    </row>
    <row r="3227" spans="1:2">
      <c r="A3227">
        <v>4.00328</v>
      </c>
      <c r="B3227">
        <v>2.953447413249582</v>
      </c>
    </row>
    <row r="3228" spans="1:2">
      <c r="A3228">
        <v>1.67399</v>
      </c>
      <c r="B3228">
        <v>3.323796082882188</v>
      </c>
    </row>
    <row r="3229" spans="1:2">
      <c r="A3229">
        <v>2.35449</v>
      </c>
      <c r="B3229">
        <v>2.320985660955901</v>
      </c>
    </row>
    <row r="3230" spans="1:2">
      <c r="A3230">
        <v>6.81028</v>
      </c>
      <c r="B3230">
        <v>5.847071735415152</v>
      </c>
    </row>
    <row r="3231" spans="1:2">
      <c r="A3231">
        <v>7.53588</v>
      </c>
      <c r="B3231">
        <v>4.882396367131701</v>
      </c>
    </row>
    <row r="3232" spans="1:2">
      <c r="A3232">
        <v>3.24115</v>
      </c>
      <c r="B3232">
        <v>4.244857531958916</v>
      </c>
    </row>
    <row r="3233" spans="1:2">
      <c r="A3233">
        <v>2.24336</v>
      </c>
      <c r="B3233">
        <v>3.139428305182076</v>
      </c>
    </row>
    <row r="3234" spans="1:2">
      <c r="A3234">
        <v>7.71449</v>
      </c>
      <c r="B3234">
        <v>3.563832800637769</v>
      </c>
    </row>
    <row r="3235" spans="1:2">
      <c r="A3235">
        <v>3.76429</v>
      </c>
      <c r="B3235">
        <v>2.244857854172863</v>
      </c>
    </row>
    <row r="3236" spans="1:2">
      <c r="A3236">
        <v>3.47845</v>
      </c>
      <c r="B3236">
        <v>2.509630392230973</v>
      </c>
    </row>
    <row r="3237" spans="1:2">
      <c r="A3237">
        <v>2.30403</v>
      </c>
      <c r="B3237">
        <v>3.310134523719377</v>
      </c>
    </row>
    <row r="3238" spans="1:2">
      <c r="A3238">
        <v>3.31098</v>
      </c>
      <c r="B3238">
        <v>3.725890797953464</v>
      </c>
    </row>
    <row r="3239" spans="1:2">
      <c r="A3239">
        <v>5.3465</v>
      </c>
      <c r="B3239">
        <v>4.502868722654223</v>
      </c>
    </row>
    <row r="3240" spans="1:2">
      <c r="A3240">
        <v>3.76818</v>
      </c>
      <c r="B3240">
        <v>3.028676688923783</v>
      </c>
    </row>
    <row r="3241" spans="1:2">
      <c r="A3241">
        <v>7.2663</v>
      </c>
      <c r="B3241">
        <v>5.381109272727489</v>
      </c>
    </row>
    <row r="3242" spans="1:2">
      <c r="A3242">
        <v>7.04523</v>
      </c>
      <c r="B3242">
        <v>5.336049184674069</v>
      </c>
    </row>
    <row r="3243" spans="1:2">
      <c r="A3243">
        <v>6.46438</v>
      </c>
      <c r="B3243">
        <v>5.161752988676932</v>
      </c>
    </row>
    <row r="3244" spans="1:2">
      <c r="A3244">
        <v>5.08342</v>
      </c>
      <c r="B3244">
        <v>3.67439999497071</v>
      </c>
    </row>
    <row r="3245" spans="1:2">
      <c r="A3245">
        <v>2.42512</v>
      </c>
      <c r="B3245">
        <v>3.217539077170824</v>
      </c>
    </row>
    <row r="3246" spans="1:2">
      <c r="A3246">
        <v>3.09899</v>
      </c>
      <c r="B3246">
        <v>3.762672278788577</v>
      </c>
    </row>
    <row r="3247" spans="1:2">
      <c r="A3247">
        <v>5.68631</v>
      </c>
      <c r="B3247">
        <v>3.966539076112324</v>
      </c>
    </row>
    <row r="3248" spans="1:2">
      <c r="A3248">
        <v>3.31986</v>
      </c>
      <c r="B3248">
        <v>3.131197269697164</v>
      </c>
    </row>
    <row r="3249" spans="1:2">
      <c r="A3249">
        <v>4.20119</v>
      </c>
      <c r="B3249">
        <v>4.478117203087248</v>
      </c>
    </row>
    <row r="3250" spans="1:2">
      <c r="A3250">
        <v>4.41832</v>
      </c>
      <c r="B3250">
        <v>3.490797304631651</v>
      </c>
    </row>
    <row r="3251" spans="1:2">
      <c r="A3251">
        <v>3.71821</v>
      </c>
      <c r="B3251">
        <v>3.413622327288857</v>
      </c>
    </row>
    <row r="3252" spans="1:2">
      <c r="A3252">
        <v>0.2515999999999998</v>
      </c>
      <c r="B3252">
        <v>-0.1804441392676321</v>
      </c>
    </row>
    <row r="3253" spans="1:2">
      <c r="A3253">
        <v>3.17616</v>
      </c>
      <c r="B3253">
        <v>3.926330327363786</v>
      </c>
    </row>
    <row r="3254" spans="1:2">
      <c r="A3254">
        <v>3.54568</v>
      </c>
      <c r="B3254">
        <v>3.970078815925935</v>
      </c>
    </row>
    <row r="3255" spans="1:2">
      <c r="A3255">
        <v>1.6205</v>
      </c>
      <c r="B3255">
        <v>2.060782142033941</v>
      </c>
    </row>
    <row r="3256" spans="1:2">
      <c r="A3256">
        <v>4.41071</v>
      </c>
      <c r="B3256">
        <v>3.955540645382002</v>
      </c>
    </row>
    <row r="3257" spans="1:2">
      <c r="A3257">
        <v>0.2408299999999999</v>
      </c>
      <c r="B3257">
        <v>3.367950797317173</v>
      </c>
    </row>
    <row r="3258" spans="1:2">
      <c r="A3258">
        <v>2.24809</v>
      </c>
      <c r="B3258">
        <v>1.921997089787009</v>
      </c>
    </row>
    <row r="3259" spans="1:2">
      <c r="A3259">
        <v>4.39976</v>
      </c>
      <c r="B3259">
        <v>5.193496545930294</v>
      </c>
    </row>
    <row r="3260" spans="1:2">
      <c r="A3260">
        <v>2.45379</v>
      </c>
      <c r="B3260">
        <v>3.865698583225873</v>
      </c>
    </row>
    <row r="3261" spans="1:2">
      <c r="A3261">
        <v>1.25904</v>
      </c>
      <c r="B3261">
        <v>2.836262119936588</v>
      </c>
    </row>
    <row r="3262" spans="1:2">
      <c r="A3262">
        <v>5.0084</v>
      </c>
      <c r="B3262">
        <v>3.666957492069131</v>
      </c>
    </row>
    <row r="3263" spans="1:2">
      <c r="A3263">
        <v>2.05524</v>
      </c>
      <c r="B3263">
        <v>3.255678751729232</v>
      </c>
    </row>
    <row r="3264" spans="1:2">
      <c r="A3264">
        <v>0.5751499999999998</v>
      </c>
      <c r="B3264">
        <v>2.798988156137951</v>
      </c>
    </row>
    <row r="3265" spans="1:2">
      <c r="A3265">
        <v>6.13413</v>
      </c>
      <c r="B3265">
        <v>4.449658524380919</v>
      </c>
    </row>
    <row r="3266" spans="1:2">
      <c r="A3266">
        <v>3.35246</v>
      </c>
      <c r="B3266">
        <v>4.379455738484553</v>
      </c>
    </row>
    <row r="3267" spans="1:2">
      <c r="A3267">
        <v>3.41541</v>
      </c>
      <c r="B3267">
        <v>3.759781777612914</v>
      </c>
    </row>
    <row r="3268" spans="1:2">
      <c r="A3268">
        <v>2.89669</v>
      </c>
      <c r="B3268">
        <v>4.662608797627703</v>
      </c>
    </row>
    <row r="3269" spans="1:2">
      <c r="A3269">
        <v>1.58502</v>
      </c>
      <c r="B3269">
        <v>1.866164344198743</v>
      </c>
    </row>
    <row r="3270" spans="1:2">
      <c r="A3270">
        <v>1.81043</v>
      </c>
      <c r="B3270">
        <v>3.169263009606411</v>
      </c>
    </row>
    <row r="3271" spans="1:2">
      <c r="A3271">
        <v>2.07104</v>
      </c>
      <c r="B3271">
        <v>3.961891560653947</v>
      </c>
    </row>
    <row r="3272" spans="1:2">
      <c r="A3272">
        <v>4.32085</v>
      </c>
      <c r="B3272">
        <v>2.326656590728589</v>
      </c>
    </row>
    <row r="3273" spans="1:2">
      <c r="A3273">
        <v>3.91636</v>
      </c>
      <c r="B3273">
        <v>3.184443724384961</v>
      </c>
    </row>
    <row r="3274" spans="1:2">
      <c r="A3274">
        <v>6.6449</v>
      </c>
      <c r="B3274">
        <v>4.594598991625571</v>
      </c>
    </row>
    <row r="3275" spans="1:2">
      <c r="A3275">
        <v>4.19289</v>
      </c>
      <c r="B3275">
        <v>5.128456566821154</v>
      </c>
    </row>
    <row r="3276" spans="1:2">
      <c r="A3276">
        <v>5.18323</v>
      </c>
      <c r="B3276">
        <v>3.968152782769779</v>
      </c>
    </row>
    <row r="3277" spans="1:2">
      <c r="A3277">
        <v>4.71718</v>
      </c>
      <c r="B3277">
        <v>3.491664970394164</v>
      </c>
    </row>
    <row r="3278" spans="1:2">
      <c r="A3278">
        <v>3.97223</v>
      </c>
      <c r="B3278">
        <v>3.691589963817604</v>
      </c>
    </row>
    <row r="3279" spans="1:2">
      <c r="A3279">
        <v>2.80292</v>
      </c>
      <c r="B3279">
        <v>3.085677696756809</v>
      </c>
    </row>
    <row r="3280" spans="1:2">
      <c r="A3280">
        <v>5.19059</v>
      </c>
      <c r="B3280">
        <v>3.512527752536782</v>
      </c>
    </row>
    <row r="3281" spans="1:2">
      <c r="A3281">
        <v>1.12079</v>
      </c>
      <c r="B3281">
        <v>2.232398443969011</v>
      </c>
    </row>
    <row r="3282" spans="1:2">
      <c r="A3282">
        <v>6.56017</v>
      </c>
      <c r="B3282">
        <v>6.323614909913878</v>
      </c>
    </row>
    <row r="3283" spans="1:2">
      <c r="A3283">
        <v>3.09072</v>
      </c>
      <c r="B3283">
        <v>2.774068624820158</v>
      </c>
    </row>
    <row r="3284" spans="1:2">
      <c r="A3284">
        <v>5.00692</v>
      </c>
      <c r="B3284">
        <v>4.526318862062443</v>
      </c>
    </row>
    <row r="3285" spans="1:2">
      <c r="A3285">
        <v>1.18386</v>
      </c>
      <c r="B3285">
        <v>3.08959883983268</v>
      </c>
    </row>
    <row r="3286" spans="1:2">
      <c r="A3286">
        <v>6.3308</v>
      </c>
      <c r="B3286">
        <v>5.684011947300325</v>
      </c>
    </row>
    <row r="3287" spans="1:2">
      <c r="A3287">
        <v>1.90105</v>
      </c>
      <c r="B3287">
        <v>4.221211951518979</v>
      </c>
    </row>
    <row r="3288" spans="1:2">
      <c r="A3288">
        <v>2.04323</v>
      </c>
      <c r="B3288">
        <v>2.498188768303235</v>
      </c>
    </row>
    <row r="3289" spans="1:2">
      <c r="A3289">
        <v>2.05888</v>
      </c>
      <c r="B3289">
        <v>2.669654653512166</v>
      </c>
    </row>
    <row r="3290" spans="1:2">
      <c r="A3290">
        <v>3.77047</v>
      </c>
      <c r="B3290">
        <v>3.599046013818557</v>
      </c>
    </row>
    <row r="3291" spans="1:2">
      <c r="A3291">
        <v>4.88803</v>
      </c>
      <c r="B3291">
        <v>4.294077688120312</v>
      </c>
    </row>
    <row r="3292" spans="1:2">
      <c r="A3292">
        <v>1.98926</v>
      </c>
      <c r="B3292">
        <v>2.677852868648011</v>
      </c>
    </row>
    <row r="3293" spans="1:2">
      <c r="A3293">
        <v>3.86193</v>
      </c>
      <c r="B3293">
        <v>4.859530892028427</v>
      </c>
    </row>
    <row r="3294" spans="1:2">
      <c r="A3294">
        <v>6.64654</v>
      </c>
      <c r="B3294">
        <v>4.588337887994754</v>
      </c>
    </row>
    <row r="3295" spans="1:2">
      <c r="A3295">
        <v>6.50767</v>
      </c>
      <c r="B3295">
        <v>6.142298950736919</v>
      </c>
    </row>
    <row r="3296" spans="1:2">
      <c r="A3296">
        <v>2.86785</v>
      </c>
      <c r="B3296">
        <v>4.457135284262367</v>
      </c>
    </row>
    <row r="3297" spans="1:2">
      <c r="A3297">
        <v>4.20389</v>
      </c>
      <c r="B3297">
        <v>2.920020954090191</v>
      </c>
    </row>
    <row r="3298" spans="1:2">
      <c r="A3298">
        <v>3.95949</v>
      </c>
      <c r="B3298">
        <v>4.399999795937678</v>
      </c>
    </row>
    <row r="3299" spans="1:2">
      <c r="A3299">
        <v>4.02018</v>
      </c>
      <c r="B3299">
        <v>3.780192746773298</v>
      </c>
    </row>
    <row r="3300" spans="1:2">
      <c r="A3300">
        <v>3.39302</v>
      </c>
      <c r="B3300">
        <v>2.809189715902032</v>
      </c>
    </row>
    <row r="3301" spans="1:2">
      <c r="A3301">
        <v>6.77062</v>
      </c>
      <c r="B3301">
        <v>3.440013057412697</v>
      </c>
    </row>
    <row r="3302" spans="1:2">
      <c r="A3302">
        <v>5.77925</v>
      </c>
      <c r="B3302">
        <v>3.622092193379847</v>
      </c>
    </row>
    <row r="3303" spans="1:2">
      <c r="A3303">
        <v>4.22996</v>
      </c>
      <c r="B3303">
        <v>3.4369895271868</v>
      </c>
    </row>
    <row r="3304" spans="1:2">
      <c r="A3304">
        <v>12.87156</v>
      </c>
      <c r="B3304">
        <v>9.340450258541594</v>
      </c>
    </row>
    <row r="3305" spans="1:2">
      <c r="A3305">
        <v>0.2438699999999998</v>
      </c>
      <c r="B3305">
        <v>1.499756545396953</v>
      </c>
    </row>
    <row r="3306" spans="1:2">
      <c r="A3306">
        <v>5.76927</v>
      </c>
      <c r="B3306">
        <v>4.098596430740622</v>
      </c>
    </row>
    <row r="3307" spans="1:2">
      <c r="A3307">
        <v>2.74118</v>
      </c>
      <c r="B3307">
        <v>4.801981772517484</v>
      </c>
    </row>
    <row r="3308" spans="1:2">
      <c r="A3308">
        <v>3.04216</v>
      </c>
      <c r="B3308">
        <v>4.077717949333558</v>
      </c>
    </row>
    <row r="3309" spans="1:2">
      <c r="A3309">
        <v>3.65738</v>
      </c>
      <c r="B3309">
        <v>3.054131298567877</v>
      </c>
    </row>
    <row r="3310" spans="1:2">
      <c r="A3310">
        <v>1.93997</v>
      </c>
      <c r="B3310">
        <v>3.332788443828937</v>
      </c>
    </row>
    <row r="3311" spans="1:2">
      <c r="A3311">
        <v>6.01071</v>
      </c>
      <c r="B3311">
        <v>5.956064678600528</v>
      </c>
    </row>
    <row r="3312" spans="1:2">
      <c r="A3312">
        <v>4.08416</v>
      </c>
      <c r="B3312">
        <v>4.561176205501635</v>
      </c>
    </row>
    <row r="3313" spans="1:2">
      <c r="A3313">
        <v>2.64384</v>
      </c>
      <c r="B3313">
        <v>1.913608350747556</v>
      </c>
    </row>
    <row r="3314" spans="1:2">
      <c r="A3314">
        <v>2.07673</v>
      </c>
      <c r="B3314">
        <v>1.911711168692475</v>
      </c>
    </row>
    <row r="3315" spans="1:2">
      <c r="A3315">
        <v>7.63358</v>
      </c>
      <c r="B3315">
        <v>4.053847454714503</v>
      </c>
    </row>
    <row r="3316" spans="1:2">
      <c r="A3316">
        <v>2.13737</v>
      </c>
      <c r="B3316">
        <v>2.628582060142839</v>
      </c>
    </row>
    <row r="3317" spans="1:2">
      <c r="A3317">
        <v>1.61232</v>
      </c>
      <c r="B3317">
        <v>2.559722064917859</v>
      </c>
    </row>
    <row r="3318" spans="1:2">
      <c r="A3318">
        <v>2.27405</v>
      </c>
      <c r="B3318">
        <v>3.256544817944047</v>
      </c>
    </row>
    <row r="3319" spans="1:2">
      <c r="A3319">
        <v>3.9732</v>
      </c>
      <c r="B3319">
        <v>4.398050302748615</v>
      </c>
    </row>
    <row r="3320" spans="1:2">
      <c r="A3320">
        <v>3.81784</v>
      </c>
      <c r="B3320">
        <v>3.078632518541337</v>
      </c>
    </row>
    <row r="3321" spans="1:2">
      <c r="A3321">
        <v>2.92913</v>
      </c>
      <c r="B3321">
        <v>2.838081575822038</v>
      </c>
    </row>
    <row r="3322" spans="1:2">
      <c r="A3322">
        <v>4.96897</v>
      </c>
      <c r="B3322">
        <v>4.946864300589958</v>
      </c>
    </row>
    <row r="3323" spans="1:2">
      <c r="A3323">
        <v>5.89643</v>
      </c>
      <c r="B3323">
        <v>3.61200780048466</v>
      </c>
    </row>
    <row r="3324" spans="1:2">
      <c r="A3324">
        <v>7.11702</v>
      </c>
      <c r="B3324">
        <v>5.587617278756009</v>
      </c>
    </row>
    <row r="3325" spans="1:2">
      <c r="A3325">
        <v>5.69895</v>
      </c>
      <c r="B3325">
        <v>4.403378573858844</v>
      </c>
    </row>
    <row r="3326" spans="1:2">
      <c r="A3326">
        <v>2.39643</v>
      </c>
      <c r="B3326">
        <v>4.522852345987904</v>
      </c>
    </row>
    <row r="3327" spans="1:2">
      <c r="A3327">
        <v>3.84789</v>
      </c>
      <c r="B3327">
        <v>4.632465380497615</v>
      </c>
    </row>
    <row r="3328" spans="1:2">
      <c r="A3328">
        <v>4.96498</v>
      </c>
      <c r="B3328">
        <v>4.651731162369849</v>
      </c>
    </row>
    <row r="3329" spans="1:2">
      <c r="A3329">
        <v>2.89756</v>
      </c>
      <c r="B3329">
        <v>3.058381119074475</v>
      </c>
    </row>
    <row r="3330" spans="1:2">
      <c r="A3330">
        <v>10.3947</v>
      </c>
      <c r="B3330">
        <v>7.013738697937493</v>
      </c>
    </row>
    <row r="3331" spans="1:2">
      <c r="A3331">
        <v>2.10169</v>
      </c>
      <c r="B3331">
        <v>1.818915600954125</v>
      </c>
    </row>
    <row r="3332" spans="1:2">
      <c r="A3332">
        <v>6.7974</v>
      </c>
      <c r="B3332">
        <v>3.697853822225012</v>
      </c>
    </row>
    <row r="3333" spans="1:2">
      <c r="A3333">
        <v>2.40838</v>
      </c>
      <c r="B3333">
        <v>4.363841487037282</v>
      </c>
    </row>
    <row r="3334" spans="1:2">
      <c r="A3334">
        <v>1.3927</v>
      </c>
      <c r="B3334">
        <v>2.412813206124302</v>
      </c>
    </row>
    <row r="3335" spans="1:2">
      <c r="A3335">
        <v>2.000000000013102E-05</v>
      </c>
      <c r="B3335">
        <v>1.171406370280903</v>
      </c>
    </row>
    <row r="3336" spans="1:2">
      <c r="A3336">
        <v>4.96788</v>
      </c>
      <c r="B3336">
        <v>4.312248135274322</v>
      </c>
    </row>
    <row r="3337" spans="1:2">
      <c r="A3337">
        <v>3.58124</v>
      </c>
      <c r="B3337">
        <v>3.173670948365101</v>
      </c>
    </row>
    <row r="3338" spans="1:2">
      <c r="A3338">
        <v>2.15936</v>
      </c>
      <c r="B3338">
        <v>3.720721978051742</v>
      </c>
    </row>
    <row r="3339" spans="1:2">
      <c r="A3339">
        <v>0.2809200000000001</v>
      </c>
      <c r="B3339">
        <v>0.3268676977836549</v>
      </c>
    </row>
    <row r="3340" spans="1:2">
      <c r="A3340">
        <v>3.89708</v>
      </c>
      <c r="B3340">
        <v>3.742868604570943</v>
      </c>
    </row>
    <row r="3341" spans="1:2">
      <c r="A3341">
        <v>3.1217</v>
      </c>
      <c r="B3341">
        <v>2.890563268982573</v>
      </c>
    </row>
    <row r="3342" spans="1:2">
      <c r="A3342">
        <v>5.91178</v>
      </c>
      <c r="B3342">
        <v>5.286457518749138</v>
      </c>
    </row>
    <row r="3343" spans="1:2">
      <c r="A3343">
        <v>6.15079</v>
      </c>
      <c r="B3343">
        <v>4.91958028231918</v>
      </c>
    </row>
    <row r="3344" spans="1:2">
      <c r="A3344">
        <v>3.55307</v>
      </c>
      <c r="B3344">
        <v>4.571596192390281</v>
      </c>
    </row>
    <row r="3345" spans="1:2">
      <c r="A3345">
        <v>1.94061</v>
      </c>
      <c r="B3345">
        <v>1.827437991090139</v>
      </c>
    </row>
    <row r="3346" spans="1:2">
      <c r="A3346">
        <v>4.42445</v>
      </c>
      <c r="B3346">
        <v>3.802533422125293</v>
      </c>
    </row>
    <row r="3347" spans="1:2">
      <c r="A3347">
        <v>2.60162</v>
      </c>
      <c r="B3347">
        <v>1.567828793001822</v>
      </c>
    </row>
    <row r="3348" spans="1:2">
      <c r="A3348">
        <v>3.13765</v>
      </c>
      <c r="B3348">
        <v>4.807115965173665</v>
      </c>
    </row>
    <row r="3349" spans="1:2">
      <c r="A3349">
        <v>3.6363</v>
      </c>
      <c r="B3349">
        <v>2.995520908780432</v>
      </c>
    </row>
    <row r="3350" spans="1:2">
      <c r="A3350">
        <v>4.90641</v>
      </c>
      <c r="B3350">
        <v>4.278309169183926</v>
      </c>
    </row>
    <row r="3351" spans="1:2">
      <c r="A3351">
        <v>3.32451</v>
      </c>
      <c r="B3351">
        <v>3.33693008751713</v>
      </c>
    </row>
    <row r="3352" spans="1:2">
      <c r="A3352">
        <v>1.5208</v>
      </c>
      <c r="B3352">
        <v>1.259862542841556</v>
      </c>
    </row>
    <row r="3353" spans="1:2">
      <c r="A3353">
        <v>5.14633</v>
      </c>
      <c r="B3353">
        <v>4.757708898901608</v>
      </c>
    </row>
    <row r="3354" spans="1:2">
      <c r="A3354">
        <v>3.30651</v>
      </c>
      <c r="B3354">
        <v>4.717983006209152</v>
      </c>
    </row>
    <row r="3355" spans="1:2">
      <c r="A3355">
        <v>1.46387</v>
      </c>
      <c r="B3355">
        <v>3.214264862275115</v>
      </c>
    </row>
    <row r="3356" spans="1:2">
      <c r="A3356">
        <v>4.57359</v>
      </c>
      <c r="B3356">
        <v>4.449227890595058</v>
      </c>
    </row>
    <row r="3357" spans="1:2">
      <c r="A3357">
        <v>2.16127</v>
      </c>
      <c r="B3357">
        <v>2.17653394439681</v>
      </c>
    </row>
    <row r="3358" spans="1:2">
      <c r="A3358">
        <v>1.80714</v>
      </c>
      <c r="B3358">
        <v>3.269333557246207</v>
      </c>
    </row>
    <row r="3359" spans="1:2">
      <c r="A3359">
        <v>2.31611</v>
      </c>
      <c r="B3359">
        <v>2.326352795150946</v>
      </c>
    </row>
    <row r="3360" spans="1:2">
      <c r="A3360">
        <v>4.83624</v>
      </c>
      <c r="B3360">
        <v>5.710346663633475</v>
      </c>
    </row>
    <row r="3361" spans="1:2">
      <c r="A3361">
        <v>5.18197</v>
      </c>
      <c r="B3361">
        <v>3.410095768933129</v>
      </c>
    </row>
    <row r="3362" spans="1:2">
      <c r="A3362">
        <v>4.54463</v>
      </c>
      <c r="B3362">
        <v>3.343172825970671</v>
      </c>
    </row>
    <row r="3363" spans="1:2">
      <c r="A3363">
        <v>1.39495</v>
      </c>
      <c r="B3363">
        <v>3.413288525381246</v>
      </c>
    </row>
    <row r="3364" spans="1:2">
      <c r="A3364">
        <v>3.70527</v>
      </c>
      <c r="B3364">
        <v>3.991167963689103</v>
      </c>
    </row>
    <row r="3365" spans="1:2">
      <c r="A3365">
        <v>4.09163</v>
      </c>
      <c r="B3365">
        <v>2.870712408107842</v>
      </c>
    </row>
    <row r="3366" spans="1:2">
      <c r="A3366">
        <v>7.17421</v>
      </c>
      <c r="B3366">
        <v>4.368999435938907</v>
      </c>
    </row>
    <row r="3367" spans="1:2">
      <c r="A3367">
        <v>2.46446</v>
      </c>
      <c r="B3367">
        <v>2.330381285650118</v>
      </c>
    </row>
    <row r="3368" spans="1:2">
      <c r="A3368">
        <v>4.63768</v>
      </c>
      <c r="B3368">
        <v>2.696194585890744</v>
      </c>
    </row>
    <row r="3369" spans="1:2">
      <c r="A3369">
        <v>2.75911</v>
      </c>
      <c r="B3369">
        <v>2.958692685607027</v>
      </c>
    </row>
    <row r="3370" spans="1:2">
      <c r="A3370">
        <v>2.67836</v>
      </c>
      <c r="B3370">
        <v>2.477548204805651</v>
      </c>
    </row>
    <row r="3371" spans="1:2">
      <c r="A3371">
        <v>4.43071</v>
      </c>
      <c r="B3371">
        <v>5.191208600296793</v>
      </c>
    </row>
    <row r="3372" spans="1:2">
      <c r="A3372">
        <v>4.331</v>
      </c>
      <c r="B3372">
        <v>3.870798237500274</v>
      </c>
    </row>
    <row r="3373" spans="1:2">
      <c r="A3373">
        <v>1.17707</v>
      </c>
      <c r="B3373">
        <v>3.444790906387223</v>
      </c>
    </row>
    <row r="3374" spans="1:2">
      <c r="A3374">
        <v>0.8711199999999999</v>
      </c>
      <c r="B3374">
        <v>2.54637235831369</v>
      </c>
    </row>
    <row r="3375" spans="1:2">
      <c r="A3375">
        <v>1.35933</v>
      </c>
      <c r="B3375">
        <v>3.274899035355828</v>
      </c>
    </row>
    <row r="3376" spans="1:2">
      <c r="A3376">
        <v>2.88805</v>
      </c>
      <c r="B3376">
        <v>4.458043827354945</v>
      </c>
    </row>
    <row r="3377" spans="1:2">
      <c r="A3377">
        <v>2.26205</v>
      </c>
      <c r="B3377">
        <v>3.390874655911431</v>
      </c>
    </row>
    <row r="3378" spans="1:2">
      <c r="A3378">
        <v>3.59455</v>
      </c>
      <c r="B3378">
        <v>2.883878759151792</v>
      </c>
    </row>
    <row r="3379" spans="1:2">
      <c r="A3379">
        <v>1.76103</v>
      </c>
      <c r="B3379">
        <v>1.968054821664048</v>
      </c>
    </row>
    <row r="3380" spans="1:2">
      <c r="A3380">
        <v>8.30856</v>
      </c>
      <c r="B3380">
        <v>4.817638382357504</v>
      </c>
    </row>
    <row r="3381" spans="1:2">
      <c r="A3381">
        <v>5.45548</v>
      </c>
      <c r="B3381">
        <v>3.488057931092214</v>
      </c>
    </row>
    <row r="3382" spans="1:2">
      <c r="A3382">
        <v>3.01386</v>
      </c>
      <c r="B3382">
        <v>2.571874835903715</v>
      </c>
    </row>
    <row r="3383" spans="1:2">
      <c r="A3383">
        <v>1.7689</v>
      </c>
      <c r="B3383">
        <v>1.588003236451648</v>
      </c>
    </row>
    <row r="3384" spans="1:2">
      <c r="A3384">
        <v>3.85942</v>
      </c>
      <c r="B3384">
        <v>4.425526266743177</v>
      </c>
    </row>
    <row r="3385" spans="1:2">
      <c r="A3385">
        <v>4.93568</v>
      </c>
      <c r="B3385">
        <v>4.047906853048399</v>
      </c>
    </row>
    <row r="3386" spans="1:2">
      <c r="A3386">
        <v>5.17175</v>
      </c>
      <c r="B3386">
        <v>4.574246346713664</v>
      </c>
    </row>
    <row r="3387" spans="1:2">
      <c r="A3387">
        <v>1.22064</v>
      </c>
      <c r="B3387">
        <v>0.6213830551372137</v>
      </c>
    </row>
    <row r="3388" spans="1:2">
      <c r="A3388">
        <v>5.54844</v>
      </c>
      <c r="B3388">
        <v>4.63388708218878</v>
      </c>
    </row>
    <row r="3389" spans="1:2">
      <c r="A3389">
        <v>4.10223</v>
      </c>
      <c r="B3389">
        <v>4.236361919436219</v>
      </c>
    </row>
    <row r="3390" spans="1:2">
      <c r="A3390">
        <v>3.97726</v>
      </c>
      <c r="B3390">
        <v>3.244311832603251</v>
      </c>
    </row>
    <row r="3391" spans="1:2">
      <c r="A3391">
        <v>1.31283</v>
      </c>
      <c r="B3391">
        <v>3.204874213951515</v>
      </c>
    </row>
    <row r="3392" spans="1:2">
      <c r="A3392">
        <v>2.27229</v>
      </c>
      <c r="B3392">
        <v>3.733890017507151</v>
      </c>
    </row>
    <row r="3393" spans="1:2">
      <c r="A3393">
        <v>2.80622</v>
      </c>
      <c r="B3393">
        <v>2.996254745718862</v>
      </c>
    </row>
    <row r="3394" spans="1:2">
      <c r="A3394">
        <v>3.38365</v>
      </c>
      <c r="B3394">
        <v>3.062949368058029</v>
      </c>
    </row>
    <row r="3395" spans="1:2">
      <c r="A3395">
        <v>4.50532</v>
      </c>
      <c r="B3395">
        <v>3.056961135416024</v>
      </c>
    </row>
    <row r="3396" spans="1:2">
      <c r="A3396">
        <v>2.9893</v>
      </c>
      <c r="B3396">
        <v>3.633583240369334</v>
      </c>
    </row>
    <row r="3397" spans="1:2">
      <c r="A3397">
        <v>1.25201</v>
      </c>
      <c r="B3397">
        <v>2.604501758184036</v>
      </c>
    </row>
    <row r="3398" spans="1:2">
      <c r="A3398">
        <v>2.90982</v>
      </c>
      <c r="B3398">
        <v>4.877653648964028</v>
      </c>
    </row>
    <row r="3399" spans="1:2">
      <c r="A3399">
        <v>6.8935</v>
      </c>
      <c r="B3399">
        <v>5.565793523901815</v>
      </c>
    </row>
    <row r="3400" spans="1:2">
      <c r="A3400">
        <v>2.04155</v>
      </c>
      <c r="B3400">
        <v>2.231451748701705</v>
      </c>
    </row>
    <row r="3401" spans="1:2">
      <c r="A3401">
        <v>4.72453</v>
      </c>
      <c r="B3401">
        <v>4.468842966290573</v>
      </c>
    </row>
    <row r="3402" spans="1:2">
      <c r="A3402">
        <v>2.47554</v>
      </c>
      <c r="B3402">
        <v>3.734615456820166</v>
      </c>
    </row>
    <row r="3403" spans="1:2">
      <c r="A3403">
        <v>3.62543</v>
      </c>
      <c r="B3403">
        <v>4.826431866207109</v>
      </c>
    </row>
    <row r="3404" spans="1:2">
      <c r="A3404">
        <v>1.67991</v>
      </c>
      <c r="B3404">
        <v>3.376571678121641</v>
      </c>
    </row>
    <row r="3405" spans="1:2">
      <c r="A3405">
        <v>1.50179</v>
      </c>
      <c r="B3405">
        <v>2.596571793121429</v>
      </c>
    </row>
    <row r="3406" spans="1:2">
      <c r="A3406">
        <v>3.75663</v>
      </c>
      <c r="B3406">
        <v>2.830330760101631</v>
      </c>
    </row>
    <row r="3407" spans="1:2">
      <c r="A3407">
        <v>5.01169</v>
      </c>
      <c r="B3407">
        <v>4.337975260452184</v>
      </c>
    </row>
    <row r="3408" spans="1:2">
      <c r="A3408">
        <v>5.28004</v>
      </c>
      <c r="B3408">
        <v>5.307149030803036</v>
      </c>
    </row>
    <row r="3409" spans="1:2">
      <c r="A3409">
        <v>3.47131</v>
      </c>
      <c r="B3409">
        <v>3.551806305056309</v>
      </c>
    </row>
    <row r="3410" spans="1:2">
      <c r="A3410">
        <v>1.24078</v>
      </c>
      <c r="B3410">
        <v>2.590978115578313</v>
      </c>
    </row>
    <row r="3411" spans="1:2">
      <c r="A3411">
        <v>4.06813</v>
      </c>
      <c r="B3411">
        <v>4.372518914815007</v>
      </c>
    </row>
    <row r="3412" spans="1:2">
      <c r="A3412">
        <v>6.56552</v>
      </c>
      <c r="B3412">
        <v>5.902794763879823</v>
      </c>
    </row>
    <row r="3413" spans="1:2">
      <c r="A3413">
        <v>1.5668</v>
      </c>
      <c r="B3413">
        <v>1.145155304368119</v>
      </c>
    </row>
    <row r="3414" spans="1:2">
      <c r="A3414">
        <v>3.16347</v>
      </c>
      <c r="B3414">
        <v>1.575204959105807</v>
      </c>
    </row>
    <row r="3415" spans="1:2">
      <c r="A3415">
        <v>5.01586</v>
      </c>
      <c r="B3415">
        <v>4.318094719081275</v>
      </c>
    </row>
    <row r="3416" spans="1:2">
      <c r="A3416">
        <v>1.43024</v>
      </c>
      <c r="B3416">
        <v>3.90313395323576</v>
      </c>
    </row>
    <row r="3417" spans="1:2">
      <c r="A3417">
        <v>3.94195</v>
      </c>
      <c r="B3417">
        <v>3.197571627041647</v>
      </c>
    </row>
    <row r="3418" spans="1:2">
      <c r="A3418">
        <v>2.12701</v>
      </c>
      <c r="B3418">
        <v>4.948364794815885</v>
      </c>
    </row>
    <row r="3419" spans="1:2">
      <c r="A3419">
        <v>0.5900600000000003</v>
      </c>
      <c r="B3419">
        <v>1.504710877800846</v>
      </c>
    </row>
    <row r="3420" spans="1:2">
      <c r="A3420">
        <v>2.31066</v>
      </c>
      <c r="B3420">
        <v>3.460834043966387</v>
      </c>
    </row>
    <row r="3421" spans="1:2">
      <c r="A3421">
        <v>0.4007700000000001</v>
      </c>
      <c r="B3421">
        <v>2.720577261607014</v>
      </c>
    </row>
    <row r="3422" spans="1:2">
      <c r="A3422">
        <v>3.2321</v>
      </c>
      <c r="B3422">
        <v>4.874629437449296</v>
      </c>
    </row>
    <row r="3423" spans="1:2">
      <c r="A3423">
        <v>9.293089999999999</v>
      </c>
      <c r="B3423">
        <v>6.671442125683338</v>
      </c>
    </row>
    <row r="3424" spans="1:2">
      <c r="A3424">
        <v>0.3339699999999999</v>
      </c>
      <c r="B3424">
        <v>0.8668543843037</v>
      </c>
    </row>
    <row r="3425" spans="1:2">
      <c r="A3425">
        <v>0.0003500000000000725</v>
      </c>
      <c r="B3425">
        <v>-0.151164596379588</v>
      </c>
    </row>
    <row r="3426" spans="1:2">
      <c r="A3426">
        <v>5.11999</v>
      </c>
      <c r="B3426">
        <v>3.573784534748394</v>
      </c>
    </row>
    <row r="3427" spans="1:2">
      <c r="A3427">
        <v>2.97651</v>
      </c>
      <c r="B3427">
        <v>3.882112667764751</v>
      </c>
    </row>
    <row r="3428" spans="1:2">
      <c r="A3428">
        <v>4.96496</v>
      </c>
      <c r="B3428">
        <v>4.736165242622122</v>
      </c>
    </row>
    <row r="3429" spans="1:2">
      <c r="A3429">
        <v>4.84336</v>
      </c>
      <c r="B3429">
        <v>4.613188224063973</v>
      </c>
    </row>
    <row r="3430" spans="1:2">
      <c r="A3430">
        <v>6.90318</v>
      </c>
      <c r="B3430">
        <v>5.275708558217229</v>
      </c>
    </row>
    <row r="3431" spans="1:2">
      <c r="A3431">
        <v>2.58083</v>
      </c>
      <c r="B3431">
        <v>3.178740744415802</v>
      </c>
    </row>
    <row r="3432" spans="1:2">
      <c r="A3432">
        <v>4.63302</v>
      </c>
      <c r="B3432">
        <v>3.244546788387365</v>
      </c>
    </row>
    <row r="3433" spans="1:2">
      <c r="A3433">
        <v>1.79465</v>
      </c>
      <c r="B3433">
        <v>2.930098460043901</v>
      </c>
    </row>
    <row r="3434" spans="1:2">
      <c r="A3434">
        <v>1.72948</v>
      </c>
      <c r="B3434">
        <v>2.718081374772748</v>
      </c>
    </row>
    <row r="3435" spans="1:2">
      <c r="A3435">
        <v>3.69821</v>
      </c>
      <c r="B3435">
        <v>3.476347494287417</v>
      </c>
    </row>
    <row r="3436" spans="1:2">
      <c r="A3436">
        <v>4.19156</v>
      </c>
      <c r="B3436">
        <v>4.747741702496568</v>
      </c>
    </row>
    <row r="3437" spans="1:2">
      <c r="A3437">
        <v>0.86436</v>
      </c>
      <c r="B3437">
        <v>3.292580317126725</v>
      </c>
    </row>
    <row r="3438" spans="1:2">
      <c r="A3438">
        <v>3.04849</v>
      </c>
      <c r="B3438">
        <v>3.661925374253098</v>
      </c>
    </row>
    <row r="3439" spans="1:2">
      <c r="A3439">
        <v>5.17494</v>
      </c>
      <c r="B3439">
        <v>3.258956461932875</v>
      </c>
    </row>
    <row r="3440" spans="1:2">
      <c r="A3440">
        <v>3.37354</v>
      </c>
      <c r="B3440">
        <v>3.838761489078083</v>
      </c>
    </row>
    <row r="3441" spans="1:2">
      <c r="A3441">
        <v>3.47482</v>
      </c>
      <c r="B3441">
        <v>3.275198150775392</v>
      </c>
    </row>
    <row r="3442" spans="1:2">
      <c r="A3442">
        <v>3.94943</v>
      </c>
      <c r="B3442">
        <v>3.869584447388623</v>
      </c>
    </row>
    <row r="3443" spans="1:2">
      <c r="A3443">
        <v>3.21298</v>
      </c>
      <c r="B3443">
        <v>4.721302956320528</v>
      </c>
    </row>
    <row r="3444" spans="1:2">
      <c r="A3444">
        <v>3.09889</v>
      </c>
      <c r="B3444">
        <v>2.733562152850979</v>
      </c>
    </row>
    <row r="3445" spans="1:2">
      <c r="A3445">
        <v>2.43025</v>
      </c>
      <c r="B3445">
        <v>3.688439773111012</v>
      </c>
    </row>
    <row r="3446" spans="1:2">
      <c r="A3446">
        <v>0.03891</v>
      </c>
      <c r="B3446">
        <v>1.349941723133316</v>
      </c>
    </row>
    <row r="3447" spans="1:2">
      <c r="A3447">
        <v>3.38224</v>
      </c>
      <c r="B3447">
        <v>4.602646849277785</v>
      </c>
    </row>
    <row r="3448" spans="1:2">
      <c r="A3448">
        <v>5.05358</v>
      </c>
      <c r="B3448">
        <v>5.495857033075947</v>
      </c>
    </row>
    <row r="3449" spans="1:2">
      <c r="A3449">
        <v>0.17665</v>
      </c>
      <c r="B3449">
        <v>0.4899222725578363</v>
      </c>
    </row>
    <row r="3450" spans="1:2">
      <c r="A3450">
        <v>3.0688</v>
      </c>
      <c r="B3450">
        <v>2.808983315006457</v>
      </c>
    </row>
    <row r="3451" spans="1:2">
      <c r="A3451">
        <v>2.12703</v>
      </c>
      <c r="B3451">
        <v>1.999175147740184</v>
      </c>
    </row>
    <row r="3452" spans="1:2">
      <c r="A3452">
        <v>1.77577</v>
      </c>
      <c r="B3452">
        <v>4.381119208848174</v>
      </c>
    </row>
    <row r="3453" spans="1:2">
      <c r="A3453">
        <v>1.95646</v>
      </c>
      <c r="B3453">
        <v>2.571077431754909</v>
      </c>
    </row>
    <row r="3454" spans="1:2">
      <c r="A3454">
        <v>1.92912</v>
      </c>
      <c r="B3454">
        <v>3.533928545509816</v>
      </c>
    </row>
    <row r="3455" spans="1:2">
      <c r="A3455">
        <v>1.59344</v>
      </c>
      <c r="B3455">
        <v>2.78865827710297</v>
      </c>
    </row>
    <row r="3456" spans="1:2">
      <c r="A3456">
        <v>4.11969</v>
      </c>
      <c r="B3456">
        <v>4.530004693899156</v>
      </c>
    </row>
    <row r="3457" spans="1:2">
      <c r="A3457">
        <v>7.59352</v>
      </c>
      <c r="B3457">
        <v>6.897919596086285</v>
      </c>
    </row>
    <row r="3458" spans="1:2">
      <c r="A3458">
        <v>5.12174</v>
      </c>
      <c r="B3458">
        <v>3.93602397149118</v>
      </c>
    </row>
    <row r="3459" spans="1:2">
      <c r="A3459">
        <v>0.9358300000000002</v>
      </c>
      <c r="B3459">
        <v>4.238044821342249</v>
      </c>
    </row>
    <row r="3460" spans="1:2">
      <c r="A3460">
        <v>5.01507</v>
      </c>
      <c r="B3460">
        <v>5.088829490630942</v>
      </c>
    </row>
    <row r="3461" spans="1:2">
      <c r="A3461">
        <v>2.50159</v>
      </c>
      <c r="B3461">
        <v>2.996983013861602</v>
      </c>
    </row>
    <row r="3462" spans="1:2">
      <c r="A3462">
        <v>2.74676</v>
      </c>
      <c r="B3462">
        <v>1.917481625877495</v>
      </c>
    </row>
    <row r="3463" spans="1:2">
      <c r="A3463">
        <v>3.03036</v>
      </c>
      <c r="B3463">
        <v>3.110120266648001</v>
      </c>
    </row>
    <row r="3464" spans="1:2">
      <c r="A3464">
        <v>2.08207</v>
      </c>
      <c r="B3464">
        <v>3.350629384157117</v>
      </c>
    </row>
    <row r="3465" spans="1:2">
      <c r="A3465">
        <v>0.9614799999999999</v>
      </c>
      <c r="B3465">
        <v>1.990100617435755</v>
      </c>
    </row>
    <row r="3466" spans="1:2">
      <c r="A3466">
        <v>1.03666</v>
      </c>
      <c r="B3466">
        <v>2.113334274535704</v>
      </c>
    </row>
    <row r="3467" spans="1:2">
      <c r="A3467">
        <v>2.21533</v>
      </c>
      <c r="B3467">
        <v>4.304248737993112</v>
      </c>
    </row>
    <row r="3468" spans="1:2">
      <c r="A3468">
        <v>4.82919</v>
      </c>
      <c r="B3468">
        <v>4.241643862905708</v>
      </c>
    </row>
    <row r="3469" spans="1:2">
      <c r="A3469">
        <v>1.45308</v>
      </c>
      <c r="B3469">
        <v>1.147068600385197</v>
      </c>
    </row>
    <row r="3470" spans="1:2">
      <c r="A3470">
        <v>3.50533</v>
      </c>
      <c r="B3470">
        <v>2.825964824280645</v>
      </c>
    </row>
    <row r="3471" spans="1:2">
      <c r="A3471">
        <v>3.10917</v>
      </c>
      <c r="B3471">
        <v>3.009665827560636</v>
      </c>
    </row>
    <row r="3472" spans="1:2">
      <c r="A3472">
        <v>2.14595</v>
      </c>
      <c r="B3472">
        <v>1.348587202445477</v>
      </c>
    </row>
    <row r="3473" spans="1:2">
      <c r="A3473">
        <v>2.50061</v>
      </c>
      <c r="B3473">
        <v>4.270993371194922</v>
      </c>
    </row>
    <row r="3474" spans="1:2">
      <c r="A3474">
        <v>4.1965</v>
      </c>
      <c r="B3474">
        <v>3.046246417053357</v>
      </c>
    </row>
    <row r="3475" spans="1:2">
      <c r="A3475">
        <v>3.38391</v>
      </c>
      <c r="B3475">
        <v>2.727723211327473</v>
      </c>
    </row>
    <row r="3476" spans="1:2">
      <c r="A3476">
        <v>1.95027</v>
      </c>
      <c r="B3476">
        <v>4.114461218751437</v>
      </c>
    </row>
    <row r="3477" spans="1:2">
      <c r="A3477">
        <v>1.75313</v>
      </c>
      <c r="B3477">
        <v>3.398019183811713</v>
      </c>
    </row>
    <row r="3478" spans="1:2">
      <c r="A3478">
        <v>2.25283</v>
      </c>
      <c r="B3478">
        <v>2.930879276290652</v>
      </c>
    </row>
    <row r="3479" spans="1:2">
      <c r="A3479">
        <v>1.17495</v>
      </c>
      <c r="B3479">
        <v>2.664646647396621</v>
      </c>
    </row>
    <row r="3480" spans="1:2">
      <c r="A3480">
        <v>4.97859</v>
      </c>
      <c r="B3480">
        <v>4.032422372313459</v>
      </c>
    </row>
    <row r="3481" spans="1:2">
      <c r="A3481">
        <v>4.14269</v>
      </c>
      <c r="B3481">
        <v>3.483131886985575</v>
      </c>
    </row>
    <row r="3482" spans="1:2">
      <c r="A3482">
        <v>3.00843</v>
      </c>
      <c r="B3482">
        <v>3.183382631835981</v>
      </c>
    </row>
    <row r="3483" spans="1:2">
      <c r="A3483">
        <v>3.00404</v>
      </c>
      <c r="B3483">
        <v>3.31287999923707</v>
      </c>
    </row>
    <row r="3484" spans="1:2">
      <c r="A3484">
        <v>2.12965</v>
      </c>
      <c r="B3484">
        <v>3.426640809034484</v>
      </c>
    </row>
    <row r="3485" spans="1:2">
      <c r="A3485">
        <v>1.36016</v>
      </c>
      <c r="B3485">
        <v>1.292816306034875</v>
      </c>
    </row>
    <row r="3486" spans="1:2">
      <c r="A3486">
        <v>8.292590000000001</v>
      </c>
      <c r="B3486">
        <v>6.847841430691073</v>
      </c>
    </row>
    <row r="3487" spans="1:2">
      <c r="A3487">
        <v>3.19357</v>
      </c>
      <c r="B3487">
        <v>4.352602531727157</v>
      </c>
    </row>
    <row r="3488" spans="1:2">
      <c r="A3488">
        <v>2.48576</v>
      </c>
      <c r="B3488">
        <v>3.087009823776873</v>
      </c>
    </row>
    <row r="3489" spans="1:2">
      <c r="A3489">
        <v>5.00588</v>
      </c>
      <c r="B3489">
        <v>3.400181890784695</v>
      </c>
    </row>
    <row r="3490" spans="1:2">
      <c r="A3490">
        <v>2.25735</v>
      </c>
      <c r="B3490">
        <v>3.556450028994216</v>
      </c>
    </row>
    <row r="3491" spans="1:2">
      <c r="A3491">
        <v>1.44397</v>
      </c>
      <c r="B3491">
        <v>2.213789898473215</v>
      </c>
    </row>
    <row r="3492" spans="1:2">
      <c r="A3492">
        <v>2.26415</v>
      </c>
      <c r="B3492">
        <v>2.942034284967875</v>
      </c>
    </row>
    <row r="3493" spans="1:2">
      <c r="A3493">
        <v>4.73005</v>
      </c>
      <c r="B3493">
        <v>3.494263287523622</v>
      </c>
    </row>
    <row r="3494" spans="1:2">
      <c r="A3494">
        <v>1.69598</v>
      </c>
      <c r="B3494">
        <v>1.762398722891088</v>
      </c>
    </row>
    <row r="3495" spans="1:2">
      <c r="A3495">
        <v>5.10916</v>
      </c>
      <c r="B3495">
        <v>3.716649100103945</v>
      </c>
    </row>
    <row r="3496" spans="1:2">
      <c r="A3496">
        <v>3.64073</v>
      </c>
      <c r="B3496">
        <v>4.549837545051655</v>
      </c>
    </row>
    <row r="3497" spans="1:2">
      <c r="A3497">
        <v>6.8364</v>
      </c>
      <c r="B3497">
        <v>4.595754812943789</v>
      </c>
    </row>
    <row r="3498" spans="1:2">
      <c r="A3498">
        <v>4.44125</v>
      </c>
      <c r="B3498">
        <v>4.23128317776691</v>
      </c>
    </row>
    <row r="3499" spans="1:2">
      <c r="A3499">
        <v>4.23479</v>
      </c>
      <c r="B3499">
        <v>3.909506343916616</v>
      </c>
    </row>
    <row r="3500" spans="1:2">
      <c r="A3500">
        <v>7.94485</v>
      </c>
      <c r="B3500">
        <v>7.159056776923936</v>
      </c>
    </row>
    <row r="3501" spans="1:2">
      <c r="A3501">
        <v>2.4382</v>
      </c>
      <c r="B3501">
        <v>2.740350751767158</v>
      </c>
    </row>
    <row r="3502" spans="1:2">
      <c r="A3502">
        <v>4.66465</v>
      </c>
      <c r="B3502">
        <v>4.300119416746446</v>
      </c>
    </row>
    <row r="3503" spans="1:2">
      <c r="A3503">
        <v>1.55245</v>
      </c>
      <c r="B3503">
        <v>2.03302655340473</v>
      </c>
    </row>
    <row r="3504" spans="1:2">
      <c r="A3504">
        <v>4.1929</v>
      </c>
      <c r="B3504">
        <v>4.300113492495711</v>
      </c>
    </row>
    <row r="3505" spans="1:2">
      <c r="A3505">
        <v>7.44674</v>
      </c>
      <c r="B3505">
        <v>4.556106172480904</v>
      </c>
    </row>
    <row r="3506" spans="1:2">
      <c r="A3506">
        <v>3.66342</v>
      </c>
      <c r="B3506">
        <v>2.057166927265977</v>
      </c>
    </row>
    <row r="3507" spans="1:2">
      <c r="A3507">
        <v>3.24737</v>
      </c>
      <c r="B3507">
        <v>3.55508650344526</v>
      </c>
    </row>
    <row r="3508" spans="1:2">
      <c r="A3508">
        <v>3.73433</v>
      </c>
      <c r="B3508">
        <v>2.696330962142642</v>
      </c>
    </row>
    <row r="3509" spans="1:2">
      <c r="A3509">
        <v>5.3683</v>
      </c>
      <c r="B3509">
        <v>4.603676247085339</v>
      </c>
    </row>
    <row r="3510" spans="1:2">
      <c r="A3510">
        <v>5.276</v>
      </c>
      <c r="B3510">
        <v>3.664858781814703</v>
      </c>
    </row>
    <row r="3511" spans="1:2">
      <c r="A3511">
        <v>4.75524</v>
      </c>
      <c r="B3511">
        <v>4.642023685116991</v>
      </c>
    </row>
    <row r="3512" spans="1:2">
      <c r="A3512">
        <v>2.03524</v>
      </c>
      <c r="B3512">
        <v>3.096370317664237</v>
      </c>
    </row>
    <row r="3513" spans="1:2">
      <c r="A3513">
        <v>5.01752</v>
      </c>
      <c r="B3513">
        <v>4.647135128650352</v>
      </c>
    </row>
    <row r="3514" spans="1:2">
      <c r="A3514">
        <v>3.88866</v>
      </c>
      <c r="B3514">
        <v>2.386026114005099</v>
      </c>
    </row>
    <row r="3515" spans="1:2">
      <c r="A3515">
        <v>2.72691</v>
      </c>
      <c r="B3515">
        <v>2.791959151126983</v>
      </c>
    </row>
    <row r="3516" spans="1:2">
      <c r="A3516">
        <v>2.03758</v>
      </c>
      <c r="B3516">
        <v>3.663911508932951</v>
      </c>
    </row>
    <row r="3517" spans="1:2">
      <c r="A3517">
        <v>7.23926</v>
      </c>
      <c r="B3517">
        <v>6.160228814068617</v>
      </c>
    </row>
    <row r="3518" spans="1:2">
      <c r="A3518">
        <v>6.3344</v>
      </c>
      <c r="B3518">
        <v>5.313610729563708</v>
      </c>
    </row>
    <row r="3519" spans="1:2">
      <c r="A3519">
        <v>2.58138</v>
      </c>
      <c r="B3519">
        <v>2.980310098808152</v>
      </c>
    </row>
    <row r="3520" spans="1:2">
      <c r="A3520">
        <v>4.23627</v>
      </c>
      <c r="B3520">
        <v>2.93809341413706</v>
      </c>
    </row>
    <row r="3521" spans="1:2">
      <c r="A3521">
        <v>2.56574</v>
      </c>
      <c r="B3521">
        <v>3.142463358075651</v>
      </c>
    </row>
    <row r="3522" spans="1:2">
      <c r="A3522">
        <v>2.65772</v>
      </c>
      <c r="B3522">
        <v>3.199705779126091</v>
      </c>
    </row>
    <row r="3523" spans="1:2">
      <c r="A3523">
        <v>1.07838</v>
      </c>
      <c r="B3523">
        <v>2.543213073882221</v>
      </c>
    </row>
    <row r="3524" spans="1:2">
      <c r="A3524">
        <v>1.6181</v>
      </c>
      <c r="B3524">
        <v>2.205195469448275</v>
      </c>
    </row>
    <row r="3525" spans="1:2">
      <c r="A3525">
        <v>3.53466</v>
      </c>
      <c r="B3525">
        <v>3.833846582562824</v>
      </c>
    </row>
    <row r="3526" spans="1:2">
      <c r="A3526">
        <v>4.09937</v>
      </c>
      <c r="B3526">
        <v>3.445137475055166</v>
      </c>
    </row>
    <row r="3527" spans="1:2">
      <c r="A3527">
        <v>3.22258</v>
      </c>
      <c r="B3527">
        <v>3.652060800681399</v>
      </c>
    </row>
    <row r="3528" spans="1:2">
      <c r="A3528">
        <v>4.51067</v>
      </c>
      <c r="B3528">
        <v>4.647698880350207</v>
      </c>
    </row>
    <row r="3529" spans="1:2">
      <c r="A3529">
        <v>3.46404</v>
      </c>
      <c r="B3529">
        <v>3.399895897580508</v>
      </c>
    </row>
    <row r="3530" spans="1:2">
      <c r="A3530">
        <v>4.25033</v>
      </c>
      <c r="B3530">
        <v>3.04040794946991</v>
      </c>
    </row>
    <row r="3531" spans="1:2">
      <c r="A3531">
        <v>1.24376</v>
      </c>
      <c r="B3531">
        <v>2.541047641753901</v>
      </c>
    </row>
    <row r="3532" spans="1:2">
      <c r="A3532">
        <v>0.0001799999999998469</v>
      </c>
      <c r="B3532">
        <v>2.214342275611661</v>
      </c>
    </row>
    <row r="3533" spans="1:2">
      <c r="A3533">
        <v>2.68167</v>
      </c>
      <c r="B3533">
        <v>4.167998435665263</v>
      </c>
    </row>
    <row r="3534" spans="1:2">
      <c r="A3534">
        <v>5.81876</v>
      </c>
      <c r="B3534">
        <v>5.628260008492072</v>
      </c>
    </row>
    <row r="3535" spans="1:2">
      <c r="A3535">
        <v>2.80815</v>
      </c>
      <c r="B3535">
        <v>3.506994472729901</v>
      </c>
    </row>
    <row r="3536" spans="1:2">
      <c r="A3536">
        <v>6.19516</v>
      </c>
      <c r="B3536">
        <v>3.677204209434432</v>
      </c>
    </row>
    <row r="3537" spans="1:2">
      <c r="A3537">
        <v>5.3011</v>
      </c>
      <c r="B3537">
        <v>3.136776373583474</v>
      </c>
    </row>
    <row r="3538" spans="1:2">
      <c r="A3538">
        <v>5.77237</v>
      </c>
      <c r="B3538">
        <v>5.411449967407021</v>
      </c>
    </row>
    <row r="3539" spans="1:2">
      <c r="A3539">
        <v>7.51246</v>
      </c>
      <c r="B3539">
        <v>5.1194988627412</v>
      </c>
    </row>
    <row r="3540" spans="1:2">
      <c r="A3540">
        <v>2.81608</v>
      </c>
      <c r="B3540">
        <v>2.905925502803616</v>
      </c>
    </row>
    <row r="3541" spans="1:2">
      <c r="A3541">
        <v>3.25239</v>
      </c>
      <c r="B3541">
        <v>3.172878046646852</v>
      </c>
    </row>
    <row r="3542" spans="1:2">
      <c r="A3542">
        <v>2.01302</v>
      </c>
      <c r="B3542">
        <v>3.776687604583974</v>
      </c>
    </row>
    <row r="3543" spans="1:2">
      <c r="A3543">
        <v>2.01388</v>
      </c>
      <c r="B3543">
        <v>2.17599815516042</v>
      </c>
    </row>
    <row r="3544" spans="1:2">
      <c r="A3544">
        <v>7.33359</v>
      </c>
      <c r="B3544">
        <v>7.403208419996899</v>
      </c>
    </row>
    <row r="3545" spans="1:2">
      <c r="A3545">
        <v>7.11438</v>
      </c>
      <c r="B3545">
        <v>6.432446239539227</v>
      </c>
    </row>
    <row r="3546" spans="1:2">
      <c r="A3546">
        <v>4.05089</v>
      </c>
      <c r="B3546">
        <v>3.314838319559727</v>
      </c>
    </row>
    <row r="3547" spans="1:2">
      <c r="A3547">
        <v>4.67499</v>
      </c>
      <c r="B3547">
        <v>2.714667229074699</v>
      </c>
    </row>
    <row r="3548" spans="1:2">
      <c r="A3548">
        <v>2.22863</v>
      </c>
      <c r="B3548">
        <v>3.221636762918571</v>
      </c>
    </row>
    <row r="3549" spans="1:2">
      <c r="A3549">
        <v>5.06129</v>
      </c>
      <c r="B3549">
        <v>2.6489593499378</v>
      </c>
    </row>
    <row r="3550" spans="1:2">
      <c r="A3550">
        <v>2.80945</v>
      </c>
      <c r="B3550">
        <v>2.810658456144024</v>
      </c>
    </row>
    <row r="3551" spans="1:2">
      <c r="A3551">
        <v>3.16261</v>
      </c>
      <c r="B3551">
        <v>3.227418594665001</v>
      </c>
    </row>
    <row r="3552" spans="1:2">
      <c r="A3552">
        <v>1.50749</v>
      </c>
      <c r="B3552">
        <v>3.913193330982223</v>
      </c>
    </row>
    <row r="3553" spans="1:2">
      <c r="A3553">
        <v>8.224320000000001</v>
      </c>
      <c r="B3553">
        <v>5.897290424037777</v>
      </c>
    </row>
    <row r="3554" spans="1:2">
      <c r="A3554">
        <v>0.39636</v>
      </c>
      <c r="B3554">
        <v>0.803084801521976</v>
      </c>
    </row>
    <row r="3555" spans="1:2">
      <c r="A3555">
        <v>2.38958</v>
      </c>
      <c r="B3555">
        <v>3.297623394806616</v>
      </c>
    </row>
    <row r="3556" spans="1:2">
      <c r="A3556">
        <v>8.450189999999999</v>
      </c>
      <c r="B3556">
        <v>6.595859112997806</v>
      </c>
    </row>
    <row r="3557" spans="1:2">
      <c r="A3557">
        <v>1.92996</v>
      </c>
      <c r="B3557">
        <v>3.132262746191688</v>
      </c>
    </row>
    <row r="3558" spans="1:2">
      <c r="A3558">
        <v>1.66147</v>
      </c>
      <c r="B3558">
        <v>1.152440237010799</v>
      </c>
    </row>
    <row r="3559" spans="1:2">
      <c r="A3559">
        <v>2.89565</v>
      </c>
      <c r="B3559">
        <v>3.63255637517897</v>
      </c>
    </row>
    <row r="3560" spans="1:2">
      <c r="A3560">
        <v>3.52242</v>
      </c>
      <c r="B3560">
        <v>3.043317052792878</v>
      </c>
    </row>
    <row r="3561" spans="1:2">
      <c r="A3561">
        <v>0.3607800000000001</v>
      </c>
      <c r="B3561">
        <v>0.1857103385727692</v>
      </c>
    </row>
    <row r="3562" spans="1:2">
      <c r="A3562">
        <v>1.95192</v>
      </c>
      <c r="B3562">
        <v>3.051818648808815</v>
      </c>
    </row>
    <row r="3563" spans="1:2">
      <c r="A3563">
        <v>3.02857</v>
      </c>
      <c r="B3563">
        <v>3.197041939783513</v>
      </c>
    </row>
    <row r="3564" spans="1:2">
      <c r="A3564">
        <v>1.46734</v>
      </c>
      <c r="B3564">
        <v>2.146138035700436</v>
      </c>
    </row>
    <row r="3565" spans="1:2">
      <c r="A3565">
        <v>10.32527</v>
      </c>
      <c r="B3565">
        <v>6.647267865107892</v>
      </c>
    </row>
    <row r="3566" spans="1:2">
      <c r="A3566">
        <v>6.76956</v>
      </c>
      <c r="B3566">
        <v>4.849683839428273</v>
      </c>
    </row>
    <row r="3567" spans="1:2">
      <c r="A3567">
        <v>4.14024</v>
      </c>
      <c r="B3567">
        <v>4.688697420585358</v>
      </c>
    </row>
    <row r="3568" spans="1:2">
      <c r="A3568">
        <v>8.742990000000001</v>
      </c>
      <c r="B3568">
        <v>7.194084264844211</v>
      </c>
    </row>
    <row r="3569" spans="1:2">
      <c r="A3569">
        <v>7.42314</v>
      </c>
      <c r="B3569">
        <v>5.372946603096048</v>
      </c>
    </row>
    <row r="3570" spans="1:2">
      <c r="A3570">
        <v>1.9776</v>
      </c>
      <c r="B3570">
        <v>1.573212989038981</v>
      </c>
    </row>
    <row r="3571" spans="1:2">
      <c r="A3571">
        <v>2.95174</v>
      </c>
      <c r="B3571">
        <v>1.826096266783886</v>
      </c>
    </row>
    <row r="3572" spans="1:2">
      <c r="A3572">
        <v>5.59176</v>
      </c>
      <c r="B3572">
        <v>4.292413980786661</v>
      </c>
    </row>
    <row r="3573" spans="1:2">
      <c r="A3573">
        <v>3.49025</v>
      </c>
      <c r="B3573">
        <v>2.986123862266039</v>
      </c>
    </row>
    <row r="3574" spans="1:2">
      <c r="A3574">
        <v>5.56944</v>
      </c>
      <c r="B3574">
        <v>4.555869320936556</v>
      </c>
    </row>
    <row r="3575" spans="1:2">
      <c r="A3575">
        <v>4.24844</v>
      </c>
      <c r="B3575">
        <v>4.119011043315208</v>
      </c>
    </row>
    <row r="3576" spans="1:2">
      <c r="A3576">
        <v>1.53922</v>
      </c>
      <c r="B3576">
        <v>2.670796375113638</v>
      </c>
    </row>
    <row r="3577" spans="1:2">
      <c r="A3577">
        <v>2.04781</v>
      </c>
      <c r="B3577">
        <v>2.470947878577801</v>
      </c>
    </row>
    <row r="3578" spans="1:2">
      <c r="A3578">
        <v>4.0315</v>
      </c>
      <c r="B3578">
        <v>2.76418069488994</v>
      </c>
    </row>
    <row r="3579" spans="1:2">
      <c r="A3579">
        <v>3.03076</v>
      </c>
      <c r="B3579">
        <v>2.64184906420676</v>
      </c>
    </row>
    <row r="3580" spans="1:2">
      <c r="A3580">
        <v>1.68981</v>
      </c>
      <c r="B3580">
        <v>2.286144194508676</v>
      </c>
    </row>
    <row r="3581" spans="1:2">
      <c r="A3581">
        <v>6.40368</v>
      </c>
      <c r="B3581">
        <v>5.356471735744639</v>
      </c>
    </row>
    <row r="3582" spans="1:2">
      <c r="A3582">
        <v>3.06806</v>
      </c>
      <c r="B3582">
        <v>3.640905510602265</v>
      </c>
    </row>
    <row r="3583" spans="1:2">
      <c r="A3583">
        <v>0.08103999999999978</v>
      </c>
      <c r="B3583">
        <v>2.020326855591104</v>
      </c>
    </row>
    <row r="3584" spans="1:2">
      <c r="A3584">
        <v>0.9502299999999999</v>
      </c>
      <c r="B3584">
        <v>2.333932992450212</v>
      </c>
    </row>
    <row r="3585" spans="1:2">
      <c r="A3585">
        <v>0.6062500000000002</v>
      </c>
      <c r="B3585">
        <v>1.544183449531915</v>
      </c>
    </row>
    <row r="3586" spans="1:2">
      <c r="A3586">
        <v>1.58605</v>
      </c>
      <c r="B3586">
        <v>3.932959949011515</v>
      </c>
    </row>
    <row r="3587" spans="1:2">
      <c r="A3587">
        <v>6.54459</v>
      </c>
      <c r="B3587">
        <v>5.528025240621927</v>
      </c>
    </row>
    <row r="3588" spans="1:2">
      <c r="A3588">
        <v>4.30384</v>
      </c>
      <c r="B3588">
        <v>3.90051350902981</v>
      </c>
    </row>
    <row r="3589" spans="1:2">
      <c r="A3589">
        <v>1.0749</v>
      </c>
      <c r="B3589">
        <v>1.842762368948992</v>
      </c>
    </row>
    <row r="3590" spans="1:2">
      <c r="A3590">
        <v>2.86634</v>
      </c>
      <c r="B3590">
        <v>2.708328991699325</v>
      </c>
    </row>
    <row r="3591" spans="1:2">
      <c r="A3591">
        <v>4.59088</v>
      </c>
      <c r="B3591">
        <v>3.360783609157833</v>
      </c>
    </row>
    <row r="3592" spans="1:2">
      <c r="A3592">
        <v>4.00665</v>
      </c>
      <c r="B3592">
        <v>4.424273346955427</v>
      </c>
    </row>
    <row r="3593" spans="1:2">
      <c r="A3593">
        <v>5.40104</v>
      </c>
      <c r="B3593">
        <v>5.345169924134225</v>
      </c>
    </row>
    <row r="3594" spans="1:2">
      <c r="A3594">
        <v>2.5316</v>
      </c>
      <c r="B3594">
        <v>3.713224616588366</v>
      </c>
    </row>
    <row r="3595" spans="1:2">
      <c r="A3595">
        <v>6.9309</v>
      </c>
      <c r="B3595">
        <v>5.136402408875728</v>
      </c>
    </row>
    <row r="3596" spans="1:2">
      <c r="A3596">
        <v>4.53856</v>
      </c>
      <c r="B3596">
        <v>5.211792764927388</v>
      </c>
    </row>
    <row r="3597" spans="1:2">
      <c r="A3597">
        <v>2.85118</v>
      </c>
      <c r="B3597">
        <v>4.499217488441797</v>
      </c>
    </row>
    <row r="3598" spans="1:2">
      <c r="A3598">
        <v>4.62612</v>
      </c>
      <c r="B3598">
        <v>3.568431026330038</v>
      </c>
    </row>
    <row r="3599" spans="1:2">
      <c r="A3599">
        <v>6.92171</v>
      </c>
      <c r="B3599">
        <v>5.489771405751874</v>
      </c>
    </row>
    <row r="3600" spans="1:2">
      <c r="A3600">
        <v>5.98856</v>
      </c>
      <c r="B3600">
        <v>3.993275101190199</v>
      </c>
    </row>
    <row r="3601" spans="1:2">
      <c r="A3601">
        <v>4.82202</v>
      </c>
      <c r="B3601">
        <v>3.669315447535682</v>
      </c>
    </row>
    <row r="3602" spans="1:2">
      <c r="A3602">
        <v>5.73273</v>
      </c>
      <c r="B3602">
        <v>5.850500928710066</v>
      </c>
    </row>
    <row r="3603" spans="1:2">
      <c r="A3603">
        <v>4.22931</v>
      </c>
      <c r="B3603">
        <v>3.202363812702949</v>
      </c>
    </row>
    <row r="3604" spans="1:2">
      <c r="A3604">
        <v>2.7645</v>
      </c>
      <c r="B3604">
        <v>2.861899433473322</v>
      </c>
    </row>
    <row r="3605" spans="1:2">
      <c r="A3605">
        <v>4.44342</v>
      </c>
      <c r="B3605">
        <v>3.535717017563927</v>
      </c>
    </row>
    <row r="3606" spans="1:2">
      <c r="A3606">
        <v>2.11774</v>
      </c>
      <c r="B3606">
        <v>3.568587189579388</v>
      </c>
    </row>
    <row r="3607" spans="1:2">
      <c r="A3607">
        <v>4.13166</v>
      </c>
      <c r="B3607">
        <v>3.16817851626703</v>
      </c>
    </row>
    <row r="3608" spans="1:2">
      <c r="A3608">
        <v>12.03263</v>
      </c>
      <c r="B3608">
        <v>10.46892381355137</v>
      </c>
    </row>
    <row r="3609" spans="1:2">
      <c r="A3609">
        <v>4.95173</v>
      </c>
      <c r="B3609">
        <v>5.924914257330662</v>
      </c>
    </row>
    <row r="3610" spans="1:2">
      <c r="A3610">
        <v>6.78425</v>
      </c>
      <c r="B3610">
        <v>7.267862039846055</v>
      </c>
    </row>
    <row r="3611" spans="1:2">
      <c r="A3611">
        <v>3.50927</v>
      </c>
      <c r="B3611">
        <v>3.858367322942453</v>
      </c>
    </row>
    <row r="3612" spans="1:2">
      <c r="A3612">
        <v>3.33059</v>
      </c>
      <c r="B3612">
        <v>4.014267061620075</v>
      </c>
    </row>
    <row r="3613" spans="1:2">
      <c r="A3613">
        <v>2.04258</v>
      </c>
      <c r="B3613">
        <v>2.626572672778854</v>
      </c>
    </row>
    <row r="3614" spans="1:2">
      <c r="A3614">
        <v>5.70343</v>
      </c>
      <c r="B3614">
        <v>4.382454001781069</v>
      </c>
    </row>
    <row r="3615" spans="1:2">
      <c r="A3615">
        <v>2.77271</v>
      </c>
      <c r="B3615">
        <v>2.984149605708907</v>
      </c>
    </row>
    <row r="3616" spans="1:2">
      <c r="A3616">
        <v>1.1773</v>
      </c>
      <c r="B3616">
        <v>4.757717785277709</v>
      </c>
    </row>
    <row r="3617" spans="1:2">
      <c r="A3617">
        <v>3.8661</v>
      </c>
      <c r="B3617">
        <v>3.873206326938662</v>
      </c>
    </row>
    <row r="3618" spans="1:2">
      <c r="A3618">
        <v>0.1227299999999998</v>
      </c>
      <c r="B3618">
        <v>-0.03033357840735063</v>
      </c>
    </row>
    <row r="3619" spans="1:2">
      <c r="A3619">
        <v>3.93204</v>
      </c>
      <c r="B3619">
        <v>4.267219090294748</v>
      </c>
    </row>
    <row r="3620" spans="1:2">
      <c r="A3620">
        <v>3.34804</v>
      </c>
      <c r="B3620">
        <v>2.925673044745545</v>
      </c>
    </row>
    <row r="3621" spans="1:2">
      <c r="A3621">
        <v>4.01973</v>
      </c>
      <c r="B3621">
        <v>3.974918869533168</v>
      </c>
    </row>
    <row r="3622" spans="1:2">
      <c r="A3622">
        <v>3.58453</v>
      </c>
      <c r="B3622">
        <v>2.206353541981772</v>
      </c>
    </row>
    <row r="3623" spans="1:2">
      <c r="A3623">
        <v>2.67213</v>
      </c>
      <c r="B3623">
        <v>3.443719979582024</v>
      </c>
    </row>
    <row r="3624" spans="1:2">
      <c r="A3624">
        <v>2.93807</v>
      </c>
      <c r="B3624">
        <v>2.557539807917454</v>
      </c>
    </row>
    <row r="3625" spans="1:2">
      <c r="A3625">
        <v>4.22034</v>
      </c>
      <c r="B3625">
        <v>3.555979525000915</v>
      </c>
    </row>
    <row r="3626" spans="1:2">
      <c r="A3626">
        <v>5.50246</v>
      </c>
      <c r="B3626">
        <v>3.619378205254805</v>
      </c>
    </row>
    <row r="3627" spans="1:2">
      <c r="A3627">
        <v>4.26053</v>
      </c>
      <c r="B3627">
        <v>4.447276738615789</v>
      </c>
    </row>
    <row r="3628" spans="1:2">
      <c r="A3628">
        <v>1.67286</v>
      </c>
      <c r="B3628">
        <v>3.314174507264974</v>
      </c>
    </row>
    <row r="3629" spans="1:2">
      <c r="A3629">
        <v>0</v>
      </c>
      <c r="B3629">
        <v>-0.3958058195332157</v>
      </c>
    </row>
    <row r="3630" spans="1:2">
      <c r="A3630">
        <v>4.38905</v>
      </c>
      <c r="B3630">
        <v>5.114547137007629</v>
      </c>
    </row>
    <row r="3631" spans="1:2">
      <c r="A3631">
        <v>5.98135</v>
      </c>
      <c r="B3631">
        <v>5.644655016943586</v>
      </c>
    </row>
    <row r="3632" spans="1:2">
      <c r="A3632">
        <v>1.53388</v>
      </c>
      <c r="B3632">
        <v>3.721564436127382</v>
      </c>
    </row>
    <row r="3633" spans="1:2">
      <c r="A3633">
        <v>1.34874</v>
      </c>
      <c r="B3633">
        <v>3.162647695024203</v>
      </c>
    </row>
    <row r="3634" spans="1:2">
      <c r="A3634">
        <v>2.12173</v>
      </c>
      <c r="B3634">
        <v>2.605242644980839</v>
      </c>
    </row>
    <row r="3635" spans="1:2">
      <c r="A3635">
        <v>2.34178</v>
      </c>
      <c r="B3635">
        <v>1.926628195070852</v>
      </c>
    </row>
    <row r="3636" spans="1:2">
      <c r="A3636">
        <v>1.41621</v>
      </c>
      <c r="B3636">
        <v>1.973460818943908</v>
      </c>
    </row>
    <row r="3637" spans="1:2">
      <c r="A3637">
        <v>4.47954</v>
      </c>
      <c r="B3637">
        <v>3.427877407511462</v>
      </c>
    </row>
    <row r="3638" spans="1:2">
      <c r="A3638">
        <v>3.45973</v>
      </c>
      <c r="B3638">
        <v>2.550669098886101</v>
      </c>
    </row>
    <row r="3639" spans="1:2">
      <c r="A3639">
        <v>2.25546</v>
      </c>
      <c r="B3639">
        <v>2.656698554126769</v>
      </c>
    </row>
    <row r="3640" spans="1:2">
      <c r="A3640">
        <v>4.70848</v>
      </c>
      <c r="B3640">
        <v>4.376578566873041</v>
      </c>
    </row>
    <row r="3641" spans="1:2">
      <c r="A3641">
        <v>2.81311</v>
      </c>
      <c r="B3641">
        <v>4.884694739446493</v>
      </c>
    </row>
    <row r="3642" spans="1:2">
      <c r="A3642">
        <v>1.33372</v>
      </c>
      <c r="B3642">
        <v>1.981321825727969</v>
      </c>
    </row>
    <row r="3643" spans="1:2">
      <c r="A3643">
        <v>3.61036</v>
      </c>
      <c r="B3643">
        <v>4.120250515053792</v>
      </c>
    </row>
    <row r="3644" spans="1:2">
      <c r="A3644">
        <v>1.87672</v>
      </c>
      <c r="B3644">
        <v>2.275600213052165</v>
      </c>
    </row>
    <row r="3645" spans="1:2">
      <c r="A3645">
        <v>6.58879</v>
      </c>
      <c r="B3645">
        <v>5.629675430477458</v>
      </c>
    </row>
    <row r="3646" spans="1:2">
      <c r="A3646">
        <v>4.31667</v>
      </c>
      <c r="B3646">
        <v>3.14554621967265</v>
      </c>
    </row>
    <row r="3647" spans="1:2">
      <c r="A3647">
        <v>3.20037</v>
      </c>
      <c r="B3647">
        <v>3.085798018289218</v>
      </c>
    </row>
    <row r="3648" spans="1:2">
      <c r="A3648">
        <v>2.53396</v>
      </c>
      <c r="B3648">
        <v>2.385870187725778</v>
      </c>
    </row>
    <row r="3649" spans="1:2">
      <c r="A3649">
        <v>4.22611</v>
      </c>
      <c r="B3649">
        <v>4.508718742526602</v>
      </c>
    </row>
    <row r="3650" spans="1:2">
      <c r="A3650">
        <v>1.33585</v>
      </c>
      <c r="B3650">
        <v>2.120354037715527</v>
      </c>
    </row>
    <row r="3651" spans="1:2">
      <c r="A3651">
        <v>0.3077100000000002</v>
      </c>
      <c r="B3651">
        <v>0.9608018633547837</v>
      </c>
    </row>
    <row r="3652" spans="1:2">
      <c r="A3652">
        <v>5.44551</v>
      </c>
      <c r="B3652">
        <v>4.516289934964753</v>
      </c>
    </row>
    <row r="3653" spans="1:2">
      <c r="A3653">
        <v>4.18715</v>
      </c>
      <c r="B3653">
        <v>3.882209470021746</v>
      </c>
    </row>
    <row r="3654" spans="1:2">
      <c r="A3654">
        <v>1.08369</v>
      </c>
      <c r="B3654">
        <v>4.203332681288549</v>
      </c>
    </row>
    <row r="3655" spans="1:2">
      <c r="A3655">
        <v>3.90107</v>
      </c>
      <c r="B3655">
        <v>2.616545285986355</v>
      </c>
    </row>
    <row r="3656" spans="1:2">
      <c r="A3656">
        <v>2.00261</v>
      </c>
      <c r="B3656">
        <v>3.145883783479478</v>
      </c>
    </row>
    <row r="3657" spans="1:2">
      <c r="A3657">
        <v>1.92381</v>
      </c>
      <c r="B3657">
        <v>3.747457825402096</v>
      </c>
    </row>
    <row r="3658" spans="1:2">
      <c r="A3658">
        <v>5.81178</v>
      </c>
      <c r="B3658">
        <v>4.146447907254925</v>
      </c>
    </row>
    <row r="3659" spans="1:2">
      <c r="A3659">
        <v>3.79817</v>
      </c>
      <c r="B3659">
        <v>4.259582612613508</v>
      </c>
    </row>
    <row r="3660" spans="1:2">
      <c r="A3660">
        <v>4.02631</v>
      </c>
      <c r="B3660">
        <v>3.233022935859438</v>
      </c>
    </row>
    <row r="3661" spans="1:2">
      <c r="A3661">
        <v>4.82921</v>
      </c>
      <c r="B3661">
        <v>5.724175760607045</v>
      </c>
    </row>
    <row r="3662" spans="1:2">
      <c r="A3662">
        <v>5.09094</v>
      </c>
      <c r="B3662">
        <v>3.151724798490741</v>
      </c>
    </row>
    <row r="3663" spans="1:2">
      <c r="A3663">
        <v>0.9389599999999998</v>
      </c>
      <c r="B3663">
        <v>3.166203371072289</v>
      </c>
    </row>
    <row r="3664" spans="1:2">
      <c r="A3664">
        <v>5.14875</v>
      </c>
      <c r="B3664">
        <v>3.585720300429861</v>
      </c>
    </row>
    <row r="3665" spans="1:2">
      <c r="A3665">
        <v>7.73996</v>
      </c>
      <c r="B3665">
        <v>6.674770843685801</v>
      </c>
    </row>
    <row r="3666" spans="1:2">
      <c r="A3666">
        <v>0.2591999999999999</v>
      </c>
      <c r="B3666">
        <v>0.3989501891954355</v>
      </c>
    </row>
    <row r="3667" spans="1:2">
      <c r="A3667">
        <v>5.19603</v>
      </c>
      <c r="B3667">
        <v>3.676745627995734</v>
      </c>
    </row>
    <row r="3668" spans="1:2">
      <c r="A3668">
        <v>3.77925</v>
      </c>
      <c r="B3668">
        <v>4.109234963238849</v>
      </c>
    </row>
    <row r="3669" spans="1:2">
      <c r="A3669">
        <v>1.17001</v>
      </c>
      <c r="B3669">
        <v>2.715716769334748</v>
      </c>
    </row>
    <row r="3670" spans="1:2">
      <c r="A3670">
        <v>1.72088</v>
      </c>
      <c r="B3670">
        <v>3.996702398724877</v>
      </c>
    </row>
    <row r="3671" spans="1:2">
      <c r="A3671">
        <v>3.44196</v>
      </c>
      <c r="B3671">
        <v>3.915525056828649</v>
      </c>
    </row>
    <row r="3672" spans="1:2">
      <c r="A3672">
        <v>6.89331</v>
      </c>
      <c r="B3672">
        <v>4.799603185847753</v>
      </c>
    </row>
    <row r="3673" spans="1:2">
      <c r="A3673">
        <v>3.32341</v>
      </c>
      <c r="B3673">
        <v>3.499848937706993</v>
      </c>
    </row>
    <row r="3674" spans="1:2">
      <c r="A3674">
        <v>3.58296</v>
      </c>
      <c r="B3674">
        <v>3.234232608616829</v>
      </c>
    </row>
    <row r="3675" spans="1:2">
      <c r="A3675">
        <v>1.80521</v>
      </c>
      <c r="B3675">
        <v>2.246337021096147</v>
      </c>
    </row>
    <row r="3676" spans="1:2">
      <c r="A3676">
        <v>4.80949</v>
      </c>
      <c r="B3676">
        <v>3.564806451245914</v>
      </c>
    </row>
    <row r="3677" spans="1:2">
      <c r="A3677">
        <v>4.75331</v>
      </c>
      <c r="B3677">
        <v>4.453682334722011</v>
      </c>
    </row>
    <row r="3678" spans="1:2">
      <c r="A3678">
        <v>1.51124</v>
      </c>
      <c r="B3678">
        <v>2.454382014735116</v>
      </c>
    </row>
    <row r="3679" spans="1:2">
      <c r="A3679">
        <v>5.8676</v>
      </c>
      <c r="B3679">
        <v>4.069233118947198</v>
      </c>
    </row>
    <row r="3680" spans="1:2">
      <c r="A3680">
        <v>4.19188</v>
      </c>
      <c r="B3680">
        <v>4.483217212816694</v>
      </c>
    </row>
    <row r="3681" spans="1:2">
      <c r="A3681">
        <v>1.76402</v>
      </c>
      <c r="B3681">
        <v>3.290031289763374</v>
      </c>
    </row>
    <row r="3682" spans="1:2">
      <c r="A3682">
        <v>0.28911</v>
      </c>
      <c r="B3682">
        <v>2.136478663363538</v>
      </c>
    </row>
    <row r="3683" spans="1:2">
      <c r="A3683">
        <v>3.11984</v>
      </c>
      <c r="B3683">
        <v>2.679764387389869</v>
      </c>
    </row>
    <row r="3684" spans="1:2">
      <c r="A3684">
        <v>5.5441</v>
      </c>
      <c r="B3684">
        <v>4.133035522077989</v>
      </c>
    </row>
    <row r="3685" spans="1:2">
      <c r="A3685">
        <v>2.21875</v>
      </c>
      <c r="B3685">
        <v>1.603354628893848</v>
      </c>
    </row>
    <row r="3686" spans="1:2">
      <c r="A3686">
        <v>5.27774</v>
      </c>
      <c r="B3686">
        <v>5.559659080751693</v>
      </c>
    </row>
    <row r="3687" spans="1:2">
      <c r="A3687">
        <v>2.36655</v>
      </c>
      <c r="B3687">
        <v>2.774071113005466</v>
      </c>
    </row>
    <row r="3688" spans="1:2">
      <c r="A3688">
        <v>3.18331</v>
      </c>
      <c r="B3688">
        <v>4.153863765838828</v>
      </c>
    </row>
    <row r="3689" spans="1:2">
      <c r="A3689">
        <v>3.15258</v>
      </c>
      <c r="B3689">
        <v>3.215231640752409</v>
      </c>
    </row>
    <row r="3690" spans="1:2">
      <c r="A3690">
        <v>3.6434</v>
      </c>
      <c r="B3690">
        <v>4.041834347939702</v>
      </c>
    </row>
    <row r="3691" spans="1:2">
      <c r="A3691">
        <v>6.23519</v>
      </c>
      <c r="B3691">
        <v>4.65842212963393</v>
      </c>
    </row>
    <row r="3692" spans="1:2">
      <c r="A3692">
        <v>1.52913</v>
      </c>
      <c r="B3692">
        <v>2.986366934273658</v>
      </c>
    </row>
    <row r="3693" spans="1:2">
      <c r="A3693">
        <v>8.78464</v>
      </c>
      <c r="B3693">
        <v>6.263204614268405</v>
      </c>
    </row>
    <row r="3694" spans="1:2">
      <c r="A3694">
        <v>2.7485</v>
      </c>
      <c r="B3694">
        <v>4.479831977462227</v>
      </c>
    </row>
    <row r="3695" spans="1:2">
      <c r="A3695">
        <v>3.78148</v>
      </c>
      <c r="B3695">
        <v>3.207752629655681</v>
      </c>
    </row>
    <row r="3696" spans="1:2">
      <c r="A3696">
        <v>4.67878</v>
      </c>
      <c r="B3696">
        <v>4.323018245381352</v>
      </c>
    </row>
    <row r="3697" spans="1:2">
      <c r="A3697">
        <v>1.61648</v>
      </c>
      <c r="B3697">
        <v>2.741582640464802</v>
      </c>
    </row>
    <row r="3698" spans="1:2">
      <c r="A3698">
        <v>5.27019</v>
      </c>
      <c r="B3698">
        <v>4.426243219567015</v>
      </c>
    </row>
    <row r="3699" spans="1:2">
      <c r="A3699">
        <v>3.62957</v>
      </c>
      <c r="B3699">
        <v>3.254974299074443</v>
      </c>
    </row>
    <row r="3700" spans="1:2">
      <c r="A3700">
        <v>1.38549</v>
      </c>
      <c r="B3700">
        <v>3.05401293203821</v>
      </c>
    </row>
    <row r="3701" spans="1:2">
      <c r="A3701">
        <v>2.34202</v>
      </c>
      <c r="B3701">
        <v>2.92650255833333</v>
      </c>
    </row>
    <row r="3702" spans="1:2">
      <c r="A3702">
        <v>3.95162</v>
      </c>
      <c r="B3702">
        <v>4.329377158391789</v>
      </c>
    </row>
    <row r="3703" spans="1:2">
      <c r="A3703">
        <v>0.8372700000000002</v>
      </c>
      <c r="B3703">
        <v>2.182593978957712</v>
      </c>
    </row>
    <row r="3704" spans="1:2">
      <c r="A3704">
        <v>1.49574</v>
      </c>
      <c r="B3704">
        <v>1.546855523583013</v>
      </c>
    </row>
    <row r="3705" spans="1:2">
      <c r="A3705">
        <v>5.51478</v>
      </c>
      <c r="B3705">
        <v>4.86233519535591</v>
      </c>
    </row>
    <row r="3706" spans="1:2">
      <c r="A3706">
        <v>4.26952</v>
      </c>
      <c r="B3706">
        <v>4.763952348265238</v>
      </c>
    </row>
    <row r="3707" spans="1:2">
      <c r="A3707">
        <v>3.13722</v>
      </c>
      <c r="B3707">
        <v>3.037909989147886</v>
      </c>
    </row>
    <row r="3708" spans="1:2">
      <c r="A3708">
        <v>2.80742</v>
      </c>
      <c r="B3708">
        <v>3.601425429883392</v>
      </c>
    </row>
    <row r="3709" spans="1:2">
      <c r="A3709">
        <v>2.12084</v>
      </c>
      <c r="B3709">
        <v>4.1307170073107</v>
      </c>
    </row>
    <row r="3710" spans="1:2">
      <c r="A3710">
        <v>0.4486699999999999</v>
      </c>
      <c r="B3710">
        <v>2.046481711671967</v>
      </c>
    </row>
    <row r="3711" spans="1:2">
      <c r="A3711">
        <v>2.424</v>
      </c>
      <c r="B3711">
        <v>3.742663862465573</v>
      </c>
    </row>
    <row r="3712" spans="1:2">
      <c r="A3712">
        <v>4.89564</v>
      </c>
      <c r="B3712">
        <v>5.64867189591132</v>
      </c>
    </row>
    <row r="3713" spans="1:2">
      <c r="A3713">
        <v>3.40326</v>
      </c>
      <c r="B3713">
        <v>4.665352910567727</v>
      </c>
    </row>
    <row r="3714" spans="1:2">
      <c r="A3714">
        <v>6.99709</v>
      </c>
      <c r="B3714">
        <v>5.85614342207923</v>
      </c>
    </row>
    <row r="3715" spans="1:2">
      <c r="A3715">
        <v>5.33612</v>
      </c>
      <c r="B3715">
        <v>4.403077681164061</v>
      </c>
    </row>
    <row r="3716" spans="1:2">
      <c r="A3716">
        <v>6.13624</v>
      </c>
      <c r="B3716">
        <v>4.836048820908751</v>
      </c>
    </row>
    <row r="3717" spans="1:2">
      <c r="A3717">
        <v>3.989</v>
      </c>
      <c r="B3717">
        <v>3.386774718948405</v>
      </c>
    </row>
    <row r="3718" spans="1:2">
      <c r="A3718">
        <v>2.76391</v>
      </c>
      <c r="B3718">
        <v>3.186219459299994</v>
      </c>
    </row>
    <row r="3719" spans="1:2">
      <c r="A3719">
        <v>4.44336</v>
      </c>
      <c r="B3719">
        <v>4.18736173070458</v>
      </c>
    </row>
    <row r="3720" spans="1:2">
      <c r="A3720">
        <v>6.08096</v>
      </c>
      <c r="B3720">
        <v>5.060994517041895</v>
      </c>
    </row>
    <row r="3721" spans="1:2">
      <c r="A3721">
        <v>2.73748</v>
      </c>
      <c r="B3721">
        <v>3.782642528126227</v>
      </c>
    </row>
    <row r="3722" spans="1:2">
      <c r="A3722">
        <v>2.06301</v>
      </c>
      <c r="B3722">
        <v>3.608537374404637</v>
      </c>
    </row>
    <row r="3723" spans="1:2">
      <c r="A3723">
        <v>1.01515</v>
      </c>
      <c r="B3723">
        <v>2.730171467185838</v>
      </c>
    </row>
    <row r="3724" spans="1:2">
      <c r="A3724">
        <v>3.26224</v>
      </c>
      <c r="B3724">
        <v>4.768121125021793</v>
      </c>
    </row>
    <row r="3725" spans="1:2">
      <c r="A3725">
        <v>0.1767099999999999</v>
      </c>
      <c r="B3725">
        <v>0.4871589650454333</v>
      </c>
    </row>
    <row r="3726" spans="1:2">
      <c r="A3726">
        <v>2.97652</v>
      </c>
      <c r="B3726">
        <v>3.377325242815016</v>
      </c>
    </row>
    <row r="3727" spans="1:2">
      <c r="A3727">
        <v>2.40895</v>
      </c>
      <c r="B3727">
        <v>2.705954552005107</v>
      </c>
    </row>
    <row r="3728" spans="1:2">
      <c r="A3728">
        <v>1.52967</v>
      </c>
      <c r="B3728">
        <v>2.570271496685045</v>
      </c>
    </row>
    <row r="3729" spans="1:2">
      <c r="A3729">
        <v>1.34467</v>
      </c>
      <c r="B3729">
        <v>2.914446767331991</v>
      </c>
    </row>
    <row r="3730" spans="1:2">
      <c r="A3730">
        <v>4.57068</v>
      </c>
      <c r="B3730">
        <v>4.459518195635136</v>
      </c>
    </row>
    <row r="3731" spans="1:2">
      <c r="A3731">
        <v>5.20471</v>
      </c>
      <c r="B3731">
        <v>5.382765219292678</v>
      </c>
    </row>
    <row r="3732" spans="1:2">
      <c r="A3732">
        <v>4.98839</v>
      </c>
      <c r="B3732">
        <v>4.316820945930941</v>
      </c>
    </row>
    <row r="3733" spans="1:2">
      <c r="A3733">
        <v>9.661110000000001</v>
      </c>
      <c r="B3733">
        <v>8.662596067728311</v>
      </c>
    </row>
    <row r="3734" spans="1:2">
      <c r="A3734">
        <v>2.00524</v>
      </c>
      <c r="B3734">
        <v>3.342670567993436</v>
      </c>
    </row>
    <row r="3735" spans="1:2">
      <c r="A3735">
        <v>1.93182</v>
      </c>
      <c r="B3735">
        <v>3.556325827077576</v>
      </c>
    </row>
    <row r="3736" spans="1:2">
      <c r="A3736">
        <v>1.95091</v>
      </c>
      <c r="B3736">
        <v>3.000302904730471</v>
      </c>
    </row>
    <row r="3737" spans="1:2">
      <c r="A3737">
        <v>5.67078</v>
      </c>
      <c r="B3737">
        <v>4.392762435028393</v>
      </c>
    </row>
    <row r="3738" spans="1:2">
      <c r="A3738">
        <v>2.92618</v>
      </c>
      <c r="B3738">
        <v>3.050181482118453</v>
      </c>
    </row>
    <row r="3739" spans="1:2">
      <c r="A3739">
        <v>1.57698</v>
      </c>
      <c r="B3739">
        <v>1.944146678431577</v>
      </c>
    </row>
    <row r="3740" spans="1:2">
      <c r="A3740">
        <v>3.61518</v>
      </c>
      <c r="B3740">
        <v>3.565007994255888</v>
      </c>
    </row>
    <row r="3741" spans="1:2">
      <c r="A3741">
        <v>4.39905</v>
      </c>
      <c r="B3741">
        <v>3.991464413195835</v>
      </c>
    </row>
    <row r="3742" spans="1:2">
      <c r="A3742">
        <v>2.85619</v>
      </c>
      <c r="B3742">
        <v>3.207346463025352</v>
      </c>
    </row>
    <row r="3743" spans="1:2">
      <c r="A3743">
        <v>2.2198</v>
      </c>
      <c r="B3743">
        <v>2.678194579430353</v>
      </c>
    </row>
    <row r="3744" spans="1:2">
      <c r="A3744">
        <v>6.3093</v>
      </c>
      <c r="B3744">
        <v>4.461617276155234</v>
      </c>
    </row>
    <row r="3745" spans="1:2">
      <c r="A3745">
        <v>2.39643</v>
      </c>
      <c r="B3745">
        <v>2.75698308570308</v>
      </c>
    </row>
    <row r="3746" spans="1:2">
      <c r="A3746">
        <v>1.54001</v>
      </c>
      <c r="B3746">
        <v>1.343340685995378</v>
      </c>
    </row>
    <row r="3747" spans="1:2">
      <c r="A3747">
        <v>0.03243000000000018</v>
      </c>
      <c r="B3747">
        <v>2.454444100882809</v>
      </c>
    </row>
    <row r="3748" spans="1:2">
      <c r="A3748">
        <v>4.77445</v>
      </c>
      <c r="B3748">
        <v>3.086055604711135</v>
      </c>
    </row>
    <row r="3749" spans="1:2">
      <c r="A3749">
        <v>0.65713</v>
      </c>
      <c r="B3749">
        <v>1.621902984002185</v>
      </c>
    </row>
    <row r="3750" spans="1:2">
      <c r="A3750">
        <v>2.41586</v>
      </c>
      <c r="B3750">
        <v>2.611103506232062</v>
      </c>
    </row>
    <row r="3751" spans="1:2">
      <c r="A3751">
        <v>1.34543</v>
      </c>
      <c r="B3751">
        <v>1.643310382514787</v>
      </c>
    </row>
    <row r="3752" spans="1:2">
      <c r="A3752">
        <v>4.82537</v>
      </c>
      <c r="B3752">
        <v>3.861524918962462</v>
      </c>
    </row>
    <row r="3753" spans="1:2">
      <c r="A3753">
        <v>2.18431</v>
      </c>
      <c r="B3753">
        <v>2.519194739586096</v>
      </c>
    </row>
    <row r="3754" spans="1:2">
      <c r="A3754">
        <v>1.07239</v>
      </c>
      <c r="B3754">
        <v>2.960461192936163</v>
      </c>
    </row>
    <row r="3755" spans="1:2">
      <c r="A3755">
        <v>3.96017</v>
      </c>
      <c r="B3755">
        <v>5.122529472446725</v>
      </c>
    </row>
    <row r="3756" spans="1:2">
      <c r="A3756">
        <v>5.45232</v>
      </c>
      <c r="B3756">
        <v>3.820664147178131</v>
      </c>
    </row>
    <row r="3757" spans="1:2">
      <c r="A3757">
        <v>2.98506</v>
      </c>
      <c r="B3757">
        <v>2.838448168457463</v>
      </c>
    </row>
    <row r="3758" spans="1:2">
      <c r="A3758">
        <v>3.14612</v>
      </c>
      <c r="B3758">
        <v>3.04371445153212</v>
      </c>
    </row>
    <row r="3759" spans="1:2">
      <c r="A3759">
        <v>2.76502</v>
      </c>
      <c r="B3759">
        <v>2.845085106554849</v>
      </c>
    </row>
    <row r="3760" spans="1:2">
      <c r="A3760">
        <v>5.46715</v>
      </c>
      <c r="B3760">
        <v>4.255384688543341</v>
      </c>
    </row>
    <row r="3761" spans="1:2">
      <c r="A3761">
        <v>4.18801</v>
      </c>
      <c r="B3761">
        <v>4.063502443105858</v>
      </c>
    </row>
    <row r="3762" spans="1:2">
      <c r="A3762">
        <v>2.38601</v>
      </c>
      <c r="B3762">
        <v>3.257092159469368</v>
      </c>
    </row>
    <row r="3763" spans="1:2">
      <c r="A3763">
        <v>3.16654</v>
      </c>
      <c r="B3763">
        <v>2.859250108545043</v>
      </c>
    </row>
    <row r="3764" spans="1:2">
      <c r="A3764">
        <v>0.2053199999999999</v>
      </c>
      <c r="B3764">
        <v>0.21100641526722</v>
      </c>
    </row>
    <row r="3765" spans="1:2">
      <c r="A3765">
        <v>0.74288</v>
      </c>
      <c r="B3765">
        <v>2.093235187555215</v>
      </c>
    </row>
    <row r="3766" spans="1:2">
      <c r="A3766">
        <v>6.47511</v>
      </c>
      <c r="B3766">
        <v>4.762972477193822</v>
      </c>
    </row>
    <row r="3767" spans="1:2">
      <c r="A3767">
        <v>3.35719</v>
      </c>
      <c r="B3767">
        <v>3.290814653437941</v>
      </c>
    </row>
    <row r="3768" spans="1:2">
      <c r="A3768">
        <v>0.6135799999999998</v>
      </c>
      <c r="B3768">
        <v>0.01427508174013292</v>
      </c>
    </row>
    <row r="3769" spans="1:2">
      <c r="A3769">
        <v>2.84861</v>
      </c>
      <c r="B3769">
        <v>2.610536199981766</v>
      </c>
    </row>
    <row r="3770" spans="1:2">
      <c r="A3770">
        <v>4.73706</v>
      </c>
      <c r="B3770">
        <v>4.782318947361053</v>
      </c>
    </row>
    <row r="3771" spans="1:2">
      <c r="A3771">
        <v>3.39035</v>
      </c>
      <c r="B3771">
        <v>2.871402761045884</v>
      </c>
    </row>
    <row r="3772" spans="1:2">
      <c r="A3772">
        <v>1.77228</v>
      </c>
      <c r="B3772">
        <v>2.328713016643402</v>
      </c>
    </row>
    <row r="3773" spans="1:2">
      <c r="A3773">
        <v>0.004469999999999974</v>
      </c>
      <c r="B3773">
        <v>0.1298012886350484</v>
      </c>
    </row>
    <row r="3774" spans="1:2">
      <c r="A3774">
        <v>0.1042700000000001</v>
      </c>
      <c r="B3774">
        <v>0.1280863365325478</v>
      </c>
    </row>
    <row r="3775" spans="1:2">
      <c r="A3775">
        <v>0.6214599999999999</v>
      </c>
      <c r="B3775">
        <v>0.8628785011510463</v>
      </c>
    </row>
    <row r="3776" spans="1:2">
      <c r="A3776">
        <v>3.84175</v>
      </c>
      <c r="B3776">
        <v>2.386068768610384</v>
      </c>
    </row>
    <row r="3777" spans="1:2">
      <c r="A3777">
        <v>4.62829</v>
      </c>
      <c r="B3777">
        <v>4.078103618056347</v>
      </c>
    </row>
    <row r="3778" spans="1:2">
      <c r="A3778">
        <v>2.78042</v>
      </c>
      <c r="B3778">
        <v>2.56053653090878</v>
      </c>
    </row>
    <row r="3779" spans="1:2">
      <c r="A3779">
        <v>4.70656</v>
      </c>
      <c r="B3779">
        <v>3.947613227747211</v>
      </c>
    </row>
    <row r="3780" spans="1:2">
      <c r="A3780">
        <v>4.30032</v>
      </c>
      <c r="B3780">
        <v>3.977639996380344</v>
      </c>
    </row>
    <row r="3781" spans="1:2">
      <c r="A3781">
        <v>0.8918400000000002</v>
      </c>
      <c r="B3781">
        <v>2.4759377564861</v>
      </c>
    </row>
    <row r="3782" spans="1:2">
      <c r="A3782">
        <v>2.72148</v>
      </c>
      <c r="B3782">
        <v>3.30750095729805</v>
      </c>
    </row>
    <row r="3783" spans="1:2">
      <c r="A3783">
        <v>1.28067</v>
      </c>
      <c r="B3783">
        <v>3.377980139112414</v>
      </c>
    </row>
    <row r="3784" spans="1:2">
      <c r="A3784">
        <v>3.27202</v>
      </c>
      <c r="B3784">
        <v>2.613298678099067</v>
      </c>
    </row>
    <row r="3785" spans="1:2">
      <c r="A3785">
        <v>1.30554</v>
      </c>
      <c r="B3785">
        <v>2.614540519537944</v>
      </c>
    </row>
    <row r="3786" spans="1:2">
      <c r="A3786">
        <v>2.82211</v>
      </c>
      <c r="B3786">
        <v>3.172725378705435</v>
      </c>
    </row>
    <row r="3787" spans="1:2">
      <c r="A3787">
        <v>0.24308</v>
      </c>
      <c r="B3787">
        <v>0.6139805853599696</v>
      </c>
    </row>
    <row r="3788" spans="1:2">
      <c r="A3788">
        <v>2.37011</v>
      </c>
      <c r="B3788">
        <v>3.152208454320671</v>
      </c>
    </row>
    <row r="3789" spans="1:2">
      <c r="A3789">
        <v>2.12403</v>
      </c>
      <c r="B3789">
        <v>3.229327092038984</v>
      </c>
    </row>
    <row r="3790" spans="1:2">
      <c r="A3790">
        <v>2.64821</v>
      </c>
      <c r="B3790">
        <v>3.200400575252183</v>
      </c>
    </row>
    <row r="3791" spans="1:2">
      <c r="A3791">
        <v>2.86055</v>
      </c>
      <c r="B3791">
        <v>4.214424655937961</v>
      </c>
    </row>
    <row r="3792" spans="1:2">
      <c r="A3792">
        <v>3.24608</v>
      </c>
      <c r="B3792">
        <v>2.262144343874841</v>
      </c>
    </row>
    <row r="3793" spans="1:2">
      <c r="A3793">
        <v>5.42942</v>
      </c>
      <c r="B3793">
        <v>5.530462951313985</v>
      </c>
    </row>
    <row r="3794" spans="1:2">
      <c r="A3794">
        <v>2.56055</v>
      </c>
      <c r="B3794">
        <v>2.641994208349745</v>
      </c>
    </row>
    <row r="3795" spans="1:2">
      <c r="A3795">
        <v>3.30202</v>
      </c>
      <c r="B3795">
        <v>3.391916642751794</v>
      </c>
    </row>
    <row r="3796" spans="1:2">
      <c r="A3796">
        <v>7.71448</v>
      </c>
      <c r="B3796">
        <v>4.976570626500885</v>
      </c>
    </row>
    <row r="3797" spans="1:2">
      <c r="A3797">
        <v>3.41361</v>
      </c>
      <c r="B3797">
        <v>3.497998764581487</v>
      </c>
    </row>
    <row r="3798" spans="1:2">
      <c r="A3798">
        <v>4.99459</v>
      </c>
      <c r="B3798">
        <v>4.18184968933658</v>
      </c>
    </row>
    <row r="3799" spans="1:2">
      <c r="A3799">
        <v>3.04096</v>
      </c>
      <c r="B3799">
        <v>2.994829904174809</v>
      </c>
    </row>
    <row r="3800" spans="1:2">
      <c r="A3800">
        <v>6.72495</v>
      </c>
      <c r="B3800">
        <v>5.953873653709037</v>
      </c>
    </row>
    <row r="3801" spans="1:2">
      <c r="A3801">
        <v>3.58846</v>
      </c>
      <c r="B3801">
        <v>3.999821398251354</v>
      </c>
    </row>
    <row r="3802" spans="1:2">
      <c r="A3802">
        <v>2.20621</v>
      </c>
      <c r="B3802">
        <v>2.112730948840946</v>
      </c>
    </row>
    <row r="3803" spans="1:2">
      <c r="A3803">
        <v>4.49051</v>
      </c>
      <c r="B3803">
        <v>2.987883838674119</v>
      </c>
    </row>
    <row r="3804" spans="1:2">
      <c r="A3804">
        <v>8.50287</v>
      </c>
      <c r="B3804">
        <v>4.78099748399231</v>
      </c>
    </row>
    <row r="3805" spans="1:2">
      <c r="A3805">
        <v>5.02325</v>
      </c>
      <c r="B3805">
        <v>3.424269094495604</v>
      </c>
    </row>
    <row r="3806" spans="1:2">
      <c r="A3806">
        <v>5.08336</v>
      </c>
      <c r="B3806">
        <v>4.216853480253918</v>
      </c>
    </row>
    <row r="3807" spans="1:2">
      <c r="A3807">
        <v>6.02912</v>
      </c>
      <c r="B3807">
        <v>5.674785993147133</v>
      </c>
    </row>
    <row r="3808" spans="1:2">
      <c r="A3808">
        <v>0.76498</v>
      </c>
      <c r="B3808">
        <v>3.504366800938055</v>
      </c>
    </row>
    <row r="3809" spans="1:2">
      <c r="A3809">
        <v>2.92647</v>
      </c>
      <c r="B3809">
        <v>3.555729758589967</v>
      </c>
    </row>
    <row r="3810" spans="1:2">
      <c r="A3810">
        <v>1.07199</v>
      </c>
      <c r="B3810">
        <v>2.878137093825339</v>
      </c>
    </row>
    <row r="3811" spans="1:2">
      <c r="A3811">
        <v>3.28138</v>
      </c>
      <c r="B3811">
        <v>4.842774267312105</v>
      </c>
    </row>
    <row r="3812" spans="1:2">
      <c r="A3812">
        <v>2.08021</v>
      </c>
      <c r="B3812">
        <v>3.100757640030373</v>
      </c>
    </row>
    <row r="3813" spans="1:2">
      <c r="A3813">
        <v>4.85753</v>
      </c>
      <c r="B3813">
        <v>4.408055888298413</v>
      </c>
    </row>
    <row r="3814" spans="1:2">
      <c r="A3814">
        <v>5.48437</v>
      </c>
      <c r="B3814">
        <v>3.533184370753855</v>
      </c>
    </row>
    <row r="3815" spans="1:2">
      <c r="A3815">
        <v>8.39813</v>
      </c>
      <c r="B3815">
        <v>4.938520822826113</v>
      </c>
    </row>
    <row r="3816" spans="1:2">
      <c r="A3816">
        <v>5.54119</v>
      </c>
      <c r="B3816">
        <v>5.850044287463483</v>
      </c>
    </row>
    <row r="3817" spans="1:2">
      <c r="A3817">
        <v>2.55881</v>
      </c>
      <c r="B3817">
        <v>2.778489774657985</v>
      </c>
    </row>
    <row r="3818" spans="1:2">
      <c r="A3818">
        <v>3.97205</v>
      </c>
      <c r="B3818">
        <v>4.474857502605837</v>
      </c>
    </row>
    <row r="3819" spans="1:2">
      <c r="A3819">
        <v>2.84171</v>
      </c>
      <c r="B3819">
        <v>4.23543311540613</v>
      </c>
    </row>
    <row r="3820" spans="1:2">
      <c r="A3820">
        <v>3.24189</v>
      </c>
      <c r="B3820">
        <v>2.959671016373252</v>
      </c>
    </row>
    <row r="3821" spans="1:2">
      <c r="A3821">
        <v>1.13134</v>
      </c>
      <c r="B3821">
        <v>2.742517013290581</v>
      </c>
    </row>
    <row r="3822" spans="1:2">
      <c r="A3822">
        <v>3.59925</v>
      </c>
      <c r="B3822">
        <v>3.131576954926711</v>
      </c>
    </row>
    <row r="3823" spans="1:2">
      <c r="A3823">
        <v>1.99231</v>
      </c>
      <c r="B3823">
        <v>2.935481767443449</v>
      </c>
    </row>
    <row r="3824" spans="1:2">
      <c r="A3824">
        <v>3.73611</v>
      </c>
      <c r="B3824">
        <v>3.987411722132415</v>
      </c>
    </row>
    <row r="3825" spans="1:2">
      <c r="A3825">
        <v>1.55062</v>
      </c>
      <c r="B3825">
        <v>1.919729523576034</v>
      </c>
    </row>
    <row r="3826" spans="1:2">
      <c r="A3826">
        <v>1.99298</v>
      </c>
      <c r="B3826">
        <v>2.079371019017299</v>
      </c>
    </row>
    <row r="3827" spans="1:2">
      <c r="A3827">
        <v>2.78973</v>
      </c>
      <c r="B3827">
        <v>3.065378903284074</v>
      </c>
    </row>
    <row r="3828" spans="1:2">
      <c r="A3828">
        <v>1.47358</v>
      </c>
      <c r="B3828">
        <v>3.322355779043719</v>
      </c>
    </row>
    <row r="3829" spans="1:2">
      <c r="A3829">
        <v>1.94099</v>
      </c>
      <c r="B3829">
        <v>1.949773294808774</v>
      </c>
    </row>
    <row r="3830" spans="1:2">
      <c r="A3830">
        <v>5.44452</v>
      </c>
      <c r="B3830">
        <v>5.722158671717107</v>
      </c>
    </row>
    <row r="3831" spans="1:2">
      <c r="A3831">
        <v>4.75527</v>
      </c>
      <c r="B3831">
        <v>4.225165914943917</v>
      </c>
    </row>
    <row r="3832" spans="1:2">
      <c r="A3832">
        <v>3.19323</v>
      </c>
      <c r="B3832">
        <v>3.422821503828732</v>
      </c>
    </row>
    <row r="3833" spans="1:2">
      <c r="A3833">
        <v>4.63449</v>
      </c>
      <c r="B3833">
        <v>3.263547815494293</v>
      </c>
    </row>
    <row r="3834" spans="1:2">
      <c r="A3834">
        <v>0.94597</v>
      </c>
      <c r="B3834">
        <v>3.112440025507944</v>
      </c>
    </row>
    <row r="3835" spans="1:2">
      <c r="A3835">
        <v>10.43588</v>
      </c>
      <c r="B3835">
        <v>6.581546360194304</v>
      </c>
    </row>
    <row r="3836" spans="1:2">
      <c r="A3836">
        <v>2.74916</v>
      </c>
      <c r="B3836">
        <v>3.754114698603203</v>
      </c>
    </row>
    <row r="3837" spans="1:2">
      <c r="A3837">
        <v>9.097429999999999</v>
      </c>
      <c r="B3837">
        <v>7.527364601421159</v>
      </c>
    </row>
    <row r="3838" spans="1:2">
      <c r="A3838">
        <v>3.91575</v>
      </c>
      <c r="B3838">
        <v>4.445171437632421</v>
      </c>
    </row>
    <row r="3839" spans="1:2">
      <c r="A3839">
        <v>3.40393</v>
      </c>
      <c r="B3839">
        <v>4.048407659584204</v>
      </c>
    </row>
    <row r="3840" spans="1:2">
      <c r="A3840">
        <v>4.68021</v>
      </c>
      <c r="B3840">
        <v>3.130784171693477</v>
      </c>
    </row>
    <row r="3841" spans="1:2">
      <c r="A3841">
        <v>3.51176</v>
      </c>
      <c r="B3841">
        <v>4.517547060970524</v>
      </c>
    </row>
    <row r="3842" spans="1:2">
      <c r="A3842">
        <v>2.79087</v>
      </c>
      <c r="B3842">
        <v>3.186126567048483</v>
      </c>
    </row>
    <row r="3843" spans="1:2">
      <c r="A3843">
        <v>2.88776</v>
      </c>
      <c r="B3843">
        <v>5.226762398652284</v>
      </c>
    </row>
    <row r="3844" spans="1:2">
      <c r="A3844">
        <v>5.03675</v>
      </c>
      <c r="B3844">
        <v>4.356321776338011</v>
      </c>
    </row>
    <row r="3845" spans="1:2">
      <c r="A3845">
        <v>1.78485</v>
      </c>
      <c r="B3845">
        <v>3.720784375222599</v>
      </c>
    </row>
    <row r="3846" spans="1:2">
      <c r="A3846">
        <v>4.20333</v>
      </c>
      <c r="B3846">
        <v>4.379513085231658</v>
      </c>
    </row>
    <row r="3847" spans="1:2">
      <c r="A3847">
        <v>2.16898</v>
      </c>
      <c r="B3847">
        <v>3.366538722533452</v>
      </c>
    </row>
    <row r="3848" spans="1:2">
      <c r="A3848">
        <v>2.25682</v>
      </c>
      <c r="B3848">
        <v>3.375906710597994</v>
      </c>
    </row>
    <row r="3849" spans="1:2">
      <c r="A3849">
        <v>1.01232</v>
      </c>
      <c r="B3849">
        <v>3.279737193202827</v>
      </c>
    </row>
    <row r="3850" spans="1:2">
      <c r="A3850">
        <v>3.48783</v>
      </c>
      <c r="B3850">
        <v>3.206051303329868</v>
      </c>
    </row>
    <row r="3851" spans="1:2">
      <c r="A3851">
        <v>5.72646</v>
      </c>
      <c r="B3851">
        <v>4.818527967847732</v>
      </c>
    </row>
    <row r="3852" spans="1:2">
      <c r="A3852">
        <v>4.1924</v>
      </c>
      <c r="B3852">
        <v>4.405507334875121</v>
      </c>
    </row>
    <row r="3853" spans="1:2">
      <c r="A3853">
        <v>4.38449</v>
      </c>
      <c r="B3853">
        <v>5.360633166430284</v>
      </c>
    </row>
    <row r="3854" spans="1:2">
      <c r="A3854">
        <v>1.79462</v>
      </c>
      <c r="B3854">
        <v>2.104994588292329</v>
      </c>
    </row>
    <row r="3855" spans="1:2">
      <c r="A3855">
        <v>0.06699000000000011</v>
      </c>
      <c r="B3855">
        <v>0.01481300370678706</v>
      </c>
    </row>
    <row r="3856" spans="1:2">
      <c r="A3856">
        <v>2.32104</v>
      </c>
      <c r="B3856">
        <v>3.621823439745296</v>
      </c>
    </row>
    <row r="3857" spans="1:2">
      <c r="A3857">
        <v>6.08565</v>
      </c>
      <c r="B3857">
        <v>5.407120288000528</v>
      </c>
    </row>
    <row r="3858" spans="1:2">
      <c r="A3858">
        <v>2.000000000013102E-05</v>
      </c>
      <c r="B3858">
        <v>0.684906899998488</v>
      </c>
    </row>
    <row r="3859" spans="1:2">
      <c r="A3859">
        <v>1.3718</v>
      </c>
      <c r="B3859">
        <v>4.226157042091727</v>
      </c>
    </row>
    <row r="3860" spans="1:2">
      <c r="A3860">
        <v>1.65959</v>
      </c>
      <c r="B3860">
        <v>2.796370111253548</v>
      </c>
    </row>
    <row r="3861" spans="1:2">
      <c r="A3861">
        <v>4.84934</v>
      </c>
      <c r="B3861">
        <v>3.505096076203419</v>
      </c>
    </row>
    <row r="3862" spans="1:2">
      <c r="A3862">
        <v>5.17485</v>
      </c>
      <c r="B3862">
        <v>4.647821512340403</v>
      </c>
    </row>
    <row r="3863" spans="1:2">
      <c r="A3863">
        <v>2.03751</v>
      </c>
      <c r="B3863">
        <v>2.783077988366514</v>
      </c>
    </row>
    <row r="3864" spans="1:2">
      <c r="A3864">
        <v>1.96257</v>
      </c>
      <c r="B3864">
        <v>2.710677601660342</v>
      </c>
    </row>
    <row r="3865" spans="1:2">
      <c r="A3865">
        <v>3.47563</v>
      </c>
      <c r="B3865">
        <v>3.74377907304501</v>
      </c>
    </row>
    <row r="3866" spans="1:2">
      <c r="A3866">
        <v>2.06777</v>
      </c>
      <c r="B3866">
        <v>2.73383703808504</v>
      </c>
    </row>
    <row r="3867" spans="1:2">
      <c r="A3867">
        <v>2.38501</v>
      </c>
      <c r="B3867">
        <v>2.280170417038462</v>
      </c>
    </row>
    <row r="3868" spans="1:2">
      <c r="A3868">
        <v>2.86172</v>
      </c>
      <c r="B3868">
        <v>2.962622122633925</v>
      </c>
    </row>
    <row r="3869" spans="1:2">
      <c r="A3869">
        <v>2.46198</v>
      </c>
      <c r="B3869">
        <v>3.434082467730334</v>
      </c>
    </row>
    <row r="3870" spans="1:2">
      <c r="A3870">
        <v>4.80074</v>
      </c>
      <c r="B3870">
        <v>5.330134886681225</v>
      </c>
    </row>
    <row r="3871" spans="1:2">
      <c r="A3871">
        <v>1.59234</v>
      </c>
      <c r="B3871">
        <v>3.929629394491325</v>
      </c>
    </row>
    <row r="3872" spans="1:2">
      <c r="A3872">
        <v>3.10549</v>
      </c>
      <c r="B3872">
        <v>3.551577421629198</v>
      </c>
    </row>
    <row r="3873" spans="1:2">
      <c r="A3873">
        <v>0</v>
      </c>
      <c r="B3873">
        <v>1.184594937265106</v>
      </c>
    </row>
    <row r="3874" spans="1:2">
      <c r="A3874">
        <v>2.55342</v>
      </c>
      <c r="B3874">
        <v>4.442956064070413</v>
      </c>
    </row>
    <row r="3875" spans="1:2">
      <c r="A3875">
        <v>3.84758</v>
      </c>
      <c r="B3875">
        <v>3.64145756190692</v>
      </c>
    </row>
    <row r="3876" spans="1:2">
      <c r="A3876">
        <v>4.7702</v>
      </c>
      <c r="B3876">
        <v>4.674319027083724</v>
      </c>
    </row>
    <row r="3877" spans="1:2">
      <c r="A3877">
        <v>3.27196</v>
      </c>
      <c r="B3877">
        <v>3.859144525396256</v>
      </c>
    </row>
    <row r="3878" spans="1:2">
      <c r="A3878">
        <v>1.65027</v>
      </c>
      <c r="B3878">
        <v>1.597438672110798</v>
      </c>
    </row>
    <row r="3879" spans="1:2">
      <c r="A3879">
        <v>2.06082</v>
      </c>
      <c r="B3879">
        <v>3.138335754861698</v>
      </c>
    </row>
    <row r="3880" spans="1:2">
      <c r="A3880">
        <v>3.4161</v>
      </c>
      <c r="B3880">
        <v>2.789176056617129</v>
      </c>
    </row>
    <row r="3881" spans="1:2">
      <c r="A3881">
        <v>8.725490000000001</v>
      </c>
      <c r="B3881">
        <v>6.87610010669262</v>
      </c>
    </row>
    <row r="3882" spans="1:2">
      <c r="A3882">
        <v>6.28272</v>
      </c>
      <c r="B3882">
        <v>4.426843346166377</v>
      </c>
    </row>
    <row r="3883" spans="1:2">
      <c r="A3883">
        <v>1.70598</v>
      </c>
      <c r="B3883">
        <v>1.784735517858853</v>
      </c>
    </row>
    <row r="3884" spans="1:2">
      <c r="A3884">
        <v>0.0328400000000002</v>
      </c>
      <c r="B3884">
        <v>2.303321441027117</v>
      </c>
    </row>
    <row r="3885" spans="1:2">
      <c r="A3885">
        <v>2.55066</v>
      </c>
      <c r="B3885">
        <v>2.911010642663719</v>
      </c>
    </row>
    <row r="3886" spans="1:2">
      <c r="A3886">
        <v>2.75758</v>
      </c>
      <c r="B3886">
        <v>2.862013297572431</v>
      </c>
    </row>
    <row r="3887" spans="1:2">
      <c r="A3887">
        <v>0.3553299999999999</v>
      </c>
      <c r="B3887">
        <v>-0.03213810518095039</v>
      </c>
    </row>
    <row r="3888" spans="1:2">
      <c r="A3888">
        <v>3.34814</v>
      </c>
      <c r="B3888">
        <v>4.421723016256914</v>
      </c>
    </row>
    <row r="3889" spans="1:2">
      <c r="A3889">
        <v>4.12075</v>
      </c>
      <c r="B3889">
        <v>3.203180233696612</v>
      </c>
    </row>
    <row r="3890" spans="1:2">
      <c r="A3890">
        <v>2.38665</v>
      </c>
      <c r="B3890">
        <v>2.638827933302411</v>
      </c>
    </row>
    <row r="3891" spans="1:2">
      <c r="A3891">
        <v>2.73534</v>
      </c>
      <c r="B3891">
        <v>2.974692072594519</v>
      </c>
    </row>
    <row r="3892" spans="1:2">
      <c r="A3892">
        <v>0.001450000000000173</v>
      </c>
      <c r="B3892">
        <v>1.90584568652568</v>
      </c>
    </row>
    <row r="3893" spans="1:2">
      <c r="A3893">
        <v>3.43823</v>
      </c>
      <c r="B3893">
        <v>3.562059968605596</v>
      </c>
    </row>
    <row r="3894" spans="1:2">
      <c r="A3894">
        <v>4.73495</v>
      </c>
      <c r="B3894">
        <v>4.582854401515292</v>
      </c>
    </row>
    <row r="3895" spans="1:2">
      <c r="A3895">
        <v>3.89195</v>
      </c>
      <c r="B3895">
        <v>3.324376896424157</v>
      </c>
    </row>
    <row r="3896" spans="1:2">
      <c r="A3896">
        <v>1.56734</v>
      </c>
      <c r="B3896">
        <v>2.341815326536916</v>
      </c>
    </row>
    <row r="3897" spans="1:2">
      <c r="A3897">
        <v>4.60682</v>
      </c>
      <c r="B3897">
        <v>3.838199840487239</v>
      </c>
    </row>
    <row r="3898" spans="1:2">
      <c r="A3898">
        <v>4.17967</v>
      </c>
      <c r="B3898">
        <v>3.77693621576603</v>
      </c>
    </row>
    <row r="3899" spans="1:2">
      <c r="A3899">
        <v>3.27693</v>
      </c>
      <c r="B3899">
        <v>2.763768485523863</v>
      </c>
    </row>
    <row r="3900" spans="1:2">
      <c r="A3900">
        <v>3.477</v>
      </c>
      <c r="B3900">
        <v>3.796436953422377</v>
      </c>
    </row>
    <row r="3901" spans="1:2">
      <c r="A3901">
        <v>3.50358</v>
      </c>
      <c r="B3901">
        <v>2.891579751923526</v>
      </c>
    </row>
    <row r="3902" spans="1:2">
      <c r="A3902">
        <v>8.37396</v>
      </c>
      <c r="B3902">
        <v>3.736683538698298</v>
      </c>
    </row>
    <row r="3903" spans="1:2">
      <c r="A3903">
        <v>5.31995</v>
      </c>
      <c r="B3903">
        <v>4.436210712184592</v>
      </c>
    </row>
    <row r="3904" spans="1:2">
      <c r="A3904">
        <v>3.79565</v>
      </c>
      <c r="B3904">
        <v>3.878835875819972</v>
      </c>
    </row>
    <row r="3905" spans="1:2">
      <c r="A3905">
        <v>5.58665</v>
      </c>
      <c r="B3905">
        <v>3.781234304105483</v>
      </c>
    </row>
    <row r="3906" spans="1:2">
      <c r="A3906">
        <v>5.31614</v>
      </c>
      <c r="B3906">
        <v>4.867091657785286</v>
      </c>
    </row>
    <row r="3907" spans="1:2">
      <c r="A3907">
        <v>3.95683</v>
      </c>
      <c r="B3907">
        <v>2.577618515475418</v>
      </c>
    </row>
    <row r="3908" spans="1:2">
      <c r="A3908">
        <v>2.76866</v>
      </c>
      <c r="B3908">
        <v>4.018187878862155</v>
      </c>
    </row>
    <row r="3909" spans="1:2">
      <c r="A3909">
        <v>6.65964</v>
      </c>
      <c r="B3909">
        <v>5.098275826911443</v>
      </c>
    </row>
    <row r="3910" spans="1:2">
      <c r="A3910">
        <v>1.07723</v>
      </c>
      <c r="B3910">
        <v>2.978163446554659</v>
      </c>
    </row>
    <row r="3911" spans="1:2">
      <c r="A3911">
        <v>8.31015</v>
      </c>
      <c r="B3911">
        <v>6.981308875479096</v>
      </c>
    </row>
    <row r="3912" spans="1:2">
      <c r="A3912">
        <v>5.38609</v>
      </c>
      <c r="B3912">
        <v>2.606751788612838</v>
      </c>
    </row>
    <row r="3913" spans="1:2">
      <c r="A3913">
        <v>2.55597</v>
      </c>
      <c r="B3913">
        <v>2.727304959225647</v>
      </c>
    </row>
    <row r="3914" spans="1:2">
      <c r="A3914">
        <v>2.52054</v>
      </c>
      <c r="B3914">
        <v>2.749697797605356</v>
      </c>
    </row>
    <row r="3915" spans="1:2">
      <c r="A3915">
        <v>3.82432</v>
      </c>
      <c r="B3915">
        <v>3.687503208312461</v>
      </c>
    </row>
    <row r="3916" spans="1:2">
      <c r="A3916">
        <v>5.36207</v>
      </c>
      <c r="B3916">
        <v>3.271255976609415</v>
      </c>
    </row>
    <row r="3917" spans="1:2">
      <c r="A3917">
        <v>7.69518</v>
      </c>
      <c r="B3917">
        <v>5.256150473813777</v>
      </c>
    </row>
    <row r="3918" spans="1:2">
      <c r="A3918">
        <v>2.51958</v>
      </c>
      <c r="B3918">
        <v>3.199271946244834</v>
      </c>
    </row>
    <row r="3919" spans="1:2">
      <c r="A3919">
        <v>4.75731</v>
      </c>
      <c r="B3919">
        <v>5.139570224228254</v>
      </c>
    </row>
    <row r="3920" spans="1:2">
      <c r="A3920">
        <v>4.36334</v>
      </c>
      <c r="B3920">
        <v>4.410675947428066</v>
      </c>
    </row>
    <row r="3921" spans="1:2">
      <c r="A3921">
        <v>3.80792</v>
      </c>
      <c r="B3921">
        <v>2.550265064986037</v>
      </c>
    </row>
    <row r="3922" spans="1:2">
      <c r="A3922">
        <v>3.7801</v>
      </c>
      <c r="B3922">
        <v>3.632032626982197</v>
      </c>
    </row>
    <row r="3923" spans="1:2">
      <c r="A3923">
        <v>0.000199999999999978</v>
      </c>
      <c r="B3923">
        <v>1.532916709485847</v>
      </c>
    </row>
    <row r="3924" spans="1:2">
      <c r="A3924">
        <v>5.43792</v>
      </c>
      <c r="B3924">
        <v>3.565654093040946</v>
      </c>
    </row>
    <row r="3925" spans="1:2">
      <c r="A3925">
        <v>1.85971</v>
      </c>
      <c r="B3925">
        <v>2.997257188185575</v>
      </c>
    </row>
    <row r="3926" spans="1:2">
      <c r="A3926">
        <v>2.30028</v>
      </c>
      <c r="B3926">
        <v>2.871407500446472</v>
      </c>
    </row>
    <row r="3927" spans="1:2">
      <c r="A3927">
        <v>6.59282</v>
      </c>
      <c r="B3927">
        <v>4.248695439311972</v>
      </c>
    </row>
    <row r="3928" spans="1:2">
      <c r="A3928">
        <v>4.04661</v>
      </c>
      <c r="B3928">
        <v>3.677586353228034</v>
      </c>
    </row>
    <row r="3929" spans="1:2">
      <c r="A3929">
        <v>1.3674</v>
      </c>
      <c r="B3929">
        <v>2.076251782520792</v>
      </c>
    </row>
    <row r="3930" spans="1:2">
      <c r="A3930">
        <v>5.44577</v>
      </c>
      <c r="B3930">
        <v>3.451873703594856</v>
      </c>
    </row>
    <row r="3931" spans="1:2">
      <c r="A3931">
        <v>3.10563</v>
      </c>
      <c r="B3931">
        <v>3.83632656278387</v>
      </c>
    </row>
    <row r="3932" spans="1:2">
      <c r="A3932">
        <v>9.81038</v>
      </c>
      <c r="B3932">
        <v>8.594261020360879</v>
      </c>
    </row>
    <row r="3933" spans="1:2">
      <c r="A3933">
        <v>1.68564</v>
      </c>
      <c r="B3933">
        <v>1.798595183966212</v>
      </c>
    </row>
    <row r="3934" spans="1:2">
      <c r="A3934">
        <v>2.91659</v>
      </c>
      <c r="B3934">
        <v>2.264031336218659</v>
      </c>
    </row>
    <row r="3935" spans="1:2">
      <c r="A3935">
        <v>4.1111</v>
      </c>
      <c r="B3935">
        <v>3.586655650757011</v>
      </c>
    </row>
    <row r="3936" spans="1:2">
      <c r="A3936">
        <v>4.01852</v>
      </c>
      <c r="B3936">
        <v>2.618170663417757</v>
      </c>
    </row>
    <row r="3937" spans="1:2">
      <c r="A3937">
        <v>8.04143</v>
      </c>
      <c r="B3937">
        <v>4.521621168200348</v>
      </c>
    </row>
    <row r="3938" spans="1:2">
      <c r="A3938">
        <v>4.7025</v>
      </c>
      <c r="B3938">
        <v>3.768958841886924</v>
      </c>
    </row>
    <row r="3939" spans="1:2">
      <c r="A3939">
        <v>6.01276</v>
      </c>
      <c r="B3939">
        <v>4.276740131377005</v>
      </c>
    </row>
    <row r="3940" spans="1:2">
      <c r="A3940">
        <v>2.69943</v>
      </c>
      <c r="B3940">
        <v>3.079631643427639</v>
      </c>
    </row>
    <row r="3941" spans="1:2">
      <c r="A3941">
        <v>3.69429</v>
      </c>
      <c r="B3941">
        <v>4.160490454982445</v>
      </c>
    </row>
    <row r="3942" spans="1:2">
      <c r="A3942">
        <v>0.1410999999999998</v>
      </c>
      <c r="B3942">
        <v>0.4667122430318686</v>
      </c>
    </row>
    <row r="3943" spans="1:2">
      <c r="A3943">
        <v>5.80653</v>
      </c>
      <c r="B3943">
        <v>5.503147889969361</v>
      </c>
    </row>
    <row r="3944" spans="1:2">
      <c r="A3944">
        <v>1.84886</v>
      </c>
      <c r="B3944">
        <v>4.477210318784876</v>
      </c>
    </row>
    <row r="3945" spans="1:2">
      <c r="A3945">
        <v>1.9483</v>
      </c>
      <c r="B3945">
        <v>2.697812024826161</v>
      </c>
    </row>
    <row r="3946" spans="1:2">
      <c r="A3946">
        <v>4.51472</v>
      </c>
      <c r="B3946">
        <v>4.181723680523465</v>
      </c>
    </row>
    <row r="3947" spans="1:2">
      <c r="A3947">
        <v>2.77722</v>
      </c>
      <c r="B3947">
        <v>3.033976464387981</v>
      </c>
    </row>
    <row r="3948" spans="1:2">
      <c r="A3948">
        <v>4.57953</v>
      </c>
      <c r="B3948">
        <v>3.551877218337596</v>
      </c>
    </row>
    <row r="3949" spans="1:2">
      <c r="A3949">
        <v>0.9106399999999999</v>
      </c>
      <c r="B3949">
        <v>0.5388565836213135</v>
      </c>
    </row>
    <row r="3950" spans="1:2">
      <c r="A3950">
        <v>7.09399</v>
      </c>
      <c r="B3950">
        <v>6.428663723930534</v>
      </c>
    </row>
    <row r="3951" spans="1:2">
      <c r="A3951">
        <v>2.08111</v>
      </c>
      <c r="B3951">
        <v>3.004051474382459</v>
      </c>
    </row>
    <row r="3952" spans="1:2">
      <c r="A3952">
        <v>10.04302</v>
      </c>
      <c r="B3952">
        <v>8.356390030946153</v>
      </c>
    </row>
    <row r="3953" spans="1:2">
      <c r="A3953">
        <v>7.19657</v>
      </c>
      <c r="B3953">
        <v>5.105581138976648</v>
      </c>
    </row>
    <row r="3954" spans="1:2">
      <c r="A3954">
        <v>3.94658</v>
      </c>
      <c r="B3954">
        <v>4.906879399655407</v>
      </c>
    </row>
    <row r="3955" spans="1:2">
      <c r="A3955">
        <v>3.65213</v>
      </c>
      <c r="B3955">
        <v>3.212701570991407</v>
      </c>
    </row>
    <row r="3956" spans="1:2">
      <c r="A3956">
        <v>4.2483</v>
      </c>
      <c r="B3956">
        <v>4.010198315837163</v>
      </c>
    </row>
    <row r="3957" spans="1:2">
      <c r="A3957">
        <v>1.419</v>
      </c>
      <c r="B3957">
        <v>0.6071432891027562</v>
      </c>
    </row>
    <row r="3958" spans="1:2">
      <c r="A3958">
        <v>2.97468</v>
      </c>
      <c r="B3958">
        <v>3.136493668338443</v>
      </c>
    </row>
    <row r="3959" spans="1:2">
      <c r="A3959">
        <v>4.26418</v>
      </c>
      <c r="B3959">
        <v>5.239660203410458</v>
      </c>
    </row>
    <row r="3960" spans="1:2">
      <c r="A3960">
        <v>1.06259</v>
      </c>
      <c r="B3960">
        <v>2.355602242845261</v>
      </c>
    </row>
    <row r="3961" spans="1:2">
      <c r="A3961">
        <v>3.0941</v>
      </c>
      <c r="B3961">
        <v>3.272422757791491</v>
      </c>
    </row>
    <row r="3962" spans="1:2">
      <c r="A3962">
        <v>6.20414</v>
      </c>
      <c r="B3962">
        <v>3.477138766836714</v>
      </c>
    </row>
    <row r="3963" spans="1:2">
      <c r="A3963">
        <v>3.19249</v>
      </c>
      <c r="B3963">
        <v>2.769810747332563</v>
      </c>
    </row>
    <row r="3964" spans="1:2">
      <c r="A3964">
        <v>1.87591</v>
      </c>
      <c r="B3964">
        <v>1.978958286655102</v>
      </c>
    </row>
    <row r="3965" spans="1:2">
      <c r="A3965">
        <v>5.73405</v>
      </c>
      <c r="B3965">
        <v>4.947353880670621</v>
      </c>
    </row>
    <row r="3966" spans="1:2">
      <c r="A3966">
        <v>2.22318</v>
      </c>
      <c r="B3966">
        <v>2.592632877293356</v>
      </c>
    </row>
    <row r="3967" spans="1:2">
      <c r="A3967">
        <v>8.167960000000001</v>
      </c>
      <c r="B3967">
        <v>7.059643821115622</v>
      </c>
    </row>
    <row r="3968" spans="1:2">
      <c r="A3968">
        <v>3.59206</v>
      </c>
      <c r="B3968">
        <v>4.439895477656174</v>
      </c>
    </row>
    <row r="3969" spans="1:2">
      <c r="A3969">
        <v>0.4132699999999998</v>
      </c>
      <c r="B3969">
        <v>0.7999013461475126</v>
      </c>
    </row>
    <row r="3970" spans="1:2">
      <c r="A3970">
        <v>5.37071</v>
      </c>
      <c r="B3970">
        <v>4.432152185734198</v>
      </c>
    </row>
    <row r="3971" spans="1:2">
      <c r="A3971">
        <v>0</v>
      </c>
      <c r="B3971">
        <v>1.240272941424197</v>
      </c>
    </row>
    <row r="3972" spans="1:2">
      <c r="A3972">
        <v>4.60867</v>
      </c>
      <c r="B3972">
        <v>4.769120901575675</v>
      </c>
    </row>
    <row r="3973" spans="1:2">
      <c r="A3973">
        <v>4.11015</v>
      </c>
      <c r="B3973">
        <v>2.924023555613656</v>
      </c>
    </row>
    <row r="3974" spans="1:2">
      <c r="A3974">
        <v>3.9531</v>
      </c>
      <c r="B3974">
        <v>3.816958661639608</v>
      </c>
    </row>
    <row r="3975" spans="1:2">
      <c r="A3975">
        <v>4.7959</v>
      </c>
      <c r="B3975">
        <v>2.923289007765137</v>
      </c>
    </row>
    <row r="3976" spans="1:2">
      <c r="A3976">
        <v>2.03161</v>
      </c>
      <c r="B3976">
        <v>4.073036902616027</v>
      </c>
    </row>
    <row r="3977" spans="1:2">
      <c r="A3977">
        <v>4.34568</v>
      </c>
      <c r="B3977">
        <v>4.227268253801919</v>
      </c>
    </row>
    <row r="3978" spans="1:2">
      <c r="A3978">
        <v>5.41781</v>
      </c>
      <c r="B3978">
        <v>3.806913191071743</v>
      </c>
    </row>
    <row r="3979" spans="1:2">
      <c r="A3979">
        <v>1.18949</v>
      </c>
      <c r="B3979">
        <v>3.169087177844623</v>
      </c>
    </row>
    <row r="3980" spans="1:2">
      <c r="A3980">
        <v>1.63136</v>
      </c>
      <c r="B3980">
        <v>2.6378327776641</v>
      </c>
    </row>
    <row r="3981" spans="1:2">
      <c r="A3981">
        <v>6.95055</v>
      </c>
      <c r="B3981">
        <v>5.035835882964475</v>
      </c>
    </row>
    <row r="3982" spans="1:2">
      <c r="A3982">
        <v>3.06506</v>
      </c>
      <c r="B3982">
        <v>3.117525876278134</v>
      </c>
    </row>
    <row r="3983" spans="1:2">
      <c r="A3983">
        <v>2.98333</v>
      </c>
      <c r="B3983">
        <v>3.157038673671686</v>
      </c>
    </row>
    <row r="3984" spans="1:2">
      <c r="A3984">
        <v>2.25933</v>
      </c>
      <c r="B3984">
        <v>2.542438418856233</v>
      </c>
    </row>
    <row r="3985" spans="1:2">
      <c r="A3985">
        <v>5.03514</v>
      </c>
      <c r="B3985">
        <v>5.026157316055198</v>
      </c>
    </row>
    <row r="3986" spans="1:2">
      <c r="A3986">
        <v>2.14195</v>
      </c>
      <c r="B3986">
        <v>3.240099097906249</v>
      </c>
    </row>
    <row r="3987" spans="1:2">
      <c r="A3987">
        <v>3.21696</v>
      </c>
      <c r="B3987">
        <v>2.662218060050694</v>
      </c>
    </row>
    <row r="3988" spans="1:2">
      <c r="A3988">
        <v>4.51816</v>
      </c>
      <c r="B3988">
        <v>4.282220241033549</v>
      </c>
    </row>
    <row r="3989" spans="1:2">
      <c r="A3989">
        <v>1.5773</v>
      </c>
      <c r="B3989">
        <v>2.507427281867984</v>
      </c>
    </row>
    <row r="3990" spans="1:2">
      <c r="A3990">
        <v>5.74997</v>
      </c>
      <c r="B3990">
        <v>5.172860247893238</v>
      </c>
    </row>
    <row r="3991" spans="1:2">
      <c r="A3991">
        <v>6.27914</v>
      </c>
      <c r="B3991">
        <v>3.813560230016631</v>
      </c>
    </row>
    <row r="3992" spans="1:2">
      <c r="A3992">
        <v>5.76382</v>
      </c>
      <c r="B3992">
        <v>4.127469214573265</v>
      </c>
    </row>
    <row r="3993" spans="1:2">
      <c r="A3993">
        <v>3.7326</v>
      </c>
      <c r="B3993">
        <v>5.617307016764881</v>
      </c>
    </row>
    <row r="3994" spans="1:2">
      <c r="A3994">
        <v>3.94323</v>
      </c>
      <c r="B3994">
        <v>3.752532538580907</v>
      </c>
    </row>
    <row r="3995" spans="1:2">
      <c r="A3995">
        <v>4.80336</v>
      </c>
      <c r="B3995">
        <v>4.898470044223399</v>
      </c>
    </row>
    <row r="3996" spans="1:2">
      <c r="A3996">
        <v>2.7063</v>
      </c>
      <c r="B3996">
        <v>1.60924333412352</v>
      </c>
    </row>
    <row r="3997" spans="1:2">
      <c r="A3997">
        <v>4.91121</v>
      </c>
      <c r="B3997">
        <v>4.290590140955668</v>
      </c>
    </row>
    <row r="3998" spans="1:2">
      <c r="A3998">
        <v>1.46016</v>
      </c>
      <c r="B3998">
        <v>3.448058841577154</v>
      </c>
    </row>
    <row r="3999" spans="1:2">
      <c r="A3999">
        <v>1.3552</v>
      </c>
      <c r="B3999">
        <v>2.793154309470076</v>
      </c>
    </row>
    <row r="4000" spans="1:2">
      <c r="A4000">
        <v>5.55983</v>
      </c>
      <c r="B4000">
        <v>4.023404477846046</v>
      </c>
    </row>
    <row r="4001" spans="1:2">
      <c r="A4001">
        <v>2.12054</v>
      </c>
      <c r="B4001">
        <v>2.933113607455009</v>
      </c>
    </row>
    <row r="4002" spans="1:2">
      <c r="A4002">
        <v>3.26732</v>
      </c>
      <c r="B4002">
        <v>2.738201078145791</v>
      </c>
    </row>
    <row r="4003" spans="1:2">
      <c r="A4003">
        <v>4.44694</v>
      </c>
      <c r="B4003">
        <v>4.435234217936094</v>
      </c>
    </row>
    <row r="4004" spans="1:2">
      <c r="A4004">
        <v>4.53731</v>
      </c>
      <c r="B4004">
        <v>5.76684553197428</v>
      </c>
    </row>
    <row r="4005" spans="1:2">
      <c r="A4005">
        <v>4.3778</v>
      </c>
      <c r="B4005">
        <v>4.148792370240429</v>
      </c>
    </row>
    <row r="4006" spans="1:2">
      <c r="A4006">
        <v>2.38902</v>
      </c>
      <c r="B4006">
        <v>2.621455186509744</v>
      </c>
    </row>
    <row r="4007" spans="1:2">
      <c r="A4007">
        <v>10.15523</v>
      </c>
      <c r="B4007">
        <v>8.860492582889776</v>
      </c>
    </row>
    <row r="4008" spans="1:2">
      <c r="A4008">
        <v>4.68471</v>
      </c>
      <c r="B4008">
        <v>3.821029303182753</v>
      </c>
    </row>
    <row r="4009" spans="1:2">
      <c r="A4009">
        <v>0.4302600000000001</v>
      </c>
      <c r="B4009">
        <v>1.823928227985243</v>
      </c>
    </row>
    <row r="4010" spans="1:2">
      <c r="A4010">
        <v>4.04474</v>
      </c>
      <c r="B4010">
        <v>4.760853609676271</v>
      </c>
    </row>
    <row r="4011" spans="1:2">
      <c r="A4011">
        <v>2.61622</v>
      </c>
      <c r="B4011">
        <v>3.039442296600255</v>
      </c>
    </row>
    <row r="4012" spans="1:2">
      <c r="A4012">
        <v>4.73581</v>
      </c>
      <c r="B4012">
        <v>5.024474117936633</v>
      </c>
    </row>
    <row r="4013" spans="1:2">
      <c r="A4013">
        <v>0.04348999999999981</v>
      </c>
      <c r="B4013">
        <v>0.6986630102030151</v>
      </c>
    </row>
    <row r="4014" spans="1:2">
      <c r="A4014">
        <v>5.19299</v>
      </c>
      <c r="B4014">
        <v>4.84381030028048</v>
      </c>
    </row>
    <row r="4015" spans="1:2">
      <c r="A4015">
        <v>3.07697</v>
      </c>
      <c r="B4015">
        <v>2.918182244389856</v>
      </c>
    </row>
    <row r="4016" spans="1:2">
      <c r="A4016">
        <v>1.42449</v>
      </c>
      <c r="B4016">
        <v>3.205822804979055</v>
      </c>
    </row>
    <row r="4017" spans="1:2">
      <c r="A4017">
        <v>2.72707</v>
      </c>
      <c r="B4017">
        <v>3.659621610870138</v>
      </c>
    </row>
    <row r="4018" spans="1:2">
      <c r="A4018">
        <v>3.40603</v>
      </c>
      <c r="B4018">
        <v>3.544599720629587</v>
      </c>
    </row>
    <row r="4019" spans="1:2">
      <c r="A4019">
        <v>1.73312</v>
      </c>
      <c r="B4019">
        <v>3.348240074593556</v>
      </c>
    </row>
    <row r="4020" spans="1:2">
      <c r="A4020">
        <v>5.23675</v>
      </c>
      <c r="B4020">
        <v>4.927273988262511</v>
      </c>
    </row>
    <row r="4021" spans="1:2">
      <c r="A4021">
        <v>5.58668</v>
      </c>
      <c r="B4021">
        <v>3.971641218572033</v>
      </c>
    </row>
    <row r="4022" spans="1:2">
      <c r="A4022">
        <v>7.21061</v>
      </c>
      <c r="B4022">
        <v>5.216961318237827</v>
      </c>
    </row>
    <row r="4023" spans="1:2">
      <c r="A4023">
        <v>2.82352</v>
      </c>
      <c r="B4023">
        <v>3.622612446268687</v>
      </c>
    </row>
    <row r="4024" spans="1:2">
      <c r="A4024">
        <v>2.47963</v>
      </c>
      <c r="B4024">
        <v>2.93688771062766</v>
      </c>
    </row>
    <row r="4025" spans="1:2">
      <c r="A4025">
        <v>8.050219999999999</v>
      </c>
      <c r="B4025">
        <v>5.310333671027646</v>
      </c>
    </row>
    <row r="4026" spans="1:2">
      <c r="A4026">
        <v>1.79674</v>
      </c>
      <c r="B4026">
        <v>2.41776990822849</v>
      </c>
    </row>
    <row r="4027" spans="1:2">
      <c r="A4027">
        <v>1.00625</v>
      </c>
      <c r="B4027">
        <v>3.644157376262081</v>
      </c>
    </row>
    <row r="4028" spans="1:2">
      <c r="A4028">
        <v>5.53174</v>
      </c>
      <c r="B4028">
        <v>4.279875955775568</v>
      </c>
    </row>
    <row r="4029" spans="1:2">
      <c r="A4029">
        <v>1.41056</v>
      </c>
      <c r="B4029">
        <v>0.1772680443066799</v>
      </c>
    </row>
    <row r="4030" spans="1:2">
      <c r="A4030">
        <v>1.71601</v>
      </c>
      <c r="B4030">
        <v>1.057884455894341</v>
      </c>
    </row>
    <row r="4031" spans="1:2">
      <c r="A4031">
        <v>6.16412</v>
      </c>
      <c r="B4031">
        <v>6.589498126499612</v>
      </c>
    </row>
    <row r="4032" spans="1:2">
      <c r="A4032">
        <v>2.55695</v>
      </c>
      <c r="B4032">
        <v>2.221227202844776</v>
      </c>
    </row>
    <row r="4033" spans="1:2">
      <c r="A4033">
        <v>5.52627</v>
      </c>
      <c r="B4033">
        <v>4.194225093665022</v>
      </c>
    </row>
    <row r="4034" spans="1:2">
      <c r="A4034">
        <v>1.7185</v>
      </c>
      <c r="B4034">
        <v>2.721986759341666</v>
      </c>
    </row>
    <row r="4035" spans="1:2">
      <c r="A4035">
        <v>3.8024</v>
      </c>
      <c r="B4035">
        <v>3.52611051916483</v>
      </c>
    </row>
    <row r="4036" spans="1:2">
      <c r="A4036">
        <v>2.78652</v>
      </c>
      <c r="B4036">
        <v>2.049633176092466</v>
      </c>
    </row>
    <row r="4037" spans="1:2">
      <c r="A4037">
        <v>7.09636</v>
      </c>
      <c r="B4037">
        <v>6.042773908104715</v>
      </c>
    </row>
    <row r="4038" spans="1:2">
      <c r="A4038">
        <v>2.49731</v>
      </c>
      <c r="B4038">
        <v>2.312085777563111</v>
      </c>
    </row>
    <row r="4039" spans="1:2">
      <c r="A4039">
        <v>1.36748</v>
      </c>
      <c r="B4039">
        <v>2.905798427625371</v>
      </c>
    </row>
    <row r="4040" spans="1:2">
      <c r="A4040">
        <v>6.53627</v>
      </c>
      <c r="B4040">
        <v>6.07117144854347</v>
      </c>
    </row>
    <row r="4041" spans="1:2">
      <c r="A4041">
        <v>2.13776</v>
      </c>
      <c r="B4041">
        <v>3.146115184713151</v>
      </c>
    </row>
    <row r="4042" spans="1:2">
      <c r="A4042">
        <v>2.75309</v>
      </c>
      <c r="B4042">
        <v>3.010445873654792</v>
      </c>
    </row>
    <row r="4043" spans="1:2">
      <c r="A4043">
        <v>2.89469</v>
      </c>
      <c r="B4043">
        <v>2.964241101874534</v>
      </c>
    </row>
    <row r="4044" spans="1:2">
      <c r="A4044">
        <v>1.5411</v>
      </c>
      <c r="B4044">
        <v>3.512565193801422</v>
      </c>
    </row>
    <row r="4045" spans="1:2">
      <c r="A4045">
        <v>3.4195</v>
      </c>
      <c r="B4045">
        <v>3.567070640633971</v>
      </c>
    </row>
    <row r="4046" spans="1:2">
      <c r="A4046">
        <v>0.90761</v>
      </c>
      <c r="B4046">
        <v>2.87362820583414</v>
      </c>
    </row>
    <row r="4047" spans="1:2">
      <c r="A4047">
        <v>3.46164</v>
      </c>
      <c r="B4047">
        <v>3.029767284241419</v>
      </c>
    </row>
    <row r="4048" spans="1:2">
      <c r="A4048">
        <v>2.44735</v>
      </c>
      <c r="B4048">
        <v>4.1135328294189</v>
      </c>
    </row>
    <row r="4049" spans="1:2">
      <c r="A4049">
        <v>1.11238</v>
      </c>
      <c r="B4049">
        <v>2.890389925406094</v>
      </c>
    </row>
    <row r="4050" spans="1:2">
      <c r="A4050">
        <v>1.64803</v>
      </c>
      <c r="B4050">
        <v>2.152533145882858</v>
      </c>
    </row>
    <row r="4051" spans="1:2">
      <c r="A4051">
        <v>3.95768</v>
      </c>
      <c r="B4051">
        <v>3.866745131739301</v>
      </c>
    </row>
    <row r="4052" spans="1:2">
      <c r="A4052">
        <v>6.64294</v>
      </c>
      <c r="B4052">
        <v>6.123251536746743</v>
      </c>
    </row>
    <row r="4053" spans="1:2">
      <c r="A4053">
        <v>2.97206</v>
      </c>
      <c r="B4053">
        <v>3.717477502894718</v>
      </c>
    </row>
    <row r="4054" spans="1:2">
      <c r="A4054">
        <v>1.94303</v>
      </c>
      <c r="B4054">
        <v>3.152649988727882</v>
      </c>
    </row>
    <row r="4055" spans="1:2">
      <c r="A4055">
        <v>4.71536</v>
      </c>
      <c r="B4055">
        <v>4.378993943139831</v>
      </c>
    </row>
    <row r="4056" spans="1:2">
      <c r="A4056">
        <v>0.6511499999999999</v>
      </c>
      <c r="B4056">
        <v>0.7008040344183106</v>
      </c>
    </row>
    <row r="4057" spans="1:2">
      <c r="A4057">
        <v>1.05565</v>
      </c>
      <c r="B4057">
        <v>2.113602998549002</v>
      </c>
    </row>
    <row r="4058" spans="1:2">
      <c r="A4058">
        <v>5.5049</v>
      </c>
      <c r="B4058">
        <v>4.43969482328381</v>
      </c>
    </row>
    <row r="4059" spans="1:2">
      <c r="A4059">
        <v>0.5259999999999998</v>
      </c>
      <c r="B4059">
        <v>0.8191485258724409</v>
      </c>
    </row>
    <row r="4060" spans="1:2">
      <c r="A4060">
        <v>5.02688</v>
      </c>
      <c r="B4060">
        <v>4.056230217981001</v>
      </c>
    </row>
    <row r="4061" spans="1:2">
      <c r="A4061">
        <v>1.42967</v>
      </c>
      <c r="B4061">
        <v>3.861939675756354</v>
      </c>
    </row>
    <row r="4062" spans="1:2">
      <c r="A4062">
        <v>0.7636400000000001</v>
      </c>
      <c r="B4062">
        <v>3.188988454093101</v>
      </c>
    </row>
    <row r="4063" spans="1:2">
      <c r="A4063">
        <v>3.80231</v>
      </c>
      <c r="B4063">
        <v>3.410528031887941</v>
      </c>
    </row>
    <row r="4064" spans="1:2">
      <c r="A4064">
        <v>3.71356</v>
      </c>
      <c r="B4064">
        <v>3.012443886457367</v>
      </c>
    </row>
    <row r="4065" spans="1:2">
      <c r="A4065">
        <v>2.98872</v>
      </c>
      <c r="B4065">
        <v>4.263758794683481</v>
      </c>
    </row>
    <row r="4066" spans="1:2">
      <c r="A4066">
        <v>2.47878</v>
      </c>
      <c r="B4066">
        <v>2.00088844105248</v>
      </c>
    </row>
    <row r="4067" spans="1:2">
      <c r="A4067">
        <v>3.39054</v>
      </c>
      <c r="B4067">
        <v>5.42854664411548</v>
      </c>
    </row>
    <row r="4068" spans="1:2">
      <c r="A4068">
        <v>0.04187999999999992</v>
      </c>
      <c r="B4068">
        <v>0.2183048552015734</v>
      </c>
    </row>
    <row r="4069" spans="1:2">
      <c r="A4069">
        <v>4.70986</v>
      </c>
      <c r="B4069">
        <v>4.618428579293308</v>
      </c>
    </row>
    <row r="4070" spans="1:2">
      <c r="A4070">
        <v>2.5629</v>
      </c>
      <c r="B4070">
        <v>2.448406104534638</v>
      </c>
    </row>
    <row r="4071" spans="1:2">
      <c r="A4071">
        <v>5.31804</v>
      </c>
      <c r="B4071">
        <v>3.556304292426157</v>
      </c>
    </row>
    <row r="4072" spans="1:2">
      <c r="A4072">
        <v>0.5758399999999999</v>
      </c>
      <c r="B4072">
        <v>2.480958440498215</v>
      </c>
    </row>
    <row r="4073" spans="1:2">
      <c r="A4073">
        <v>0.8267899999999999</v>
      </c>
      <c r="B4073">
        <v>2.201173140169866</v>
      </c>
    </row>
    <row r="4074" spans="1:2">
      <c r="A4074">
        <v>1.26171</v>
      </c>
      <c r="B4074">
        <v>1.012032414002789</v>
      </c>
    </row>
    <row r="4075" spans="1:2">
      <c r="A4075">
        <v>2.16503</v>
      </c>
      <c r="B4075">
        <v>3.238305827209044</v>
      </c>
    </row>
    <row r="4076" spans="1:2">
      <c r="A4076">
        <v>1.77067</v>
      </c>
      <c r="B4076">
        <v>3.363850860354147</v>
      </c>
    </row>
    <row r="4077" spans="1:2">
      <c r="A4077">
        <v>1.47908</v>
      </c>
      <c r="B4077">
        <v>2.74105135365897</v>
      </c>
    </row>
    <row r="4078" spans="1:2">
      <c r="A4078">
        <v>1.36854</v>
      </c>
      <c r="B4078">
        <v>1.754394586209291</v>
      </c>
    </row>
    <row r="4079" spans="1:2">
      <c r="A4079">
        <v>0.6242100000000002</v>
      </c>
      <c r="B4079">
        <v>3.203089770387903</v>
      </c>
    </row>
    <row r="4080" spans="1:2">
      <c r="A4080">
        <v>0.9782799999999998</v>
      </c>
      <c r="B4080">
        <v>2.268433291484108</v>
      </c>
    </row>
    <row r="4081" spans="1:2">
      <c r="A4081">
        <v>5.84961</v>
      </c>
      <c r="B4081">
        <v>5.081963994940234</v>
      </c>
    </row>
    <row r="4082" spans="1:2">
      <c r="A4082">
        <v>0.1610300000000002</v>
      </c>
      <c r="B4082">
        <v>0.5956976366845192</v>
      </c>
    </row>
    <row r="4083" spans="1:2">
      <c r="A4083">
        <v>2.14862</v>
      </c>
      <c r="B4083">
        <v>3.056138967899149</v>
      </c>
    </row>
    <row r="4084" spans="1:2">
      <c r="A4084">
        <v>2.17029</v>
      </c>
      <c r="B4084">
        <v>1.979776781136522</v>
      </c>
    </row>
    <row r="4085" spans="1:2">
      <c r="A4085">
        <v>1.58112</v>
      </c>
      <c r="B4085">
        <v>1.783774367419756</v>
      </c>
    </row>
    <row r="4086" spans="1:2">
      <c r="A4086">
        <v>3.2694</v>
      </c>
      <c r="B4086">
        <v>3.442631842828442</v>
      </c>
    </row>
    <row r="4087" spans="1:2">
      <c r="A4087">
        <v>5.90361</v>
      </c>
      <c r="B4087">
        <v>6.11234380629516</v>
      </c>
    </row>
    <row r="4088" spans="1:2">
      <c r="A4088">
        <v>1.46892</v>
      </c>
      <c r="B4088">
        <v>2.070060703533652</v>
      </c>
    </row>
    <row r="4089" spans="1:2">
      <c r="A4089">
        <v>4.21147</v>
      </c>
      <c r="B4089">
        <v>2.995702664792954</v>
      </c>
    </row>
    <row r="4090" spans="1:2">
      <c r="A4090">
        <v>2.82836</v>
      </c>
      <c r="B4090">
        <v>2.715980043037371</v>
      </c>
    </row>
    <row r="4091" spans="1:2">
      <c r="A4091">
        <v>0.80335</v>
      </c>
      <c r="B4091">
        <v>3.010783911401679</v>
      </c>
    </row>
    <row r="4092" spans="1:2">
      <c r="A4092">
        <v>3.30661</v>
      </c>
      <c r="B4092">
        <v>3.636937447460581</v>
      </c>
    </row>
    <row r="4093" spans="1:2">
      <c r="A4093">
        <v>4.41469</v>
      </c>
      <c r="B4093">
        <v>2.647547127047811</v>
      </c>
    </row>
    <row r="4094" spans="1:2">
      <c r="A4094">
        <v>1.82625</v>
      </c>
      <c r="B4094">
        <v>3.357884932516156</v>
      </c>
    </row>
    <row r="4095" spans="1:2">
      <c r="A4095">
        <v>8.323320000000001</v>
      </c>
      <c r="B4095">
        <v>7.030016643194502</v>
      </c>
    </row>
    <row r="4096" spans="1:2">
      <c r="A4096">
        <v>3.15856</v>
      </c>
      <c r="B4096">
        <v>2.490223968646312</v>
      </c>
    </row>
    <row r="4097" spans="1:2">
      <c r="A4097">
        <v>3.0665</v>
      </c>
      <c r="B4097">
        <v>3.289177131292535</v>
      </c>
    </row>
    <row r="4098" spans="1:2">
      <c r="A4098">
        <v>2.3165</v>
      </c>
      <c r="B4098">
        <v>1.890053055888806</v>
      </c>
    </row>
    <row r="4099" spans="1:2">
      <c r="A4099">
        <v>1.14776</v>
      </c>
      <c r="B4099">
        <v>1.759108631003411</v>
      </c>
    </row>
    <row r="4100" spans="1:2">
      <c r="A4100">
        <v>1.50422</v>
      </c>
      <c r="B4100">
        <v>2.100995482076798</v>
      </c>
    </row>
    <row r="4101" spans="1:2">
      <c r="A4101">
        <v>4.70675</v>
      </c>
      <c r="B4101">
        <v>4.558509996458763</v>
      </c>
    </row>
    <row r="4102" spans="1:2">
      <c r="A4102">
        <v>2.45439</v>
      </c>
      <c r="B4102">
        <v>3.482540439413538</v>
      </c>
    </row>
    <row r="4103" spans="1:2">
      <c r="A4103">
        <v>3.40175</v>
      </c>
      <c r="B4103">
        <v>2.93758458024151</v>
      </c>
    </row>
    <row r="4104" spans="1:2">
      <c r="A4104">
        <v>0.14486</v>
      </c>
      <c r="B4104">
        <v>0.7862608773173148</v>
      </c>
    </row>
    <row r="4105" spans="1:2">
      <c r="A4105">
        <v>4.51747</v>
      </c>
      <c r="B4105">
        <v>4.492499269624338</v>
      </c>
    </row>
    <row r="4106" spans="1:2">
      <c r="A4106">
        <v>5.426</v>
      </c>
      <c r="B4106">
        <v>4.547928988435165</v>
      </c>
    </row>
    <row r="4107" spans="1:2">
      <c r="A4107">
        <v>1.7565</v>
      </c>
      <c r="B4107">
        <v>1.782606816085084</v>
      </c>
    </row>
    <row r="4108" spans="1:2">
      <c r="A4108">
        <v>1.73091</v>
      </c>
      <c r="B4108">
        <v>1.166181892043535</v>
      </c>
    </row>
    <row r="4109" spans="1:2">
      <c r="A4109">
        <v>2.81715</v>
      </c>
      <c r="B4109">
        <v>2.676322279228355</v>
      </c>
    </row>
    <row r="4110" spans="1:2">
      <c r="A4110">
        <v>5.83457</v>
      </c>
      <c r="B4110">
        <v>4.939069645414118</v>
      </c>
    </row>
    <row r="4111" spans="1:2">
      <c r="A4111">
        <v>1.69348</v>
      </c>
      <c r="B4111">
        <v>4.106902822694872</v>
      </c>
    </row>
    <row r="4112" spans="1:2">
      <c r="A4112">
        <v>5.59629</v>
      </c>
      <c r="B4112">
        <v>3.589963367290621</v>
      </c>
    </row>
    <row r="4113" spans="1:2">
      <c r="A4113">
        <v>7.21234</v>
      </c>
      <c r="B4113">
        <v>4.454405626494134</v>
      </c>
    </row>
    <row r="4114" spans="1:2">
      <c r="A4114">
        <v>3.56342</v>
      </c>
      <c r="B4114">
        <v>3.013752257231988</v>
      </c>
    </row>
    <row r="4115" spans="1:2">
      <c r="A4115">
        <v>5.54937</v>
      </c>
      <c r="B4115">
        <v>4.295665209589522</v>
      </c>
    </row>
    <row r="4116" spans="1:2">
      <c r="A4116">
        <v>2.8211</v>
      </c>
      <c r="B4116">
        <v>2.838724357026686</v>
      </c>
    </row>
    <row r="4117" spans="1:2">
      <c r="A4117">
        <v>1.52223</v>
      </c>
      <c r="B4117">
        <v>2.304329748502058</v>
      </c>
    </row>
    <row r="4118" spans="1:2">
      <c r="A4118">
        <v>3.97559</v>
      </c>
      <c r="B4118">
        <v>4.47720178786382</v>
      </c>
    </row>
    <row r="4119" spans="1:2">
      <c r="A4119">
        <v>4.77897</v>
      </c>
      <c r="B4119">
        <v>3.136493431368414</v>
      </c>
    </row>
    <row r="4120" spans="1:2">
      <c r="A4120">
        <v>2.41358</v>
      </c>
      <c r="B4120">
        <v>2.778076735896806</v>
      </c>
    </row>
    <row r="4121" spans="1:2">
      <c r="A4121">
        <v>2.6497</v>
      </c>
      <c r="B4121">
        <v>3.045265835071853</v>
      </c>
    </row>
    <row r="4122" spans="1:2">
      <c r="A4122">
        <v>1.28686</v>
      </c>
      <c r="B4122">
        <v>3.855332862473951</v>
      </c>
    </row>
    <row r="4123" spans="1:2">
      <c r="A4123">
        <v>1.66303</v>
      </c>
      <c r="B4123">
        <v>4.349521032707827</v>
      </c>
    </row>
    <row r="4124" spans="1:2">
      <c r="A4124">
        <v>2.53886</v>
      </c>
      <c r="B4124">
        <v>3.258315458003448</v>
      </c>
    </row>
    <row r="4125" spans="1:2">
      <c r="A4125">
        <v>3.53318</v>
      </c>
      <c r="B4125">
        <v>4.623377698356556</v>
      </c>
    </row>
    <row r="4126" spans="1:2">
      <c r="A4126">
        <v>1.90489</v>
      </c>
      <c r="B4126">
        <v>3.355105451799249</v>
      </c>
    </row>
    <row r="4127" spans="1:2">
      <c r="A4127">
        <v>6.79473</v>
      </c>
      <c r="B4127">
        <v>4.589520605411305</v>
      </c>
    </row>
    <row r="4128" spans="1:2">
      <c r="A4128">
        <v>3.94396</v>
      </c>
      <c r="B4128">
        <v>3.081235456586368</v>
      </c>
    </row>
    <row r="4129" spans="1:2">
      <c r="A4129">
        <v>1.66213</v>
      </c>
      <c r="B4129">
        <v>2.836242806879195</v>
      </c>
    </row>
    <row r="4130" spans="1:2">
      <c r="A4130">
        <v>3.74147</v>
      </c>
      <c r="B4130">
        <v>3.190048894974501</v>
      </c>
    </row>
    <row r="4131" spans="1:2">
      <c r="A4131">
        <v>7.54611</v>
      </c>
      <c r="B4131">
        <v>3.902806549518941</v>
      </c>
    </row>
    <row r="4132" spans="1:2">
      <c r="A4132">
        <v>1.94444</v>
      </c>
      <c r="B4132">
        <v>2.324503954981854</v>
      </c>
    </row>
    <row r="4133" spans="1:2">
      <c r="A4133">
        <v>4.81299</v>
      </c>
      <c r="B4133">
        <v>4.771613826284575</v>
      </c>
    </row>
    <row r="4134" spans="1:2">
      <c r="A4134">
        <v>2.61954</v>
      </c>
      <c r="B4134">
        <v>2.80581573662396</v>
      </c>
    </row>
    <row r="4135" spans="1:2">
      <c r="A4135">
        <v>3.03377</v>
      </c>
      <c r="B4135">
        <v>3.188552843936625</v>
      </c>
    </row>
    <row r="4136" spans="1:2">
      <c r="A4136">
        <v>2.73483</v>
      </c>
      <c r="B4136">
        <v>3.440399348181812</v>
      </c>
    </row>
    <row r="4137" spans="1:2">
      <c r="A4137">
        <v>3.33086</v>
      </c>
      <c r="B4137">
        <v>3.553160262940329</v>
      </c>
    </row>
    <row r="4138" spans="1:2">
      <c r="A4138">
        <v>0.76362</v>
      </c>
      <c r="B4138">
        <v>0.7486553924475983</v>
      </c>
    </row>
    <row r="4139" spans="1:2">
      <c r="A4139">
        <v>6.98103</v>
      </c>
      <c r="B4139">
        <v>3.585404508244481</v>
      </c>
    </row>
    <row r="4140" spans="1:2">
      <c r="A4140">
        <v>4.91677</v>
      </c>
      <c r="B4140">
        <v>4.000246759454061</v>
      </c>
    </row>
    <row r="4141" spans="1:2">
      <c r="A4141">
        <v>3.76578</v>
      </c>
      <c r="B4141">
        <v>3.832556695450493</v>
      </c>
    </row>
    <row r="4142" spans="1:2">
      <c r="A4142">
        <v>2.65352</v>
      </c>
      <c r="B4142">
        <v>3.333496273306644</v>
      </c>
    </row>
    <row r="4143" spans="1:2">
      <c r="A4143">
        <v>3.32259</v>
      </c>
      <c r="B4143">
        <v>3.598359807856029</v>
      </c>
    </row>
    <row r="4144" spans="1:2">
      <c r="A4144">
        <v>1.68848</v>
      </c>
      <c r="B4144">
        <v>2.834530579932032</v>
      </c>
    </row>
    <row r="4145" spans="1:2">
      <c r="A4145">
        <v>2.81729</v>
      </c>
      <c r="B4145">
        <v>3.977129237103306</v>
      </c>
    </row>
    <row r="4146" spans="1:2">
      <c r="A4146">
        <v>4.46877</v>
      </c>
      <c r="B4146">
        <v>2.681342963240471</v>
      </c>
    </row>
    <row r="4147" spans="1:2">
      <c r="A4147">
        <v>4.67078</v>
      </c>
      <c r="B4147">
        <v>4.147352481099511</v>
      </c>
    </row>
    <row r="4148" spans="1:2">
      <c r="A4148">
        <v>2.87643</v>
      </c>
      <c r="B4148">
        <v>2.625947782811424</v>
      </c>
    </row>
    <row r="4149" spans="1:2">
      <c r="A4149">
        <v>0.9662899999999999</v>
      </c>
      <c r="B4149">
        <v>2.203345918369096</v>
      </c>
    </row>
    <row r="4150" spans="1:2">
      <c r="A4150">
        <v>3.75964</v>
      </c>
      <c r="B4150">
        <v>2.593748176736553</v>
      </c>
    </row>
    <row r="4151" spans="1:2">
      <c r="A4151">
        <v>6.77705</v>
      </c>
      <c r="B4151">
        <v>5.21696392490815</v>
      </c>
    </row>
    <row r="4152" spans="1:2">
      <c r="A4152">
        <v>4.92471</v>
      </c>
      <c r="B4152">
        <v>4.314686319906439</v>
      </c>
    </row>
    <row r="4153" spans="1:2">
      <c r="A4153">
        <v>1.03499</v>
      </c>
      <c r="B4153">
        <v>2.898106084259708</v>
      </c>
    </row>
    <row r="4154" spans="1:2">
      <c r="A4154">
        <v>3.0284</v>
      </c>
      <c r="B4154">
        <v>2.578967645095089</v>
      </c>
    </row>
    <row r="4155" spans="1:2">
      <c r="A4155">
        <v>1.40659</v>
      </c>
      <c r="B4155">
        <v>1.024493719966876</v>
      </c>
    </row>
    <row r="4156" spans="1:2">
      <c r="A4156">
        <v>2.62139</v>
      </c>
      <c r="B4156">
        <v>3.061149165987465</v>
      </c>
    </row>
    <row r="4157" spans="1:2">
      <c r="A4157">
        <v>4.94663</v>
      </c>
      <c r="B4157">
        <v>4.423288558755901</v>
      </c>
    </row>
    <row r="4158" spans="1:2">
      <c r="A4158">
        <v>7.90505</v>
      </c>
      <c r="B4158">
        <v>6.493591379245755</v>
      </c>
    </row>
    <row r="4159" spans="1:2">
      <c r="A4159">
        <v>5.28709</v>
      </c>
      <c r="B4159">
        <v>4.862732831065181</v>
      </c>
    </row>
    <row r="4160" spans="1:2">
      <c r="A4160">
        <v>3.96558</v>
      </c>
      <c r="B4160">
        <v>3.013287144306856</v>
      </c>
    </row>
    <row r="4161" spans="1:2">
      <c r="A4161">
        <v>3.05496</v>
      </c>
      <c r="B4161">
        <v>3.200791931255676</v>
      </c>
    </row>
    <row r="4162" spans="1:2">
      <c r="A4162">
        <v>7.00214</v>
      </c>
      <c r="B4162">
        <v>5.785144831581756</v>
      </c>
    </row>
    <row r="4163" spans="1:2">
      <c r="A4163">
        <v>1.66487</v>
      </c>
      <c r="B4163">
        <v>3.875752125585363</v>
      </c>
    </row>
    <row r="4164" spans="1:2">
      <c r="A4164">
        <v>6.33125</v>
      </c>
      <c r="B4164">
        <v>5.72556558982926</v>
      </c>
    </row>
    <row r="4165" spans="1:2">
      <c r="A4165">
        <v>5.47676</v>
      </c>
      <c r="B4165">
        <v>3.120267441790343</v>
      </c>
    </row>
    <row r="4166" spans="1:2">
      <c r="A4166">
        <v>2.08734</v>
      </c>
      <c r="B4166">
        <v>3.271942715754509</v>
      </c>
    </row>
    <row r="4167" spans="1:2">
      <c r="A4167">
        <v>7.4135</v>
      </c>
      <c r="B4167">
        <v>6.136113085090424</v>
      </c>
    </row>
    <row r="4168" spans="1:2">
      <c r="A4168">
        <v>1.5278</v>
      </c>
      <c r="B4168">
        <v>3.9215858911634</v>
      </c>
    </row>
    <row r="4169" spans="1:2">
      <c r="A4169">
        <v>1.20698</v>
      </c>
      <c r="B4169">
        <v>2.915182796243192</v>
      </c>
    </row>
    <row r="4170" spans="1:2">
      <c r="A4170">
        <v>0.5365000000000002</v>
      </c>
      <c r="B4170">
        <v>2.810543644164798</v>
      </c>
    </row>
    <row r="4171" spans="1:2">
      <c r="A4171">
        <v>1.03659</v>
      </c>
      <c r="B4171">
        <v>1.941913709844888</v>
      </c>
    </row>
    <row r="4172" spans="1:2">
      <c r="A4172">
        <v>3.3733</v>
      </c>
      <c r="B4172">
        <v>2.702228553748416</v>
      </c>
    </row>
    <row r="4173" spans="1:2">
      <c r="A4173">
        <v>0.06179999999999986</v>
      </c>
      <c r="B4173">
        <v>-0.2337405946316249</v>
      </c>
    </row>
    <row r="4174" spans="1:2">
      <c r="A4174">
        <v>3.37614</v>
      </c>
      <c r="B4174">
        <v>4.298128216832215</v>
      </c>
    </row>
    <row r="4175" spans="1:2">
      <c r="A4175">
        <v>2.92373</v>
      </c>
      <c r="B4175">
        <v>4.35482827272795</v>
      </c>
    </row>
    <row r="4176" spans="1:2">
      <c r="A4176">
        <v>3.61003</v>
      </c>
      <c r="B4176">
        <v>4.76247412922207</v>
      </c>
    </row>
    <row r="4177" spans="1:2">
      <c r="A4177">
        <v>5.62509</v>
      </c>
      <c r="B4177">
        <v>5.029771345973015</v>
      </c>
    </row>
    <row r="4178" spans="1:2">
      <c r="A4178">
        <v>4.05294</v>
      </c>
      <c r="B4178">
        <v>3.464623550190947</v>
      </c>
    </row>
    <row r="4179" spans="1:2">
      <c r="A4179">
        <v>5.04228</v>
      </c>
      <c r="B4179">
        <v>4.113978629286639</v>
      </c>
    </row>
    <row r="4180" spans="1:2">
      <c r="A4180">
        <v>3.93213</v>
      </c>
      <c r="B4180">
        <v>4.292947696535294</v>
      </c>
    </row>
    <row r="4181" spans="1:2">
      <c r="A4181">
        <v>0.7429999999999999</v>
      </c>
      <c r="B4181">
        <v>3.30674371956922</v>
      </c>
    </row>
    <row r="4182" spans="1:2">
      <c r="A4182">
        <v>1.20018</v>
      </c>
      <c r="B4182">
        <v>1.538428395398803</v>
      </c>
    </row>
    <row r="4183" spans="1:2">
      <c r="A4183">
        <v>1.53804</v>
      </c>
      <c r="B4183">
        <v>3.535363665628893</v>
      </c>
    </row>
    <row r="4184" spans="1:2">
      <c r="A4184">
        <v>4.05475</v>
      </c>
      <c r="B4184">
        <v>2.57595095737879</v>
      </c>
    </row>
    <row r="4185" spans="1:2">
      <c r="A4185">
        <v>5.91556</v>
      </c>
      <c r="B4185">
        <v>4.962829208438178</v>
      </c>
    </row>
    <row r="4186" spans="1:2">
      <c r="A4186">
        <v>1.36361</v>
      </c>
      <c r="B4186">
        <v>3.410650989711927</v>
      </c>
    </row>
    <row r="4187" spans="1:2">
      <c r="A4187">
        <v>4.99198</v>
      </c>
      <c r="B4187">
        <v>3.741914355883952</v>
      </c>
    </row>
    <row r="4188" spans="1:2">
      <c r="A4188">
        <v>6.6359</v>
      </c>
      <c r="B4188">
        <v>4.942319689366832</v>
      </c>
    </row>
    <row r="4189" spans="1:2">
      <c r="A4189">
        <v>4.55755</v>
      </c>
      <c r="B4189">
        <v>5.088856742184319</v>
      </c>
    </row>
    <row r="4190" spans="1:2">
      <c r="A4190">
        <v>5.80542</v>
      </c>
      <c r="B4190">
        <v>4.516010725027655</v>
      </c>
    </row>
    <row r="4191" spans="1:2">
      <c r="A4191">
        <v>4.14527</v>
      </c>
      <c r="B4191">
        <v>4.084993403175064</v>
      </c>
    </row>
    <row r="4192" spans="1:2">
      <c r="A4192">
        <v>3.81241</v>
      </c>
      <c r="B4192">
        <v>3.457562850438551</v>
      </c>
    </row>
    <row r="4193" spans="1:2">
      <c r="A4193">
        <v>2.43684</v>
      </c>
      <c r="B4193">
        <v>2.916754736932972</v>
      </c>
    </row>
    <row r="4194" spans="1:2">
      <c r="A4194">
        <v>3.67246</v>
      </c>
      <c r="B4194">
        <v>3.379417303097994</v>
      </c>
    </row>
    <row r="4195" spans="1:2">
      <c r="A4195">
        <v>4.25497</v>
      </c>
      <c r="B4195">
        <v>5.534595708626077</v>
      </c>
    </row>
    <row r="4196" spans="1:2">
      <c r="A4196">
        <v>4.12637</v>
      </c>
      <c r="B4196">
        <v>2.753469768047743</v>
      </c>
    </row>
    <row r="4197" spans="1:2">
      <c r="A4197">
        <v>5.14675</v>
      </c>
      <c r="B4197">
        <v>2.543597439269848</v>
      </c>
    </row>
    <row r="4198" spans="1:2">
      <c r="A4198">
        <v>2.75472</v>
      </c>
      <c r="B4198">
        <v>3.134529423765053</v>
      </c>
    </row>
    <row r="4199" spans="1:2">
      <c r="A4199">
        <v>7.45488</v>
      </c>
      <c r="B4199">
        <v>5.070556731666755</v>
      </c>
    </row>
    <row r="4200" spans="1:2">
      <c r="A4200">
        <v>3.45172</v>
      </c>
      <c r="B4200">
        <v>3.281337748023653</v>
      </c>
    </row>
    <row r="4201" spans="1:2">
      <c r="A4201">
        <v>4.13696</v>
      </c>
      <c r="B4201">
        <v>4.076574924396926</v>
      </c>
    </row>
    <row r="4202" spans="1:2">
      <c r="A4202">
        <v>7.33284</v>
      </c>
      <c r="B4202">
        <v>5.049000752945741</v>
      </c>
    </row>
    <row r="4203" spans="1:2">
      <c r="A4203">
        <v>1.85777</v>
      </c>
      <c r="B4203">
        <v>3.242456120303309</v>
      </c>
    </row>
    <row r="4204" spans="1:2">
      <c r="A4204">
        <v>6.8824</v>
      </c>
      <c r="B4204">
        <v>4.13407321383657</v>
      </c>
    </row>
    <row r="4205" spans="1:2">
      <c r="A4205">
        <v>3.06542</v>
      </c>
      <c r="B4205">
        <v>3.340520479674517</v>
      </c>
    </row>
    <row r="4206" spans="1:2">
      <c r="A4206">
        <v>4.46987</v>
      </c>
      <c r="B4206">
        <v>3.091441874236051</v>
      </c>
    </row>
    <row r="4207" spans="1:2">
      <c r="A4207">
        <v>2.23509</v>
      </c>
      <c r="B4207">
        <v>3.274219109099078</v>
      </c>
    </row>
    <row r="4208" spans="1:2">
      <c r="A4208">
        <v>11.15843</v>
      </c>
      <c r="B4208">
        <v>8.586719686146427</v>
      </c>
    </row>
    <row r="4209" spans="1:2">
      <c r="A4209">
        <v>1.28105</v>
      </c>
      <c r="B4209">
        <v>3.423494172878333</v>
      </c>
    </row>
    <row r="4210" spans="1:2">
      <c r="A4210">
        <v>4.30452</v>
      </c>
      <c r="B4210">
        <v>2.921397631475776</v>
      </c>
    </row>
    <row r="4211" spans="1:2">
      <c r="A4211">
        <v>6.46671</v>
      </c>
      <c r="B4211">
        <v>4.102564730852337</v>
      </c>
    </row>
    <row r="4212" spans="1:2">
      <c r="A4212">
        <v>3.68044</v>
      </c>
      <c r="B4212">
        <v>3.018948654520877</v>
      </c>
    </row>
    <row r="4213" spans="1:2">
      <c r="A4213">
        <v>4.06742</v>
      </c>
      <c r="B4213">
        <v>3.83408728487015</v>
      </c>
    </row>
    <row r="4214" spans="1:2">
      <c r="A4214">
        <v>1.90034</v>
      </c>
      <c r="B4214">
        <v>2.162598921820114</v>
      </c>
    </row>
    <row r="4215" spans="1:2">
      <c r="A4215">
        <v>1.69436</v>
      </c>
      <c r="B4215">
        <v>2.816536497722376</v>
      </c>
    </row>
    <row r="4216" spans="1:2">
      <c r="A4216">
        <v>2.48625</v>
      </c>
      <c r="B4216">
        <v>2.718292396583895</v>
      </c>
    </row>
    <row r="4217" spans="1:2">
      <c r="A4217">
        <v>1.87716</v>
      </c>
      <c r="B4217">
        <v>3.0417628848553</v>
      </c>
    </row>
    <row r="4218" spans="1:2">
      <c r="A4218">
        <v>2.98906</v>
      </c>
      <c r="B4218">
        <v>2.276310175260137</v>
      </c>
    </row>
    <row r="4219" spans="1:2">
      <c r="A4219">
        <v>3.118</v>
      </c>
      <c r="B4219">
        <v>2.55787606838912</v>
      </c>
    </row>
    <row r="4220" spans="1:2">
      <c r="A4220">
        <v>3.26862</v>
      </c>
      <c r="B4220">
        <v>3.243806553258142</v>
      </c>
    </row>
    <row r="4221" spans="1:2">
      <c r="A4221">
        <v>2.16064</v>
      </c>
      <c r="B4221">
        <v>2.113892812894913</v>
      </c>
    </row>
    <row r="4222" spans="1:2">
      <c r="A4222">
        <v>4.58238</v>
      </c>
      <c r="B4222">
        <v>3.837525186813642</v>
      </c>
    </row>
    <row r="4223" spans="1:2">
      <c r="A4223">
        <v>2.42663</v>
      </c>
      <c r="B4223">
        <v>3.215594738079901</v>
      </c>
    </row>
    <row r="4224" spans="1:2">
      <c r="A4224">
        <v>3.62373</v>
      </c>
      <c r="B4224">
        <v>3.282595288726975</v>
      </c>
    </row>
    <row r="4225" spans="1:2">
      <c r="A4225">
        <v>1.29815</v>
      </c>
      <c r="B4225">
        <v>1.430322431033333</v>
      </c>
    </row>
    <row r="4226" spans="1:2">
      <c r="A4226">
        <v>2.38345</v>
      </c>
      <c r="B4226">
        <v>2.103293617421561</v>
      </c>
    </row>
    <row r="4227" spans="1:2">
      <c r="A4227">
        <v>0.45078</v>
      </c>
      <c r="B4227">
        <v>0.6435982844799146</v>
      </c>
    </row>
    <row r="4228" spans="1:2">
      <c r="A4228">
        <v>4.65176</v>
      </c>
      <c r="B4228">
        <v>2.916329375730266</v>
      </c>
    </row>
    <row r="4229" spans="1:2">
      <c r="A4229">
        <v>2.9545</v>
      </c>
      <c r="B4229">
        <v>2.821451374616381</v>
      </c>
    </row>
    <row r="4230" spans="1:2">
      <c r="A4230">
        <v>5.4118</v>
      </c>
      <c r="B4230">
        <v>4.288988342042188</v>
      </c>
    </row>
    <row r="4231" spans="1:2">
      <c r="A4231">
        <v>4.87937</v>
      </c>
      <c r="B4231">
        <v>4.558891340478517</v>
      </c>
    </row>
    <row r="4232" spans="1:2">
      <c r="A4232">
        <v>4.53777</v>
      </c>
      <c r="B4232">
        <v>3.550156430848122</v>
      </c>
    </row>
    <row r="4233" spans="1:2">
      <c r="A4233">
        <v>4.29875</v>
      </c>
      <c r="B4233">
        <v>4.455660501284626</v>
      </c>
    </row>
    <row r="4234" spans="1:2">
      <c r="A4234">
        <v>3.79675</v>
      </c>
      <c r="B4234">
        <v>3.508185691446255</v>
      </c>
    </row>
    <row r="4235" spans="1:2">
      <c r="A4235">
        <v>3.92947</v>
      </c>
      <c r="B4235">
        <v>4.252084940126967</v>
      </c>
    </row>
    <row r="4236" spans="1:2">
      <c r="A4236">
        <v>10.66653</v>
      </c>
      <c r="B4236">
        <v>5.486370174920426</v>
      </c>
    </row>
    <row r="4237" spans="1:2">
      <c r="A4237">
        <v>5.3831</v>
      </c>
      <c r="B4237">
        <v>5.668411973297324</v>
      </c>
    </row>
    <row r="4238" spans="1:2">
      <c r="A4238">
        <v>2.77797</v>
      </c>
      <c r="B4238">
        <v>3.488952226361776</v>
      </c>
    </row>
    <row r="4239" spans="1:2">
      <c r="A4239">
        <v>3.76852</v>
      </c>
      <c r="B4239">
        <v>4.942460449564274</v>
      </c>
    </row>
    <row r="4240" spans="1:2">
      <c r="A4240">
        <v>2.10184</v>
      </c>
      <c r="B4240">
        <v>1.536466757495735</v>
      </c>
    </row>
    <row r="4241" spans="1:2">
      <c r="A4241">
        <v>2.74169</v>
      </c>
      <c r="B4241">
        <v>2.830249123926515</v>
      </c>
    </row>
    <row r="4242" spans="1:2">
      <c r="A4242">
        <v>0.2761300000000002</v>
      </c>
      <c r="B4242">
        <v>0.4163767281847677</v>
      </c>
    </row>
    <row r="4243" spans="1:2">
      <c r="A4243">
        <v>4.14298</v>
      </c>
      <c r="B4243">
        <v>3.580873819010581</v>
      </c>
    </row>
    <row r="4244" spans="1:2">
      <c r="A4244">
        <v>3.82708</v>
      </c>
      <c r="B4244">
        <v>3.381013681322052</v>
      </c>
    </row>
    <row r="4245" spans="1:2">
      <c r="A4245">
        <v>3.55756</v>
      </c>
      <c r="B4245">
        <v>4.113063806488283</v>
      </c>
    </row>
    <row r="4246" spans="1:2">
      <c r="A4246">
        <v>4.44938</v>
      </c>
      <c r="B4246">
        <v>5.008414422076667</v>
      </c>
    </row>
    <row r="4247" spans="1:2">
      <c r="A4247">
        <v>6.41459</v>
      </c>
      <c r="B4247">
        <v>4.592658088600072</v>
      </c>
    </row>
    <row r="4248" spans="1:2">
      <c r="A4248">
        <v>6.98359</v>
      </c>
      <c r="B4248">
        <v>3.912572795339082</v>
      </c>
    </row>
    <row r="4249" spans="1:2">
      <c r="A4249">
        <v>3.06741</v>
      </c>
      <c r="B4249">
        <v>2.999078302861231</v>
      </c>
    </row>
    <row r="4250" spans="1:2">
      <c r="A4250">
        <v>2.95606</v>
      </c>
      <c r="B4250">
        <v>3.039514335489181</v>
      </c>
    </row>
    <row r="4251" spans="1:2">
      <c r="A4251">
        <v>0.2560199999999999</v>
      </c>
      <c r="B4251">
        <v>2.24043149099439</v>
      </c>
    </row>
    <row r="4252" spans="1:2">
      <c r="A4252">
        <v>3.6286</v>
      </c>
      <c r="B4252">
        <v>2.642326914270971</v>
      </c>
    </row>
    <row r="4253" spans="1:2">
      <c r="A4253">
        <v>3.30585</v>
      </c>
      <c r="B4253">
        <v>3.275903847522835</v>
      </c>
    </row>
    <row r="4254" spans="1:2">
      <c r="A4254">
        <v>3.87057</v>
      </c>
      <c r="B4254">
        <v>3.130654134389864</v>
      </c>
    </row>
    <row r="4255" spans="1:2">
      <c r="A4255">
        <v>2.98127</v>
      </c>
      <c r="B4255">
        <v>2.813039767969094</v>
      </c>
    </row>
    <row r="4256" spans="1:2">
      <c r="A4256">
        <v>4.92734</v>
      </c>
      <c r="B4256">
        <v>3.790101352338579</v>
      </c>
    </row>
    <row r="4257" spans="1:2">
      <c r="A4257">
        <v>3.55169</v>
      </c>
      <c r="B4257">
        <v>2.619688456455827</v>
      </c>
    </row>
    <row r="4258" spans="1:2">
      <c r="A4258">
        <v>0.9256700000000002</v>
      </c>
      <c r="B4258">
        <v>3.284742059465483</v>
      </c>
    </row>
    <row r="4259" spans="1:2">
      <c r="A4259">
        <v>2.10033</v>
      </c>
      <c r="B4259">
        <v>3.759615172871645</v>
      </c>
    </row>
    <row r="4260" spans="1:2">
      <c r="A4260">
        <v>3.90743</v>
      </c>
      <c r="B4260">
        <v>3.174471018426738</v>
      </c>
    </row>
    <row r="4261" spans="1:2">
      <c r="A4261">
        <v>3.68732</v>
      </c>
      <c r="B4261">
        <v>3.083469491538189</v>
      </c>
    </row>
    <row r="4262" spans="1:2">
      <c r="A4262">
        <v>3.62791</v>
      </c>
      <c r="B4262">
        <v>4.13981718962081</v>
      </c>
    </row>
    <row r="4263" spans="1:2">
      <c r="A4263">
        <v>2.14896</v>
      </c>
      <c r="B4263">
        <v>3.147823323927307</v>
      </c>
    </row>
    <row r="4264" spans="1:2">
      <c r="A4264">
        <v>2.51148</v>
      </c>
      <c r="B4264">
        <v>2.577007132799661</v>
      </c>
    </row>
    <row r="4265" spans="1:2">
      <c r="A4265">
        <v>9.487780000000001</v>
      </c>
      <c r="B4265">
        <v>6.073029056603648</v>
      </c>
    </row>
    <row r="4266" spans="1:2">
      <c r="A4266">
        <v>5.51013</v>
      </c>
      <c r="B4266">
        <v>5.290192640351959</v>
      </c>
    </row>
    <row r="4267" spans="1:2">
      <c r="A4267">
        <v>3.66515</v>
      </c>
      <c r="B4267">
        <v>3.417938677131199</v>
      </c>
    </row>
    <row r="4268" spans="1:2">
      <c r="A4268">
        <v>3.68956</v>
      </c>
      <c r="B4268">
        <v>3.751518454961501</v>
      </c>
    </row>
    <row r="4269" spans="1:2">
      <c r="A4269">
        <v>6.71648</v>
      </c>
      <c r="B4269">
        <v>5.047543624235187</v>
      </c>
    </row>
    <row r="4270" spans="1:2">
      <c r="A4270">
        <v>6.43594</v>
      </c>
      <c r="B4270">
        <v>6.525945134324727</v>
      </c>
    </row>
    <row r="4271" spans="1:2">
      <c r="A4271">
        <v>3.77106</v>
      </c>
      <c r="B4271">
        <v>3.084207712422162</v>
      </c>
    </row>
    <row r="4272" spans="1:2">
      <c r="A4272">
        <v>3.7522</v>
      </c>
      <c r="B4272">
        <v>2.891848831391868</v>
      </c>
    </row>
    <row r="4273" spans="1:2">
      <c r="A4273">
        <v>2.63741</v>
      </c>
      <c r="B4273">
        <v>3.263187739534675</v>
      </c>
    </row>
    <row r="4274" spans="1:2">
      <c r="A4274">
        <v>1.25281</v>
      </c>
      <c r="B4274">
        <v>2.254216037602441</v>
      </c>
    </row>
    <row r="4275" spans="1:2">
      <c r="A4275">
        <v>2.18711</v>
      </c>
      <c r="B4275">
        <v>4.404012113232347</v>
      </c>
    </row>
    <row r="4276" spans="1:2">
      <c r="A4276">
        <v>2.4597</v>
      </c>
      <c r="B4276">
        <v>2.609933703682111</v>
      </c>
    </row>
    <row r="4277" spans="1:2">
      <c r="A4277">
        <v>5.76479</v>
      </c>
      <c r="B4277">
        <v>3.748642053502584</v>
      </c>
    </row>
    <row r="4278" spans="1:2">
      <c r="A4278">
        <v>6.15837</v>
      </c>
      <c r="B4278">
        <v>4.964772362678955</v>
      </c>
    </row>
    <row r="4279" spans="1:2">
      <c r="A4279">
        <v>0.7574899999999998</v>
      </c>
      <c r="B4279">
        <v>0.887883578649439</v>
      </c>
    </row>
    <row r="4280" spans="1:2">
      <c r="A4280">
        <v>4.10326</v>
      </c>
      <c r="B4280">
        <v>4.326374511149729</v>
      </c>
    </row>
    <row r="4281" spans="1:2">
      <c r="A4281">
        <v>2.63338</v>
      </c>
      <c r="B4281">
        <v>3.159443445529663</v>
      </c>
    </row>
    <row r="4282" spans="1:2">
      <c r="A4282">
        <v>1.97061</v>
      </c>
      <c r="B4282">
        <v>2.961389167571149</v>
      </c>
    </row>
    <row r="4283" spans="1:2">
      <c r="A4283">
        <v>3.03715</v>
      </c>
      <c r="B4283">
        <v>3.300321950258495</v>
      </c>
    </row>
    <row r="4284" spans="1:2">
      <c r="A4284">
        <v>2.06711</v>
      </c>
      <c r="B4284">
        <v>1.54579247603129</v>
      </c>
    </row>
    <row r="4285" spans="1:2">
      <c r="A4285">
        <v>7.35779</v>
      </c>
      <c r="B4285">
        <v>5.029758786561459</v>
      </c>
    </row>
    <row r="4286" spans="1:2">
      <c r="A4286">
        <v>1.8572</v>
      </c>
      <c r="B4286">
        <v>3.231938679490087</v>
      </c>
    </row>
    <row r="4287" spans="1:2">
      <c r="A4287">
        <v>1.86397</v>
      </c>
      <c r="B4287">
        <v>4.264163243281097</v>
      </c>
    </row>
    <row r="4288" spans="1:2">
      <c r="A4288">
        <v>6.1167</v>
      </c>
      <c r="B4288">
        <v>5.772139205460222</v>
      </c>
    </row>
    <row r="4289" spans="1:2">
      <c r="A4289">
        <v>5.70612</v>
      </c>
      <c r="B4289">
        <v>4.736475199420529</v>
      </c>
    </row>
    <row r="4290" spans="1:2">
      <c r="A4290">
        <v>3.45668</v>
      </c>
      <c r="B4290">
        <v>3.961955483319368</v>
      </c>
    </row>
    <row r="4291" spans="1:2">
      <c r="A4291">
        <v>1.86621</v>
      </c>
      <c r="B4291">
        <v>3.192234528797824</v>
      </c>
    </row>
    <row r="4292" spans="1:2">
      <c r="A4292">
        <v>3.85768</v>
      </c>
      <c r="B4292">
        <v>4.606322491403236</v>
      </c>
    </row>
    <row r="4293" spans="1:2">
      <c r="A4293">
        <v>4.34537</v>
      </c>
      <c r="B4293">
        <v>4.889868032157519</v>
      </c>
    </row>
    <row r="4294" spans="1:2">
      <c r="A4294">
        <v>9.085290000000001</v>
      </c>
      <c r="B4294">
        <v>6.812566072120083</v>
      </c>
    </row>
    <row r="4295" spans="1:2">
      <c r="A4295">
        <v>1.20296</v>
      </c>
      <c r="B4295">
        <v>3.941709030601869</v>
      </c>
    </row>
    <row r="4296" spans="1:2">
      <c r="A4296">
        <v>3.10388</v>
      </c>
      <c r="B4296">
        <v>3.697324964361981</v>
      </c>
    </row>
    <row r="4297" spans="1:2">
      <c r="A4297">
        <v>8.665380000000001</v>
      </c>
      <c r="B4297">
        <v>6.127076233020663</v>
      </c>
    </row>
    <row r="4298" spans="1:2">
      <c r="A4298">
        <v>2.08952</v>
      </c>
      <c r="B4298">
        <v>3.221748908984967</v>
      </c>
    </row>
    <row r="4299" spans="1:2">
      <c r="A4299">
        <v>1.00225</v>
      </c>
      <c r="B4299">
        <v>4.028070003026654</v>
      </c>
    </row>
    <row r="4300" spans="1:2">
      <c r="A4300">
        <v>4.74742</v>
      </c>
      <c r="B4300">
        <v>5.335722639973607</v>
      </c>
    </row>
    <row r="4301" spans="1:2">
      <c r="A4301">
        <v>3.96701</v>
      </c>
      <c r="B4301">
        <v>3.701710198429732</v>
      </c>
    </row>
    <row r="4302" spans="1:2">
      <c r="A4302">
        <v>3.02301</v>
      </c>
      <c r="B4302">
        <v>4.20033892042259</v>
      </c>
    </row>
    <row r="4303" spans="1:2">
      <c r="A4303">
        <v>2.9378</v>
      </c>
      <c r="B4303">
        <v>4.422270417024743</v>
      </c>
    </row>
    <row r="4304" spans="1:2">
      <c r="A4304">
        <v>3.07478</v>
      </c>
      <c r="B4304">
        <v>5.242613797856439</v>
      </c>
    </row>
    <row r="4305" spans="1:2">
      <c r="A4305">
        <v>2.04761</v>
      </c>
      <c r="B4305">
        <v>2.978752435562641</v>
      </c>
    </row>
    <row r="4306" spans="1:2">
      <c r="A4306">
        <v>8.63294</v>
      </c>
      <c r="B4306">
        <v>6.071829277344982</v>
      </c>
    </row>
    <row r="4307" spans="1:2">
      <c r="A4307">
        <v>4.06125</v>
      </c>
      <c r="B4307">
        <v>4.705479638064852</v>
      </c>
    </row>
    <row r="4308" spans="1:2">
      <c r="A4308">
        <v>0.5672600000000001</v>
      </c>
      <c r="B4308">
        <v>3.119417015597466</v>
      </c>
    </row>
    <row r="4309" spans="1:2">
      <c r="A4309">
        <v>2.86944</v>
      </c>
      <c r="B4309">
        <v>2.988959978819964</v>
      </c>
    </row>
    <row r="4310" spans="1:2">
      <c r="A4310">
        <v>5.36192</v>
      </c>
      <c r="B4310">
        <v>5.091531896845798</v>
      </c>
    </row>
    <row r="4311" spans="1:2">
      <c r="A4311">
        <v>2.21966</v>
      </c>
      <c r="B4311">
        <v>2.849889673900186</v>
      </c>
    </row>
    <row r="4312" spans="1:2">
      <c r="A4312">
        <v>0.9237099999999998</v>
      </c>
      <c r="B4312">
        <v>2.530118110059617</v>
      </c>
    </row>
    <row r="4313" spans="1:2">
      <c r="A4313">
        <v>2.14614</v>
      </c>
      <c r="B4313">
        <v>2.961590236641064</v>
      </c>
    </row>
    <row r="4314" spans="1:2">
      <c r="A4314">
        <v>2.30318</v>
      </c>
      <c r="B4314">
        <v>2.892354288464499</v>
      </c>
    </row>
    <row r="4315" spans="1:2">
      <c r="A4315">
        <v>1.09503</v>
      </c>
      <c r="B4315">
        <v>3.587009417389596</v>
      </c>
    </row>
    <row r="4316" spans="1:2">
      <c r="A4316">
        <v>5.04283</v>
      </c>
      <c r="B4316">
        <v>5.459724079968693</v>
      </c>
    </row>
    <row r="4317" spans="1:2">
      <c r="A4317">
        <v>4.33883</v>
      </c>
      <c r="B4317">
        <v>4.39252321378375</v>
      </c>
    </row>
    <row r="4318" spans="1:2">
      <c r="A4318">
        <v>3.50326</v>
      </c>
      <c r="B4318">
        <v>3.465546933531614</v>
      </c>
    </row>
    <row r="4319" spans="1:2">
      <c r="A4319">
        <v>2.40116</v>
      </c>
      <c r="B4319">
        <v>3.486668605431311</v>
      </c>
    </row>
    <row r="4320" spans="1:2">
      <c r="A4320">
        <v>4.59208</v>
      </c>
      <c r="B4320">
        <v>3.340864263944616</v>
      </c>
    </row>
    <row r="4321" spans="1:2">
      <c r="A4321">
        <v>3.373</v>
      </c>
      <c r="B4321">
        <v>3.477887680993262</v>
      </c>
    </row>
    <row r="4322" spans="1:2">
      <c r="A4322">
        <v>3.85328</v>
      </c>
      <c r="B4322">
        <v>3.074077362151905</v>
      </c>
    </row>
    <row r="4323" spans="1:2">
      <c r="A4323">
        <v>3.2327</v>
      </c>
      <c r="B4323">
        <v>3.14101085028067</v>
      </c>
    </row>
    <row r="4324" spans="1:2">
      <c r="A4324">
        <v>1.01791</v>
      </c>
      <c r="B4324">
        <v>0.8763822382743016</v>
      </c>
    </row>
    <row r="4325" spans="1:2">
      <c r="A4325">
        <v>3.75768</v>
      </c>
      <c r="B4325">
        <v>4.294319338307755</v>
      </c>
    </row>
    <row r="4326" spans="1:2">
      <c r="A4326">
        <v>4.06844</v>
      </c>
      <c r="B4326">
        <v>3.283147547380406</v>
      </c>
    </row>
    <row r="4327" spans="1:2">
      <c r="A4327">
        <v>0.1872500000000001</v>
      </c>
      <c r="B4327">
        <v>1.653774031131343</v>
      </c>
    </row>
    <row r="4328" spans="1:2">
      <c r="A4328">
        <v>4.98565</v>
      </c>
      <c r="B4328">
        <v>4.849267246116653</v>
      </c>
    </row>
    <row r="4329" spans="1:2">
      <c r="A4329">
        <v>4.2994</v>
      </c>
      <c r="B4329">
        <v>4.040037611555817</v>
      </c>
    </row>
    <row r="4330" spans="1:2">
      <c r="A4330">
        <v>4.97661</v>
      </c>
      <c r="B4330">
        <v>4.422096540265698</v>
      </c>
    </row>
    <row r="4331" spans="1:2">
      <c r="A4331">
        <v>7.39886</v>
      </c>
      <c r="B4331">
        <v>5.274410673366408</v>
      </c>
    </row>
    <row r="4332" spans="1:2">
      <c r="A4332">
        <v>3.6608</v>
      </c>
      <c r="B4332">
        <v>3.415346550843757</v>
      </c>
    </row>
    <row r="4333" spans="1:2">
      <c r="A4333">
        <v>5.11012</v>
      </c>
      <c r="B4333">
        <v>3.294288989523448</v>
      </c>
    </row>
    <row r="4334" spans="1:2">
      <c r="A4334">
        <v>1.29103</v>
      </c>
      <c r="B4334">
        <v>3.39955009906516</v>
      </c>
    </row>
    <row r="4335" spans="1:2">
      <c r="A4335">
        <v>4.38712</v>
      </c>
      <c r="B4335">
        <v>3.574516653654111</v>
      </c>
    </row>
    <row r="4336" spans="1:2">
      <c r="A4336">
        <v>1.01532</v>
      </c>
      <c r="B4336">
        <v>2.364394778814749</v>
      </c>
    </row>
    <row r="4337" spans="1:2">
      <c r="A4337">
        <v>2.98495</v>
      </c>
      <c r="B4337">
        <v>3.725247809400041</v>
      </c>
    </row>
    <row r="4338" spans="1:2">
      <c r="A4338">
        <v>4.07608</v>
      </c>
      <c r="B4338">
        <v>4.242438897354221</v>
      </c>
    </row>
    <row r="4339" spans="1:2">
      <c r="A4339">
        <v>3.99124</v>
      </c>
      <c r="B4339">
        <v>4.464809084723233</v>
      </c>
    </row>
    <row r="4340" spans="1:2">
      <c r="A4340">
        <v>2.67416</v>
      </c>
      <c r="B4340">
        <v>3.376045071473889</v>
      </c>
    </row>
    <row r="4341" spans="1:2">
      <c r="A4341">
        <v>2.26536</v>
      </c>
      <c r="B4341">
        <v>3.575242344747782</v>
      </c>
    </row>
    <row r="4342" spans="1:2">
      <c r="A4342">
        <v>7.5266</v>
      </c>
      <c r="B4342">
        <v>4.893727563025756</v>
      </c>
    </row>
    <row r="4343" spans="1:2">
      <c r="A4343">
        <v>5.97468</v>
      </c>
      <c r="B4343">
        <v>4.40968559043285</v>
      </c>
    </row>
    <row r="4344" spans="1:2">
      <c r="A4344">
        <v>3.62542</v>
      </c>
      <c r="B4344">
        <v>3.076283434640261</v>
      </c>
    </row>
    <row r="4345" spans="1:2">
      <c r="A4345">
        <v>1.40098</v>
      </c>
      <c r="B4345">
        <v>1.755308816582574</v>
      </c>
    </row>
    <row r="4346" spans="1:2">
      <c r="A4346">
        <v>1.46369</v>
      </c>
      <c r="B4346">
        <v>2.255111310373374</v>
      </c>
    </row>
    <row r="4347" spans="1:2">
      <c r="A4347">
        <v>2.17644</v>
      </c>
      <c r="B4347">
        <v>1.918681879076219</v>
      </c>
    </row>
    <row r="4348" spans="1:2">
      <c r="A4348">
        <v>2.01048</v>
      </c>
      <c r="B4348">
        <v>3.272555401765427</v>
      </c>
    </row>
    <row r="4349" spans="1:2">
      <c r="A4349">
        <v>3.59162</v>
      </c>
      <c r="B4349">
        <v>3.69348440590672</v>
      </c>
    </row>
    <row r="4350" spans="1:2">
      <c r="A4350">
        <v>3.39257</v>
      </c>
      <c r="B4350">
        <v>3.657860168210001</v>
      </c>
    </row>
    <row r="4351" spans="1:2">
      <c r="A4351">
        <v>7.75269</v>
      </c>
      <c r="B4351">
        <v>5.235028150246498</v>
      </c>
    </row>
    <row r="4352" spans="1:2">
      <c r="A4352">
        <v>9.043810000000001</v>
      </c>
      <c r="B4352">
        <v>7.810722935852246</v>
      </c>
    </row>
    <row r="4353" spans="1:2">
      <c r="A4353">
        <v>6.18214</v>
      </c>
      <c r="B4353">
        <v>6.612872613225958</v>
      </c>
    </row>
    <row r="4354" spans="1:2">
      <c r="A4354">
        <v>1.83858</v>
      </c>
      <c r="B4354">
        <v>4.187738157596223</v>
      </c>
    </row>
    <row r="4355" spans="1:2">
      <c r="A4355">
        <v>0.05778000000000016</v>
      </c>
      <c r="B4355">
        <v>-0.7557796450677694</v>
      </c>
    </row>
    <row r="4356" spans="1:2">
      <c r="A4356">
        <v>0.7577400000000001</v>
      </c>
      <c r="B4356">
        <v>3.227936551906681</v>
      </c>
    </row>
    <row r="4357" spans="1:2">
      <c r="A4357">
        <v>1.01463</v>
      </c>
      <c r="B4357">
        <v>2.210692226249381</v>
      </c>
    </row>
    <row r="4358" spans="1:2">
      <c r="A4358">
        <v>2.16737</v>
      </c>
      <c r="B4358">
        <v>4.611365450598112</v>
      </c>
    </row>
    <row r="4359" spans="1:2">
      <c r="A4359">
        <v>6.08773</v>
      </c>
      <c r="B4359">
        <v>4.312837835192392</v>
      </c>
    </row>
    <row r="4360" spans="1:2">
      <c r="A4360">
        <v>9.37776</v>
      </c>
      <c r="B4360">
        <v>8.119748442043765</v>
      </c>
    </row>
    <row r="4361" spans="1:2">
      <c r="A4361">
        <v>4.02082</v>
      </c>
      <c r="B4361">
        <v>2.939498883381212</v>
      </c>
    </row>
    <row r="4362" spans="1:2">
      <c r="A4362">
        <v>4.15024</v>
      </c>
      <c r="B4362">
        <v>2.945006540803669</v>
      </c>
    </row>
    <row r="4363" spans="1:2">
      <c r="A4363">
        <v>1.10268</v>
      </c>
      <c r="B4363">
        <v>1.253816726482415</v>
      </c>
    </row>
    <row r="4364" spans="1:2">
      <c r="A4364">
        <v>6.20889</v>
      </c>
      <c r="B4364">
        <v>4.162818330065893</v>
      </c>
    </row>
    <row r="4365" spans="1:2">
      <c r="A4365">
        <v>2.07791</v>
      </c>
      <c r="B4365">
        <v>2.474546742413739</v>
      </c>
    </row>
    <row r="4366" spans="1:2">
      <c r="A4366">
        <v>8.21725</v>
      </c>
      <c r="B4366">
        <v>7.496878881083657</v>
      </c>
    </row>
    <row r="4367" spans="1:2">
      <c r="A4367">
        <v>3.57251</v>
      </c>
      <c r="B4367">
        <v>3.765063099036075</v>
      </c>
    </row>
    <row r="4368" spans="1:2">
      <c r="A4368">
        <v>2.88208</v>
      </c>
      <c r="B4368">
        <v>2.764317189626853</v>
      </c>
    </row>
    <row r="4369" spans="1:2">
      <c r="A4369">
        <v>1.26694</v>
      </c>
      <c r="B4369">
        <v>2.95329107227271</v>
      </c>
    </row>
    <row r="4370" spans="1:2">
      <c r="A4370">
        <v>1.65069</v>
      </c>
      <c r="B4370">
        <v>2.777423646495881</v>
      </c>
    </row>
    <row r="4371" spans="1:2">
      <c r="A4371">
        <v>1.44405</v>
      </c>
      <c r="B4371">
        <v>2.373813626571843</v>
      </c>
    </row>
    <row r="4372" spans="1:2">
      <c r="A4372">
        <v>3.27427</v>
      </c>
      <c r="B4372">
        <v>3.680445929814865</v>
      </c>
    </row>
    <row r="4373" spans="1:2">
      <c r="A4373">
        <v>0.00348000000000015</v>
      </c>
      <c r="B4373">
        <v>0.2777708252800344</v>
      </c>
    </row>
    <row r="4374" spans="1:2">
      <c r="A4374">
        <v>4.72168</v>
      </c>
      <c r="B4374">
        <v>3.374057663080128</v>
      </c>
    </row>
    <row r="4375" spans="1:2">
      <c r="A4375">
        <v>2.13673</v>
      </c>
      <c r="B4375">
        <v>2.013219650470447</v>
      </c>
    </row>
    <row r="4376" spans="1:2">
      <c r="A4376">
        <v>2.03369</v>
      </c>
      <c r="B4376">
        <v>2.759433711261738</v>
      </c>
    </row>
    <row r="4377" spans="1:2">
      <c r="A4377">
        <v>8.02322</v>
      </c>
      <c r="B4377">
        <v>5.987169127684697</v>
      </c>
    </row>
    <row r="4378" spans="1:2">
      <c r="A4378">
        <v>3.0053</v>
      </c>
      <c r="B4378">
        <v>3.257877181934141</v>
      </c>
    </row>
    <row r="4379" spans="1:2">
      <c r="A4379">
        <v>0.5011999999999999</v>
      </c>
      <c r="B4379">
        <v>2.960133463385554</v>
      </c>
    </row>
    <row r="4380" spans="1:2">
      <c r="A4380">
        <v>0.6481500000000002</v>
      </c>
      <c r="B4380">
        <v>3.11634789826217</v>
      </c>
    </row>
    <row r="4381" spans="1:2">
      <c r="A4381">
        <v>3.64731</v>
      </c>
      <c r="B4381">
        <v>3.006980364702879</v>
      </c>
    </row>
    <row r="4382" spans="1:2">
      <c r="A4382">
        <v>6.10325</v>
      </c>
      <c r="B4382">
        <v>5.143038517578012</v>
      </c>
    </row>
    <row r="4383" spans="1:2">
      <c r="A4383">
        <v>3.61604</v>
      </c>
      <c r="B4383">
        <v>3.766927149718926</v>
      </c>
    </row>
    <row r="4384" spans="1:2">
      <c r="A4384">
        <v>4.31163</v>
      </c>
      <c r="B4384">
        <v>3.800443331655684</v>
      </c>
    </row>
    <row r="4385" spans="1:2">
      <c r="A4385">
        <v>2.13356</v>
      </c>
      <c r="B4385">
        <v>2.05519036025106</v>
      </c>
    </row>
    <row r="4386" spans="1:2">
      <c r="A4386">
        <v>1.37445</v>
      </c>
      <c r="B4386">
        <v>4.392109997295049</v>
      </c>
    </row>
    <row r="4387" spans="1:2">
      <c r="A4387">
        <v>3.35989</v>
      </c>
      <c r="B4387">
        <v>2.334031808952457</v>
      </c>
    </row>
    <row r="4388" spans="1:2">
      <c r="A4388">
        <v>11.61021</v>
      </c>
      <c r="B4388">
        <v>9.657590092478564</v>
      </c>
    </row>
    <row r="4389" spans="1:2">
      <c r="A4389">
        <v>3.36121</v>
      </c>
      <c r="B4389">
        <v>4.792963404110013</v>
      </c>
    </row>
    <row r="4390" spans="1:2">
      <c r="A4390">
        <v>4.83792</v>
      </c>
      <c r="B4390">
        <v>4.33075614623516</v>
      </c>
    </row>
    <row r="4391" spans="1:2">
      <c r="A4391">
        <v>7.28157</v>
      </c>
      <c r="B4391">
        <v>4.675510156936317</v>
      </c>
    </row>
    <row r="4392" spans="1:2">
      <c r="A4392">
        <v>3.4994</v>
      </c>
      <c r="B4392">
        <v>4.441400178100122</v>
      </c>
    </row>
    <row r="4393" spans="1:2">
      <c r="A4393">
        <v>3.79964</v>
      </c>
      <c r="B4393">
        <v>3.87911751469987</v>
      </c>
    </row>
    <row r="4394" spans="1:2">
      <c r="A4394">
        <v>5.36016</v>
      </c>
      <c r="B4394">
        <v>4.627037818945084</v>
      </c>
    </row>
    <row r="4395" spans="1:2">
      <c r="A4395">
        <v>3.67128</v>
      </c>
      <c r="B4395">
        <v>3.671161666223822</v>
      </c>
    </row>
    <row r="4396" spans="1:2">
      <c r="A4396">
        <v>3.43447</v>
      </c>
      <c r="B4396">
        <v>4.479278178503606</v>
      </c>
    </row>
    <row r="4397" spans="1:2">
      <c r="A4397">
        <v>3.076</v>
      </c>
      <c r="B4397">
        <v>5.097427474206323</v>
      </c>
    </row>
    <row r="4398" spans="1:2">
      <c r="A4398">
        <v>1.22862</v>
      </c>
      <c r="B4398">
        <v>2.407391094882446</v>
      </c>
    </row>
    <row r="4399" spans="1:2">
      <c r="A4399">
        <v>3.79172</v>
      </c>
      <c r="B4399">
        <v>4.180734034438338</v>
      </c>
    </row>
    <row r="4400" spans="1:2">
      <c r="A4400">
        <v>2.72507</v>
      </c>
      <c r="B4400">
        <v>3.072278404173995</v>
      </c>
    </row>
    <row r="4401" spans="1:2">
      <c r="A4401">
        <v>5.07642</v>
      </c>
      <c r="B4401">
        <v>4.414605147484935</v>
      </c>
    </row>
    <row r="4402" spans="1:2">
      <c r="A4402">
        <v>6.83628</v>
      </c>
      <c r="B4402">
        <v>6.05666532819601</v>
      </c>
    </row>
    <row r="4403" spans="1:2">
      <c r="A4403">
        <v>5.27396</v>
      </c>
      <c r="B4403">
        <v>3.685149770087096</v>
      </c>
    </row>
    <row r="4404" spans="1:2">
      <c r="A4404">
        <v>2.14689</v>
      </c>
      <c r="B4404">
        <v>2.550527627778571</v>
      </c>
    </row>
    <row r="4405" spans="1:2">
      <c r="A4405">
        <v>2.36365</v>
      </c>
      <c r="B4405">
        <v>4.318380682664209</v>
      </c>
    </row>
    <row r="4406" spans="1:2">
      <c r="A4406">
        <v>3.19803</v>
      </c>
      <c r="B4406">
        <v>3.286256001740576</v>
      </c>
    </row>
    <row r="4407" spans="1:2">
      <c r="A4407">
        <v>4.86392</v>
      </c>
      <c r="B4407">
        <v>3.506946278950179</v>
      </c>
    </row>
    <row r="4408" spans="1:2">
      <c r="A4408">
        <v>5.70124</v>
      </c>
      <c r="B4408">
        <v>3.751868252346095</v>
      </c>
    </row>
    <row r="4409" spans="1:2">
      <c r="A4409">
        <v>4.21855</v>
      </c>
      <c r="B4409">
        <v>3.962987013857186</v>
      </c>
    </row>
    <row r="4410" spans="1:2">
      <c r="A4410">
        <v>4.16129</v>
      </c>
      <c r="B4410">
        <v>3.097180695922152</v>
      </c>
    </row>
    <row r="4411" spans="1:2">
      <c r="A4411">
        <v>2.19593</v>
      </c>
      <c r="B4411">
        <v>3.570955882750394</v>
      </c>
    </row>
    <row r="4412" spans="1:2">
      <c r="A4412">
        <v>3.47074</v>
      </c>
      <c r="B4412">
        <v>3.22519948882503</v>
      </c>
    </row>
    <row r="4413" spans="1:2">
      <c r="A4413">
        <v>2.18543</v>
      </c>
      <c r="B4413">
        <v>2.406798669809038</v>
      </c>
    </row>
    <row r="4414" spans="1:2">
      <c r="A4414">
        <v>2.31577</v>
      </c>
      <c r="B4414">
        <v>3.251889186262165</v>
      </c>
    </row>
    <row r="4415" spans="1:2">
      <c r="A4415">
        <v>2.62311</v>
      </c>
      <c r="B4415">
        <v>3.122973521040655</v>
      </c>
    </row>
    <row r="4416" spans="1:2">
      <c r="A4416">
        <v>3.04388</v>
      </c>
      <c r="B4416">
        <v>2.864756995814904</v>
      </c>
    </row>
    <row r="4417" spans="1:2">
      <c r="A4417">
        <v>7.45483</v>
      </c>
      <c r="B4417">
        <v>5.653372196443737</v>
      </c>
    </row>
    <row r="4418" spans="1:2">
      <c r="A4418">
        <v>0.8054100000000002</v>
      </c>
      <c r="B4418">
        <v>1.375524296593267</v>
      </c>
    </row>
    <row r="4419" spans="1:2">
      <c r="A4419">
        <v>1.90685</v>
      </c>
      <c r="B4419">
        <v>2.883289177718737</v>
      </c>
    </row>
    <row r="4420" spans="1:2">
      <c r="A4420">
        <v>2.84545</v>
      </c>
      <c r="B4420">
        <v>3.729846701570517</v>
      </c>
    </row>
    <row r="4421" spans="1:2">
      <c r="A4421">
        <v>2.10666</v>
      </c>
      <c r="B4421">
        <v>2.118983166095662</v>
      </c>
    </row>
    <row r="4422" spans="1:2">
      <c r="A4422">
        <v>3.69082</v>
      </c>
      <c r="B4422">
        <v>3.738737061730252</v>
      </c>
    </row>
    <row r="4423" spans="1:2">
      <c r="A4423">
        <v>2.96252</v>
      </c>
      <c r="B4423">
        <v>2.551522664931867</v>
      </c>
    </row>
    <row r="4424" spans="1:2">
      <c r="A4424">
        <v>3.08906</v>
      </c>
      <c r="B4424">
        <v>3.719434979011645</v>
      </c>
    </row>
    <row r="4425" spans="1:2">
      <c r="A4425">
        <v>4.14947</v>
      </c>
      <c r="B4425">
        <v>4.982585873726237</v>
      </c>
    </row>
    <row r="4426" spans="1:2">
      <c r="A4426">
        <v>1.69466</v>
      </c>
      <c r="B4426">
        <v>2.396193550084952</v>
      </c>
    </row>
    <row r="4427" spans="1:2">
      <c r="A4427">
        <v>3.85697</v>
      </c>
      <c r="B4427">
        <v>4.137487004079574</v>
      </c>
    </row>
    <row r="4428" spans="1:2">
      <c r="A4428">
        <v>3.09409</v>
      </c>
      <c r="B4428">
        <v>3.512919345510305</v>
      </c>
    </row>
    <row r="4429" spans="1:2">
      <c r="A4429">
        <v>3.45229</v>
      </c>
      <c r="B4429">
        <v>3.049850908927492</v>
      </c>
    </row>
    <row r="4430" spans="1:2">
      <c r="A4430">
        <v>0.96671</v>
      </c>
      <c r="B4430">
        <v>0.8244929109446666</v>
      </c>
    </row>
    <row r="4431" spans="1:2">
      <c r="A4431">
        <v>5.93157</v>
      </c>
      <c r="B4431">
        <v>4.159915269478673</v>
      </c>
    </row>
    <row r="4432" spans="1:2">
      <c r="A4432">
        <v>3.74707</v>
      </c>
      <c r="B4432">
        <v>3.68633710841922</v>
      </c>
    </row>
    <row r="4433" spans="1:2">
      <c r="A4433">
        <v>1.30615</v>
      </c>
      <c r="B4433">
        <v>1.583430662765058</v>
      </c>
    </row>
    <row r="4434" spans="1:2">
      <c r="A4434">
        <v>2.97344</v>
      </c>
      <c r="B4434">
        <v>4.231736738403111</v>
      </c>
    </row>
    <row r="4435" spans="1:2">
      <c r="A4435">
        <v>2.25978</v>
      </c>
      <c r="B4435">
        <v>2.681387395120977</v>
      </c>
    </row>
    <row r="4436" spans="1:2">
      <c r="A4436">
        <v>2.7542</v>
      </c>
      <c r="B4436">
        <v>2.871387891176542</v>
      </c>
    </row>
    <row r="4437" spans="1:2">
      <c r="A4437">
        <v>4.61041</v>
      </c>
      <c r="B4437">
        <v>4.130424349324437</v>
      </c>
    </row>
    <row r="4438" spans="1:2">
      <c r="A4438">
        <v>5.5567</v>
      </c>
      <c r="B4438">
        <v>3.430462246970501</v>
      </c>
    </row>
    <row r="4439" spans="1:2">
      <c r="A4439">
        <v>1.63949</v>
      </c>
      <c r="B4439">
        <v>2.834418019168085</v>
      </c>
    </row>
    <row r="4440" spans="1:2">
      <c r="A4440">
        <v>4.55313</v>
      </c>
      <c r="B4440">
        <v>4.157129449813481</v>
      </c>
    </row>
    <row r="4441" spans="1:2">
      <c r="A4441">
        <v>5.13143</v>
      </c>
      <c r="B4441">
        <v>3.209440981872385</v>
      </c>
    </row>
    <row r="4442" spans="1:2">
      <c r="A4442">
        <v>3.58619</v>
      </c>
      <c r="B4442">
        <v>4.08096070645787</v>
      </c>
    </row>
    <row r="4443" spans="1:2">
      <c r="A4443">
        <v>0.8426999999999998</v>
      </c>
      <c r="B4443">
        <v>1.706699154459324</v>
      </c>
    </row>
    <row r="4444" spans="1:2">
      <c r="A4444">
        <v>3.32779</v>
      </c>
      <c r="B4444">
        <v>3.117211476291676</v>
      </c>
    </row>
    <row r="4445" spans="1:2">
      <c r="A4445">
        <v>1.82015</v>
      </c>
      <c r="B4445">
        <v>3.095183867969724</v>
      </c>
    </row>
    <row r="4446" spans="1:2">
      <c r="A4446">
        <v>4.17182</v>
      </c>
      <c r="B4446">
        <v>4.604030991219295</v>
      </c>
    </row>
    <row r="4447" spans="1:2">
      <c r="A4447">
        <v>6.35342</v>
      </c>
      <c r="B4447">
        <v>6.642758088479083</v>
      </c>
    </row>
    <row r="4448" spans="1:2">
      <c r="A4448">
        <v>3.73957</v>
      </c>
      <c r="B4448">
        <v>3.190866678545833</v>
      </c>
    </row>
    <row r="4449" spans="1:2">
      <c r="A4449">
        <v>2.64433</v>
      </c>
      <c r="B4449">
        <v>3.007012118686814</v>
      </c>
    </row>
    <row r="4450" spans="1:2">
      <c r="A4450">
        <v>4.61036</v>
      </c>
      <c r="B4450">
        <v>4.19166427704271</v>
      </c>
    </row>
    <row r="4451" spans="1:2">
      <c r="A4451">
        <v>4.83373</v>
      </c>
      <c r="B4451">
        <v>4.671934753133288</v>
      </c>
    </row>
    <row r="4452" spans="1:2">
      <c r="A4452">
        <v>2.36734</v>
      </c>
      <c r="B4452">
        <v>2.262059508604329</v>
      </c>
    </row>
    <row r="4453" spans="1:2">
      <c r="A4453">
        <v>4.67068</v>
      </c>
      <c r="B4453">
        <v>3.463295747873918</v>
      </c>
    </row>
    <row r="4454" spans="1:2">
      <c r="A4454">
        <v>4.2317</v>
      </c>
      <c r="B4454">
        <v>4.976483421530079</v>
      </c>
    </row>
    <row r="4455" spans="1:2">
      <c r="A4455">
        <v>0.8971100000000001</v>
      </c>
      <c r="B4455">
        <v>2.330545979820525</v>
      </c>
    </row>
    <row r="4456" spans="1:2">
      <c r="A4456">
        <v>3.3593</v>
      </c>
      <c r="B4456">
        <v>3.36402156763905</v>
      </c>
    </row>
    <row r="4457" spans="1:2">
      <c r="A4457">
        <v>2.52734</v>
      </c>
      <c r="B4457">
        <v>2.177322343684501</v>
      </c>
    </row>
    <row r="4458" spans="1:2">
      <c r="A4458">
        <v>10.50174</v>
      </c>
      <c r="B4458">
        <v>7.875746564029359</v>
      </c>
    </row>
    <row r="4459" spans="1:2">
      <c r="A4459">
        <v>6.78526</v>
      </c>
      <c r="B4459">
        <v>4.088846654337522</v>
      </c>
    </row>
    <row r="4460" spans="1:2">
      <c r="A4460">
        <v>2.19315</v>
      </c>
      <c r="B4460">
        <v>4.148744265324468</v>
      </c>
    </row>
    <row r="4461" spans="1:2">
      <c r="A4461">
        <v>4.1481</v>
      </c>
      <c r="B4461">
        <v>4.613544390018106</v>
      </c>
    </row>
    <row r="4462" spans="1:2">
      <c r="A4462">
        <v>4.10213</v>
      </c>
      <c r="B4462">
        <v>4.581856876176689</v>
      </c>
    </row>
    <row r="4463" spans="1:2">
      <c r="A4463">
        <v>0.8021700000000003</v>
      </c>
      <c r="B4463">
        <v>1.371685145147556</v>
      </c>
    </row>
    <row r="4464" spans="1:2">
      <c r="A4464">
        <v>3.35675</v>
      </c>
      <c r="B4464">
        <v>3.394416113757755</v>
      </c>
    </row>
    <row r="4465" spans="1:2">
      <c r="A4465">
        <v>2.53367</v>
      </c>
      <c r="B4465">
        <v>2.052240320355519</v>
      </c>
    </row>
    <row r="4466" spans="1:2">
      <c r="A4466">
        <v>1.26453</v>
      </c>
      <c r="B4466">
        <v>3.171108472952583</v>
      </c>
    </row>
    <row r="4467" spans="1:2">
      <c r="A4467">
        <v>8.143330000000001</v>
      </c>
      <c r="B4467">
        <v>7.005080523974654</v>
      </c>
    </row>
    <row r="4468" spans="1:2">
      <c r="A4468">
        <v>2.51585</v>
      </c>
      <c r="B4468">
        <v>4.052058538341587</v>
      </c>
    </row>
    <row r="4469" spans="1:2">
      <c r="A4469">
        <v>0.15204</v>
      </c>
      <c r="B4469">
        <v>0.03516304194837128</v>
      </c>
    </row>
    <row r="4470" spans="1:2">
      <c r="A4470">
        <v>6.67211</v>
      </c>
      <c r="B4470">
        <v>5.295156214586999</v>
      </c>
    </row>
    <row r="4471" spans="1:2">
      <c r="A4471">
        <v>2.63242</v>
      </c>
      <c r="B4471">
        <v>4.406639162977866</v>
      </c>
    </row>
    <row r="4472" spans="1:2">
      <c r="A4472">
        <v>11.04757</v>
      </c>
      <c r="B4472">
        <v>8.82144750509168</v>
      </c>
    </row>
    <row r="4473" spans="1:2">
      <c r="A4473">
        <v>2.93538</v>
      </c>
      <c r="B4473">
        <v>2.742475306565413</v>
      </c>
    </row>
    <row r="4474" spans="1:2">
      <c r="A4474">
        <v>0</v>
      </c>
      <c r="B4474">
        <v>1.928292435587069</v>
      </c>
    </row>
    <row r="4475" spans="1:2">
      <c r="A4475">
        <v>2.12445</v>
      </c>
      <c r="B4475">
        <v>2.25000436927057</v>
      </c>
    </row>
    <row r="4476" spans="1:2">
      <c r="A4476">
        <v>1.52806</v>
      </c>
      <c r="B4476">
        <v>1.269110772177509</v>
      </c>
    </row>
    <row r="4477" spans="1:2">
      <c r="A4477">
        <v>2.71939</v>
      </c>
      <c r="B4477">
        <v>3.006149666264947</v>
      </c>
    </row>
    <row r="4478" spans="1:2">
      <c r="A4478">
        <v>5.2612</v>
      </c>
      <c r="B4478">
        <v>3.72381523670878</v>
      </c>
    </row>
    <row r="4479" spans="1:2">
      <c r="A4479">
        <v>3.36273</v>
      </c>
      <c r="B4479">
        <v>3.803937558413031</v>
      </c>
    </row>
    <row r="4480" spans="1:2">
      <c r="A4480">
        <v>3.997</v>
      </c>
      <c r="B4480">
        <v>4.428823763944272</v>
      </c>
    </row>
    <row r="4481" spans="1:2">
      <c r="A4481">
        <v>1.87696</v>
      </c>
      <c r="B4481">
        <v>3.715023026573082</v>
      </c>
    </row>
    <row r="4482" spans="1:2">
      <c r="A4482">
        <v>1.7533</v>
      </c>
      <c r="B4482">
        <v>2.912980100577755</v>
      </c>
    </row>
    <row r="4483" spans="1:2">
      <c r="A4483">
        <v>0.90143</v>
      </c>
      <c r="B4483">
        <v>2.778412877883457</v>
      </c>
    </row>
    <row r="4484" spans="1:2">
      <c r="A4484">
        <v>1.89067</v>
      </c>
      <c r="B4484">
        <v>3.491750575817271</v>
      </c>
    </row>
    <row r="4485" spans="1:2">
      <c r="A4485">
        <v>8.61121</v>
      </c>
      <c r="B4485">
        <v>7.647538738472003</v>
      </c>
    </row>
    <row r="4486" spans="1:2">
      <c r="A4486">
        <v>6.55915</v>
      </c>
      <c r="B4486">
        <v>5.779709923958314</v>
      </c>
    </row>
    <row r="4487" spans="1:2">
      <c r="A4487">
        <v>1.41292</v>
      </c>
      <c r="B4487">
        <v>2.261721826312487</v>
      </c>
    </row>
    <row r="4488" spans="1:2">
      <c r="A4488">
        <v>3.8963</v>
      </c>
      <c r="B4488">
        <v>3.44415203518806</v>
      </c>
    </row>
    <row r="4489" spans="1:2">
      <c r="A4489">
        <v>8.01089</v>
      </c>
      <c r="B4489">
        <v>4.025204709537864</v>
      </c>
    </row>
    <row r="4490" spans="1:2">
      <c r="A4490">
        <v>6.84243</v>
      </c>
      <c r="B4490">
        <v>5.046588398046825</v>
      </c>
    </row>
    <row r="4491" spans="1:2">
      <c r="A4491">
        <v>3.23781</v>
      </c>
      <c r="B4491">
        <v>2.970785680902976</v>
      </c>
    </row>
    <row r="4492" spans="1:2">
      <c r="A4492">
        <v>2.87503</v>
      </c>
      <c r="B4492">
        <v>3.84490952838364</v>
      </c>
    </row>
    <row r="4493" spans="1:2">
      <c r="A4493">
        <v>6.71086</v>
      </c>
      <c r="B4493">
        <v>4.795185472075351</v>
      </c>
    </row>
    <row r="4494" spans="1:2">
      <c r="A4494">
        <v>4.73149</v>
      </c>
      <c r="B4494">
        <v>3.062083657298258</v>
      </c>
    </row>
    <row r="4495" spans="1:2">
      <c r="A4495">
        <v>3.735</v>
      </c>
      <c r="B4495">
        <v>3.755761640307276</v>
      </c>
    </row>
    <row r="4496" spans="1:2">
      <c r="A4496">
        <v>5.10698</v>
      </c>
      <c r="B4496">
        <v>5.040120538065389</v>
      </c>
    </row>
    <row r="4497" spans="1:2">
      <c r="A4497">
        <v>2.23615</v>
      </c>
      <c r="B4497">
        <v>2.308021030649447</v>
      </c>
    </row>
    <row r="4498" spans="1:2">
      <c r="A4498">
        <v>4.10634</v>
      </c>
      <c r="B4498">
        <v>4.564511617907428</v>
      </c>
    </row>
    <row r="4499" spans="1:2">
      <c r="A4499">
        <v>6.42809</v>
      </c>
      <c r="B4499">
        <v>4.134461133774638</v>
      </c>
    </row>
    <row r="4500" spans="1:2">
      <c r="A4500">
        <v>5.52654</v>
      </c>
      <c r="B4500">
        <v>4.296599700900316</v>
      </c>
    </row>
    <row r="4501" spans="1:2">
      <c r="A4501">
        <v>4.11579</v>
      </c>
      <c r="B4501">
        <v>3.389329729804998</v>
      </c>
    </row>
    <row r="4502" spans="1:2">
      <c r="A4502">
        <v>5.74199</v>
      </c>
      <c r="B4502">
        <v>4.014595146625727</v>
      </c>
    </row>
    <row r="4503" spans="1:2">
      <c r="A4503">
        <v>3.59421</v>
      </c>
      <c r="B4503">
        <v>2.777921165072529</v>
      </c>
    </row>
    <row r="4504" spans="1:2">
      <c r="A4504">
        <v>3.63888</v>
      </c>
      <c r="B4504">
        <v>4.857271619768479</v>
      </c>
    </row>
    <row r="4505" spans="1:2">
      <c r="A4505">
        <v>0.8587699999999998</v>
      </c>
      <c r="B4505">
        <v>1.591490961343814</v>
      </c>
    </row>
    <row r="4506" spans="1:2">
      <c r="A4506">
        <v>2.56824</v>
      </c>
      <c r="B4506">
        <v>2.876157386957533</v>
      </c>
    </row>
    <row r="4507" spans="1:2">
      <c r="A4507">
        <v>1.60418</v>
      </c>
      <c r="B4507">
        <v>2.339372402504212</v>
      </c>
    </row>
    <row r="4508" spans="1:2">
      <c r="A4508">
        <v>6.18278</v>
      </c>
      <c r="B4508">
        <v>5.34826735938803</v>
      </c>
    </row>
    <row r="4509" spans="1:2">
      <c r="A4509">
        <v>2.38277</v>
      </c>
      <c r="B4509">
        <v>1.331312561244967</v>
      </c>
    </row>
    <row r="4510" spans="1:2">
      <c r="A4510">
        <v>0.63246</v>
      </c>
      <c r="B4510">
        <v>2.619782652042499</v>
      </c>
    </row>
    <row r="4511" spans="1:2">
      <c r="A4511">
        <v>1.03216</v>
      </c>
      <c r="B4511">
        <v>4.640002567736553</v>
      </c>
    </row>
    <row r="4512" spans="1:2">
      <c r="A4512">
        <v>3.8504</v>
      </c>
      <c r="B4512">
        <v>3.61507493319596</v>
      </c>
    </row>
    <row r="4513" spans="1:2">
      <c r="A4513">
        <v>3.36272</v>
      </c>
      <c r="B4513">
        <v>2.64394589351158</v>
      </c>
    </row>
    <row r="4514" spans="1:2">
      <c r="A4514">
        <v>1.28304</v>
      </c>
      <c r="B4514">
        <v>1.462607938743848</v>
      </c>
    </row>
    <row r="4515" spans="1:2">
      <c r="A4515">
        <v>5.63226</v>
      </c>
      <c r="B4515">
        <v>4.326237897927801</v>
      </c>
    </row>
    <row r="4516" spans="1:2">
      <c r="A4516">
        <v>1.09448</v>
      </c>
      <c r="B4516">
        <v>4.31198640187689</v>
      </c>
    </row>
    <row r="4517" spans="1:2">
      <c r="A4517">
        <v>2.81554</v>
      </c>
      <c r="B4517">
        <v>2.662600529678086</v>
      </c>
    </row>
    <row r="4518" spans="1:2">
      <c r="A4518">
        <v>3.4669</v>
      </c>
      <c r="B4518">
        <v>5.68642856765977</v>
      </c>
    </row>
    <row r="4519" spans="1:2">
      <c r="A4519">
        <v>4.33004</v>
      </c>
      <c r="B4519">
        <v>3.588101138314872</v>
      </c>
    </row>
    <row r="4520" spans="1:2">
      <c r="A4520">
        <v>0.8424499999999999</v>
      </c>
      <c r="B4520">
        <v>3.707710309194459</v>
      </c>
    </row>
    <row r="4521" spans="1:2">
      <c r="A4521">
        <v>4.6473</v>
      </c>
      <c r="B4521">
        <v>5.857098411297564</v>
      </c>
    </row>
    <row r="4522" spans="1:2">
      <c r="A4522">
        <v>2.79682</v>
      </c>
      <c r="B4522">
        <v>2.993000614033141</v>
      </c>
    </row>
    <row r="4523" spans="1:2">
      <c r="A4523">
        <v>5.21548</v>
      </c>
      <c r="B4523">
        <v>5.033539880349976</v>
      </c>
    </row>
    <row r="4524" spans="1:2">
      <c r="A4524">
        <v>3.9253</v>
      </c>
      <c r="B4524">
        <v>3.197034534470095</v>
      </c>
    </row>
    <row r="4525" spans="1:2">
      <c r="A4525">
        <v>2.61932</v>
      </c>
      <c r="B4525">
        <v>3.184079205237293</v>
      </c>
    </row>
    <row r="4526" spans="1:2">
      <c r="A4526">
        <v>0.7465700000000002</v>
      </c>
      <c r="B4526">
        <v>1.972003690233354</v>
      </c>
    </row>
    <row r="4527" spans="1:2">
      <c r="A4527">
        <v>0.7522600000000002</v>
      </c>
      <c r="B4527">
        <v>0.4093673916862368</v>
      </c>
    </row>
    <row r="4528" spans="1:2">
      <c r="A4528">
        <v>4.97553</v>
      </c>
      <c r="B4528">
        <v>3.365746650210306</v>
      </c>
    </row>
    <row r="4529" spans="1:2">
      <c r="A4529">
        <v>2.93388</v>
      </c>
      <c r="B4529">
        <v>3.393496847771348</v>
      </c>
    </row>
    <row r="4530" spans="1:2">
      <c r="A4530">
        <v>3.91619</v>
      </c>
      <c r="B4530">
        <v>2.956008703811953</v>
      </c>
    </row>
    <row r="4531" spans="1:2">
      <c r="A4531">
        <v>3.75904</v>
      </c>
      <c r="B4531">
        <v>4.255361820935508</v>
      </c>
    </row>
    <row r="4532" spans="1:2">
      <c r="A4532">
        <v>1.52464</v>
      </c>
      <c r="B4532">
        <v>3.521652165032394</v>
      </c>
    </row>
    <row r="4533" spans="1:2">
      <c r="A4533">
        <v>2.24682</v>
      </c>
      <c r="B4533">
        <v>2.928505369779</v>
      </c>
    </row>
    <row r="4534" spans="1:2">
      <c r="A4534">
        <v>2.56837</v>
      </c>
      <c r="B4534">
        <v>2.950998505723637</v>
      </c>
    </row>
    <row r="4535" spans="1:2">
      <c r="A4535">
        <v>1.29165</v>
      </c>
      <c r="B4535">
        <v>2.788230427714955</v>
      </c>
    </row>
    <row r="4536" spans="1:2">
      <c r="A4536">
        <v>3.10361</v>
      </c>
      <c r="B4536">
        <v>3.25184653165688</v>
      </c>
    </row>
    <row r="4537" spans="1:2">
      <c r="A4537">
        <v>4.30421</v>
      </c>
      <c r="B4537">
        <v>3.913403967717073</v>
      </c>
    </row>
    <row r="4538" spans="1:2">
      <c r="A4538">
        <v>0.8138399999999999</v>
      </c>
      <c r="B4538">
        <v>1.987722386221066</v>
      </c>
    </row>
    <row r="4539" spans="1:2">
      <c r="A4539">
        <v>3.16723</v>
      </c>
      <c r="B4539">
        <v>3.386356674195355</v>
      </c>
    </row>
    <row r="4540" spans="1:2">
      <c r="A4540">
        <v>0.8733499999999998</v>
      </c>
      <c r="B4540">
        <v>3.061633888182527</v>
      </c>
    </row>
    <row r="4541" spans="1:2">
      <c r="A4541">
        <v>3.85635</v>
      </c>
      <c r="B4541">
        <v>3.577254871964655</v>
      </c>
    </row>
    <row r="4542" spans="1:2">
      <c r="A4542">
        <v>2.2291</v>
      </c>
      <c r="B4542">
        <v>4.118389352443174</v>
      </c>
    </row>
    <row r="4543" spans="1:2">
      <c r="A4543">
        <v>4.41062</v>
      </c>
      <c r="B4543">
        <v>3.611505838719961</v>
      </c>
    </row>
    <row r="4544" spans="1:2">
      <c r="A4544">
        <v>4.72638</v>
      </c>
      <c r="B4544">
        <v>3.986968262343715</v>
      </c>
    </row>
    <row r="4545" spans="1:2">
      <c r="A4545">
        <v>1.59464</v>
      </c>
      <c r="B4545">
        <v>2.096670305100862</v>
      </c>
    </row>
    <row r="4546" spans="1:2">
      <c r="A4546">
        <v>2.20443</v>
      </c>
      <c r="B4546">
        <v>3.301660238499323</v>
      </c>
    </row>
    <row r="4547" spans="1:2">
      <c r="A4547">
        <v>3.86242</v>
      </c>
      <c r="B4547">
        <v>2.47450171810816</v>
      </c>
    </row>
    <row r="4548" spans="1:2">
      <c r="A4548">
        <v>8.45406</v>
      </c>
      <c r="B4548">
        <v>7.230169586975563</v>
      </c>
    </row>
    <row r="4549" spans="1:2">
      <c r="A4549">
        <v>3.09093</v>
      </c>
      <c r="B4549">
        <v>3.075161796248778</v>
      </c>
    </row>
    <row r="4550" spans="1:2">
      <c r="A4550">
        <v>3.54289</v>
      </c>
      <c r="B4550">
        <v>2.76729294077058</v>
      </c>
    </row>
    <row r="4551" spans="1:2">
      <c r="A4551">
        <v>5.27217</v>
      </c>
      <c r="B4551">
        <v>3.599895136676273</v>
      </c>
    </row>
    <row r="4552" spans="1:2">
      <c r="A4552">
        <v>5.12403</v>
      </c>
      <c r="B4552">
        <v>3.220860152889841</v>
      </c>
    </row>
    <row r="4553" spans="1:2">
      <c r="A4553">
        <v>1.77964</v>
      </c>
      <c r="B4553">
        <v>2.857252451197512</v>
      </c>
    </row>
    <row r="4554" spans="1:2">
      <c r="A4554">
        <v>1.87371</v>
      </c>
      <c r="B4554">
        <v>3.393053654573932</v>
      </c>
    </row>
    <row r="4555" spans="1:2">
      <c r="A4555">
        <v>1.40498</v>
      </c>
      <c r="B4555">
        <v>3.084852507872059</v>
      </c>
    </row>
    <row r="4556" spans="1:2">
      <c r="A4556">
        <v>5.53333</v>
      </c>
      <c r="B4556">
        <v>5.34594220945992</v>
      </c>
    </row>
    <row r="4557" spans="1:2">
      <c r="A4557">
        <v>10.77072</v>
      </c>
      <c r="B4557">
        <v>8.615918659224487</v>
      </c>
    </row>
    <row r="4558" spans="1:2">
      <c r="A4558">
        <v>1.51215</v>
      </c>
      <c r="B4558">
        <v>3.115988000030075</v>
      </c>
    </row>
    <row r="4559" spans="1:2">
      <c r="A4559">
        <v>1.68904</v>
      </c>
      <c r="B4559">
        <v>3.579704253430659</v>
      </c>
    </row>
    <row r="4560" spans="1:2">
      <c r="A4560">
        <v>1.44368</v>
      </c>
      <c r="B4560">
        <v>2.965959608527475</v>
      </c>
    </row>
    <row r="4561" spans="1:2">
      <c r="A4561">
        <v>3.43924</v>
      </c>
      <c r="B4561">
        <v>3.737173059536455</v>
      </c>
    </row>
    <row r="4562" spans="1:2">
      <c r="A4562">
        <v>1.40403</v>
      </c>
      <c r="B4562">
        <v>3.218598036989541</v>
      </c>
    </row>
    <row r="4563" spans="1:2">
      <c r="A4563">
        <v>1.3161</v>
      </c>
      <c r="B4563">
        <v>3.185384910099084</v>
      </c>
    </row>
    <row r="4564" spans="1:2">
      <c r="A4564">
        <v>4.95031</v>
      </c>
      <c r="B4564">
        <v>4.865227888504345</v>
      </c>
    </row>
    <row r="4565" spans="1:2">
      <c r="A4565">
        <v>6.71404</v>
      </c>
      <c r="B4565">
        <v>4.485001656380305</v>
      </c>
    </row>
    <row r="4566" spans="1:2">
      <c r="A4566">
        <v>1.97329</v>
      </c>
      <c r="B4566">
        <v>1.933010271901658</v>
      </c>
    </row>
    <row r="4567" spans="1:2">
      <c r="A4567">
        <v>3.08806</v>
      </c>
      <c r="B4567">
        <v>2.596143825248399</v>
      </c>
    </row>
    <row r="4568" spans="1:2">
      <c r="A4568">
        <v>1.32839</v>
      </c>
      <c r="B4568">
        <v>3.838949524796383</v>
      </c>
    </row>
    <row r="4569" spans="1:2">
      <c r="A4569">
        <v>9.988110000000001</v>
      </c>
      <c r="B4569">
        <v>7.253213500510947</v>
      </c>
    </row>
    <row r="4570" spans="1:2">
      <c r="A4570">
        <v>9.143129999999999</v>
      </c>
      <c r="B4570">
        <v>4.25844172040714</v>
      </c>
    </row>
    <row r="4571" spans="1:2">
      <c r="A4571">
        <v>2.51148</v>
      </c>
      <c r="B4571">
        <v>2.512839914308666</v>
      </c>
    </row>
    <row r="4572" spans="1:2">
      <c r="A4572">
        <v>4.0851</v>
      </c>
      <c r="B4572">
        <v>3.658675389542891</v>
      </c>
    </row>
    <row r="4573" spans="1:2">
      <c r="A4573">
        <v>1.16952</v>
      </c>
      <c r="B4573">
        <v>2.741394249291459</v>
      </c>
    </row>
    <row r="4574" spans="1:2">
      <c r="A4574">
        <v>5.20357</v>
      </c>
      <c r="B4574">
        <v>2.935232060275008</v>
      </c>
    </row>
    <row r="4575" spans="1:2">
      <c r="A4575">
        <v>2.01618</v>
      </c>
      <c r="B4575">
        <v>3.240102060031616</v>
      </c>
    </row>
    <row r="4576" spans="1:2">
      <c r="A4576">
        <v>6.08191</v>
      </c>
      <c r="B4576">
        <v>4.0681283054278</v>
      </c>
    </row>
    <row r="4577" spans="1:2">
      <c r="A4577">
        <v>3.65512</v>
      </c>
      <c r="B4577">
        <v>3.373692521886133</v>
      </c>
    </row>
    <row r="4578" spans="1:2">
      <c r="A4578">
        <v>1.90141</v>
      </c>
      <c r="B4578">
        <v>2.490468521716615</v>
      </c>
    </row>
    <row r="4579" spans="1:2">
      <c r="A4579">
        <v>2.57143</v>
      </c>
      <c r="B4579">
        <v>3.518419538376837</v>
      </c>
    </row>
    <row r="4580" spans="1:2">
      <c r="A4580">
        <v>6.0415</v>
      </c>
      <c r="B4580">
        <v>5.170581544090884</v>
      </c>
    </row>
    <row r="4581" spans="1:2">
      <c r="A4581">
        <v>5.29795</v>
      </c>
      <c r="B4581">
        <v>4.019755968788957</v>
      </c>
    </row>
    <row r="4582" spans="1:2">
      <c r="A4582">
        <v>7.89884</v>
      </c>
      <c r="B4582">
        <v>5.526963140950322</v>
      </c>
    </row>
    <row r="4583" spans="1:2">
      <c r="A4583">
        <v>4.65828</v>
      </c>
      <c r="B4583">
        <v>4.158554350600041</v>
      </c>
    </row>
    <row r="4584" spans="1:2">
      <c r="A4584">
        <v>6.18476</v>
      </c>
      <c r="B4584">
        <v>4.432209532481304</v>
      </c>
    </row>
    <row r="4585" spans="1:2">
      <c r="A4585">
        <v>6.04229</v>
      </c>
      <c r="B4585">
        <v>4.393570443586014</v>
      </c>
    </row>
    <row r="4586" spans="1:2">
      <c r="A4586">
        <v>4.25262</v>
      </c>
      <c r="B4586">
        <v>4.011879144255436</v>
      </c>
    </row>
    <row r="4587" spans="1:2">
      <c r="A4587">
        <v>0.8349799999999998</v>
      </c>
      <c r="B4587">
        <v>2.94061305721677</v>
      </c>
    </row>
    <row r="4588" spans="1:2">
      <c r="A4588">
        <v>2.35832</v>
      </c>
      <c r="B4588">
        <v>2.477774274213663</v>
      </c>
    </row>
    <row r="4589" spans="1:2">
      <c r="A4589">
        <v>5.56733</v>
      </c>
      <c r="B4589">
        <v>4.669566711629862</v>
      </c>
    </row>
    <row r="4590" spans="1:2">
      <c r="A4590">
        <v>3.6411</v>
      </c>
      <c r="B4590">
        <v>3.590798034976546</v>
      </c>
    </row>
    <row r="4591" spans="1:2">
      <c r="A4591">
        <v>4.54624</v>
      </c>
      <c r="B4591">
        <v>4.431674098699959</v>
      </c>
    </row>
    <row r="4592" spans="1:2">
      <c r="A4592">
        <v>0.05351000000000017</v>
      </c>
      <c r="B4592">
        <v>0.250913116092081</v>
      </c>
    </row>
    <row r="4593" spans="1:2">
      <c r="A4593">
        <v>4.83334</v>
      </c>
      <c r="B4593">
        <v>4.677257099992782</v>
      </c>
    </row>
    <row r="4594" spans="1:2">
      <c r="A4594">
        <v>1.79399</v>
      </c>
      <c r="B4594">
        <v>2.080462029032486</v>
      </c>
    </row>
    <row r="4595" spans="1:2">
      <c r="A4595">
        <v>4.54855</v>
      </c>
      <c r="B4595">
        <v>1.673256522095429</v>
      </c>
    </row>
    <row r="4596" spans="1:2">
      <c r="A4596">
        <v>5.19628</v>
      </c>
      <c r="B4596">
        <v>3.340220060919792</v>
      </c>
    </row>
    <row r="4597" spans="1:2">
      <c r="A4597">
        <v>2.41444</v>
      </c>
      <c r="B4597">
        <v>2.613987313004396</v>
      </c>
    </row>
    <row r="4598" spans="1:2">
      <c r="A4598">
        <v>0.2899400000000001</v>
      </c>
      <c r="B4598">
        <v>1.529595574524323</v>
      </c>
    </row>
    <row r="4599" spans="1:2">
      <c r="A4599">
        <v>1.91486</v>
      </c>
      <c r="B4599">
        <v>2.45347276073245</v>
      </c>
    </row>
    <row r="4600" spans="1:2">
      <c r="A4600">
        <v>2.63481</v>
      </c>
      <c r="B4600">
        <v>2.685211261999794</v>
      </c>
    </row>
    <row r="4601" spans="1:2">
      <c r="A4601">
        <v>0.8580800000000002</v>
      </c>
      <c r="B4601">
        <v>2.196509333021971</v>
      </c>
    </row>
    <row r="4602" spans="1:2">
      <c r="A4602">
        <v>3.00004</v>
      </c>
      <c r="B4602">
        <v>3.054765608093975</v>
      </c>
    </row>
    <row r="4603" spans="1:2">
      <c r="A4603">
        <v>5.55438</v>
      </c>
      <c r="B4603">
        <v>4.618237344479612</v>
      </c>
    </row>
    <row r="4604" spans="1:2">
      <c r="A4604">
        <v>7.03231</v>
      </c>
      <c r="B4604">
        <v>4.970816283277861</v>
      </c>
    </row>
    <row r="4605" spans="1:2">
      <c r="A4605">
        <v>4.29036</v>
      </c>
      <c r="B4605">
        <v>3.888127115216255</v>
      </c>
    </row>
    <row r="4606" spans="1:2">
      <c r="A4606">
        <v>4.63732</v>
      </c>
      <c r="B4606">
        <v>3.281198646616416</v>
      </c>
    </row>
    <row r="4607" spans="1:2">
      <c r="A4607">
        <v>1.95228</v>
      </c>
      <c r="B4607">
        <v>3.340210641361125</v>
      </c>
    </row>
    <row r="4608" spans="1:2">
      <c r="A4608">
        <v>3.99612</v>
      </c>
      <c r="B4608">
        <v>4.289482306068395</v>
      </c>
    </row>
    <row r="4609" spans="1:2">
      <c r="A4609">
        <v>5.59771</v>
      </c>
      <c r="B4609">
        <v>4.943339134433153</v>
      </c>
    </row>
    <row r="4610" spans="1:2">
      <c r="A4610">
        <v>0.2942</v>
      </c>
      <c r="B4610">
        <v>2.590532967378155</v>
      </c>
    </row>
    <row r="4611" spans="1:2">
      <c r="A4611">
        <v>3.60398</v>
      </c>
      <c r="B4611">
        <v>3.425460964879539</v>
      </c>
    </row>
    <row r="4612" spans="1:2">
      <c r="A4612">
        <v>0.94835</v>
      </c>
      <c r="B4612">
        <v>1.752975372703436</v>
      </c>
    </row>
    <row r="4613" spans="1:2">
      <c r="A4613">
        <v>3.21162</v>
      </c>
      <c r="B4613">
        <v>3.857313606085636</v>
      </c>
    </row>
    <row r="4614" spans="1:2">
      <c r="A4614">
        <v>4.71332</v>
      </c>
      <c r="B4614">
        <v>2.778985515959413</v>
      </c>
    </row>
    <row r="4615" spans="1:2">
      <c r="A4615">
        <v>2.61411</v>
      </c>
      <c r="B4615">
        <v>2.051492679912879</v>
      </c>
    </row>
    <row r="4616" spans="1:2">
      <c r="A4616">
        <v>2.38604</v>
      </c>
      <c r="B4616">
        <v>2.95851460262996</v>
      </c>
    </row>
    <row r="4617" spans="1:2">
      <c r="A4617">
        <v>1.21096</v>
      </c>
      <c r="B4617">
        <v>2.505527019202521</v>
      </c>
    </row>
    <row r="4618" spans="1:2">
      <c r="A4618">
        <v>5.15632</v>
      </c>
      <c r="B4618">
        <v>3.545911794060917</v>
      </c>
    </row>
    <row r="4619" spans="1:2">
      <c r="A4619">
        <v>3.67346</v>
      </c>
      <c r="B4619">
        <v>2.954287708973704</v>
      </c>
    </row>
    <row r="4620" spans="1:2">
      <c r="A4620">
        <v>7.24347</v>
      </c>
      <c r="B4620">
        <v>5.435976839386159</v>
      </c>
    </row>
    <row r="4621" spans="1:2">
      <c r="A4621">
        <v>3.49898</v>
      </c>
      <c r="B4621">
        <v>3.129169457913397</v>
      </c>
    </row>
    <row r="4622" spans="1:2">
      <c r="A4622">
        <v>1.17563</v>
      </c>
      <c r="B4622">
        <v>2.426017413130443</v>
      </c>
    </row>
    <row r="4623" spans="1:2">
      <c r="A4623">
        <v>2.55015</v>
      </c>
      <c r="B4623">
        <v>3.804714568328685</v>
      </c>
    </row>
    <row r="4624" spans="1:2">
      <c r="A4624">
        <v>5.23957</v>
      </c>
      <c r="B4624">
        <v>3.690563824347954</v>
      </c>
    </row>
    <row r="4625" spans="1:2">
      <c r="A4625">
        <v>4.7311</v>
      </c>
      <c r="B4625">
        <v>4.87924537665126</v>
      </c>
    </row>
    <row r="4626" spans="1:2">
      <c r="A4626">
        <v>3.8934</v>
      </c>
      <c r="B4626">
        <v>3.251418741511372</v>
      </c>
    </row>
    <row r="4627" spans="1:2">
      <c r="A4627">
        <v>7.88781</v>
      </c>
      <c r="B4627">
        <v>4.357426056674843</v>
      </c>
    </row>
    <row r="4628" spans="1:2">
      <c r="A4628">
        <v>2.59544</v>
      </c>
      <c r="B4628">
        <v>2.949446174303787</v>
      </c>
    </row>
    <row r="4629" spans="1:2">
      <c r="A4629">
        <v>3.34293</v>
      </c>
      <c r="B4629">
        <v>3.944715765576935</v>
      </c>
    </row>
    <row r="4630" spans="1:2">
      <c r="A4630">
        <v>0.6270099999999998</v>
      </c>
      <c r="B4630">
        <v>1.725618130693585</v>
      </c>
    </row>
    <row r="4631" spans="1:2">
      <c r="A4631">
        <v>2.81571</v>
      </c>
      <c r="B4631">
        <v>4.39822086192725</v>
      </c>
    </row>
    <row r="4632" spans="1:2">
      <c r="A4632">
        <v>4.20014</v>
      </c>
      <c r="B4632">
        <v>4.011201706183995</v>
      </c>
    </row>
    <row r="4633" spans="1:2">
      <c r="A4633">
        <v>0.3641999999999999</v>
      </c>
      <c r="B4633">
        <v>0.1956135530698822</v>
      </c>
    </row>
    <row r="4634" spans="1:2">
      <c r="A4634">
        <v>3.07222</v>
      </c>
      <c r="B4634">
        <v>3.825550024864793</v>
      </c>
    </row>
    <row r="4635" spans="1:2">
      <c r="A4635">
        <v>4.78987</v>
      </c>
      <c r="B4635">
        <v>4.041436327154133</v>
      </c>
    </row>
    <row r="4636" spans="1:2">
      <c r="A4636">
        <v>0.4750999999999999</v>
      </c>
      <c r="B4636">
        <v>3.042880850211328</v>
      </c>
    </row>
    <row r="4637" spans="1:2">
      <c r="A4637">
        <v>1.6615</v>
      </c>
      <c r="B4637">
        <v>2.514080452412382</v>
      </c>
    </row>
    <row r="4638" spans="1:2">
      <c r="A4638">
        <v>3.28701</v>
      </c>
      <c r="B4638">
        <v>2.396879341349928</v>
      </c>
    </row>
    <row r="4639" spans="1:2">
      <c r="A4639">
        <v>4.26522</v>
      </c>
      <c r="B4639">
        <v>2.742386205834372</v>
      </c>
    </row>
    <row r="4640" spans="1:2">
      <c r="A4640">
        <v>5.05915</v>
      </c>
      <c r="B4640">
        <v>3.907912424256613</v>
      </c>
    </row>
    <row r="4641" spans="1:2">
      <c r="A4641">
        <v>4.96204</v>
      </c>
      <c r="B4641">
        <v>3.824055928829659</v>
      </c>
    </row>
    <row r="4642" spans="1:2">
      <c r="A4642">
        <v>2.64088</v>
      </c>
      <c r="B4642">
        <v>3.275421554270574</v>
      </c>
    </row>
    <row r="4643" spans="1:2">
      <c r="A4643">
        <v>3.06081</v>
      </c>
      <c r="B4643">
        <v>3.301975349395869</v>
      </c>
    </row>
    <row r="4644" spans="1:2">
      <c r="A4644">
        <v>4.85317</v>
      </c>
      <c r="B4644">
        <v>4.21065345564817</v>
      </c>
    </row>
    <row r="4645" spans="1:2">
      <c r="A4645">
        <v>4.02502</v>
      </c>
      <c r="B4645">
        <v>4.026476912761754</v>
      </c>
    </row>
    <row r="4646" spans="1:2">
      <c r="A4646">
        <v>5.25106</v>
      </c>
      <c r="B4646">
        <v>5.006959189126349</v>
      </c>
    </row>
    <row r="4647" spans="1:2">
      <c r="A4647">
        <v>2.89953</v>
      </c>
      <c r="B4647">
        <v>3.056149750035485</v>
      </c>
    </row>
    <row r="4648" spans="1:2">
      <c r="A4648">
        <v>2.2682</v>
      </c>
      <c r="B4648">
        <v>3.030758766844274</v>
      </c>
    </row>
    <row r="4649" spans="1:2">
      <c r="A4649">
        <v>3.51661</v>
      </c>
      <c r="B4649">
        <v>2.659952745054997</v>
      </c>
    </row>
    <row r="4650" spans="1:2">
      <c r="A4650">
        <v>3.64074</v>
      </c>
      <c r="B4650">
        <v>3.637840510621229</v>
      </c>
    </row>
    <row r="4651" spans="1:2">
      <c r="A4651">
        <v>3.83612</v>
      </c>
      <c r="B4651">
        <v>3.604210597881004</v>
      </c>
    </row>
    <row r="4652" spans="1:2">
      <c r="A4652">
        <v>4.92493</v>
      </c>
      <c r="B4652">
        <v>3.465945369014734</v>
      </c>
    </row>
    <row r="4653" spans="1:2">
      <c r="A4653">
        <v>3.78082</v>
      </c>
      <c r="B4653">
        <v>4.588961119171978</v>
      </c>
    </row>
    <row r="4654" spans="1:2">
      <c r="A4654">
        <v>7.5602</v>
      </c>
      <c r="B4654">
        <v>5.253595462957183</v>
      </c>
    </row>
    <row r="4655" spans="1:2">
      <c r="A4655">
        <v>2.76883</v>
      </c>
      <c r="B4655">
        <v>2.923818221083213</v>
      </c>
    </row>
    <row r="4656" spans="1:2">
      <c r="A4656">
        <v>0.9674199999999997</v>
      </c>
      <c r="B4656">
        <v>1.64300421723685</v>
      </c>
    </row>
    <row r="4657" spans="1:2">
      <c r="A4657">
        <v>2.4741</v>
      </c>
      <c r="B4657">
        <v>3.991313759499668</v>
      </c>
    </row>
    <row r="4658" spans="1:2">
      <c r="A4658">
        <v>4.3415</v>
      </c>
      <c r="B4658">
        <v>3.842898778441987</v>
      </c>
    </row>
    <row r="4659" spans="1:2">
      <c r="A4659">
        <v>4.50953</v>
      </c>
      <c r="B4659">
        <v>3.207927454294843</v>
      </c>
    </row>
    <row r="4660" spans="1:2">
      <c r="A4660">
        <v>5.49977</v>
      </c>
      <c r="B4660">
        <v>3.875448863190285</v>
      </c>
    </row>
    <row r="4661" spans="1:2">
      <c r="A4661">
        <v>1.19014</v>
      </c>
      <c r="B4661">
        <v>1.38318364188234</v>
      </c>
    </row>
    <row r="4662" spans="1:2">
      <c r="A4662">
        <v>4.82285</v>
      </c>
      <c r="B4662">
        <v>3.198167606665495</v>
      </c>
    </row>
    <row r="4663" spans="1:2">
      <c r="A4663">
        <v>0.47621</v>
      </c>
      <c r="B4663">
        <v>1.421267095301282</v>
      </c>
    </row>
    <row r="4664" spans="1:2">
      <c r="A4664">
        <v>1.47729</v>
      </c>
      <c r="B4664">
        <v>1.605768642582969</v>
      </c>
    </row>
    <row r="4665" spans="1:2">
      <c r="A4665">
        <v>1.16611</v>
      </c>
      <c r="B4665">
        <v>3.193923473439602</v>
      </c>
    </row>
    <row r="4666" spans="1:2">
      <c r="A4666">
        <v>4.14138</v>
      </c>
      <c r="B4666">
        <v>3.675984776473956</v>
      </c>
    </row>
    <row r="4667" spans="1:2">
      <c r="A4667">
        <v>4.90593</v>
      </c>
      <c r="B4667">
        <v>3.139968182151473</v>
      </c>
    </row>
    <row r="4668" spans="1:2">
      <c r="A4668">
        <v>4.6781</v>
      </c>
      <c r="B4668">
        <v>5.003045629091416</v>
      </c>
    </row>
    <row r="4669" spans="1:2">
      <c r="A4669">
        <v>0.9787599999999999</v>
      </c>
      <c r="B4669">
        <v>3.052607107339014</v>
      </c>
    </row>
    <row r="4670" spans="1:2">
      <c r="A4670">
        <v>3.33351</v>
      </c>
      <c r="B4670">
        <v>2.830418439012495</v>
      </c>
    </row>
    <row r="4671" spans="1:2">
      <c r="A4671">
        <v>5.04595</v>
      </c>
      <c r="B4671">
        <v>4.158112638465308</v>
      </c>
    </row>
    <row r="4672" spans="1:2">
      <c r="A4672">
        <v>3.66652</v>
      </c>
      <c r="B4672">
        <v>2.946058391521504</v>
      </c>
    </row>
    <row r="4673" spans="1:2">
      <c r="A4673">
        <v>2.47413</v>
      </c>
      <c r="B4673">
        <v>2.667200591888082</v>
      </c>
    </row>
    <row r="4674" spans="1:2">
      <c r="A4674">
        <v>1.6811</v>
      </c>
      <c r="B4674">
        <v>2.925655627448387</v>
      </c>
    </row>
    <row r="4675" spans="1:2">
      <c r="A4675">
        <v>1.82322</v>
      </c>
      <c r="B4675">
        <v>2.504793123021584</v>
      </c>
    </row>
    <row r="4676" spans="1:2">
      <c r="A4676">
        <v>2.8471</v>
      </c>
      <c r="B4676">
        <v>3.0563935921957</v>
      </c>
    </row>
    <row r="4677" spans="1:2">
      <c r="A4677">
        <v>1.09214</v>
      </c>
      <c r="B4677">
        <v>3.185919099787776</v>
      </c>
    </row>
    <row r="4678" spans="1:2">
      <c r="A4678">
        <v>3.50852</v>
      </c>
      <c r="B4678">
        <v>2.937292396195305</v>
      </c>
    </row>
    <row r="4679" spans="1:2">
      <c r="A4679">
        <v>5.02042</v>
      </c>
      <c r="B4679">
        <v>3.424237962557996</v>
      </c>
    </row>
    <row r="4680" spans="1:2">
      <c r="A4680">
        <v>3.30953</v>
      </c>
      <c r="B4680">
        <v>3.842238757667703</v>
      </c>
    </row>
    <row r="4681" spans="1:2">
      <c r="A4681">
        <v>4.05329</v>
      </c>
      <c r="B4681">
        <v>3.565472366649678</v>
      </c>
    </row>
    <row r="4682" spans="1:2">
      <c r="A4682">
        <v>4.62007</v>
      </c>
      <c r="B4682">
        <v>4.731025836625296</v>
      </c>
    </row>
    <row r="4683" spans="1:2">
      <c r="A4683">
        <v>2.97596</v>
      </c>
      <c r="B4683">
        <v>4.044839898064621</v>
      </c>
    </row>
    <row r="4684" spans="1:2">
      <c r="A4684">
        <v>2.31046</v>
      </c>
      <c r="B4684">
        <v>2.743231833384155</v>
      </c>
    </row>
    <row r="4685" spans="1:2">
      <c r="A4685">
        <v>2.51303</v>
      </c>
      <c r="B4685">
        <v>3.294338160804541</v>
      </c>
    </row>
    <row r="4686" spans="1:2">
      <c r="A4686">
        <v>2.20595</v>
      </c>
      <c r="B4686">
        <v>2.961794030866316</v>
      </c>
    </row>
    <row r="4687" spans="1:2">
      <c r="A4687">
        <v>2.78309</v>
      </c>
      <c r="B4687">
        <v>3.866609140563701</v>
      </c>
    </row>
    <row r="4688" spans="1:2">
      <c r="A4688">
        <v>2.14469</v>
      </c>
      <c r="B4688">
        <v>2.455347430634741</v>
      </c>
    </row>
    <row r="4689" spans="1:2">
      <c r="A4689">
        <v>1.8942</v>
      </c>
      <c r="B4689">
        <v>2.747929645731263</v>
      </c>
    </row>
    <row r="4690" spans="1:2">
      <c r="A4690">
        <v>3.03651</v>
      </c>
      <c r="B4690">
        <v>3.893409591868309</v>
      </c>
    </row>
    <row r="4691" spans="1:2">
      <c r="A4691">
        <v>3.03912</v>
      </c>
      <c r="B4691">
        <v>2.504352832707027</v>
      </c>
    </row>
    <row r="4692" spans="1:2">
      <c r="A4692">
        <v>5.19344</v>
      </c>
      <c r="B4692">
        <v>4.993327488187236</v>
      </c>
    </row>
    <row r="4693" spans="1:2">
      <c r="A4693">
        <v>3.69816</v>
      </c>
      <c r="B4693">
        <v>4.361704550554993</v>
      </c>
    </row>
    <row r="4694" spans="1:2">
      <c r="A4694">
        <v>2.12271</v>
      </c>
      <c r="B4694">
        <v>4.142056497155783</v>
      </c>
    </row>
    <row r="4695" spans="1:2">
      <c r="A4695">
        <v>2.95148</v>
      </c>
      <c r="B4695">
        <v>4.84480012409313</v>
      </c>
    </row>
    <row r="4696" spans="1:2">
      <c r="A4696">
        <v>2.9737</v>
      </c>
      <c r="B4696">
        <v>2.389044164299067</v>
      </c>
    </row>
    <row r="4697" spans="1:2">
      <c r="A4697">
        <v>3.33534</v>
      </c>
      <c r="B4697">
        <v>2.746420620584279</v>
      </c>
    </row>
    <row r="4698" spans="1:2">
      <c r="A4698">
        <v>6.04751</v>
      </c>
      <c r="B4698">
        <v>4.885916793887919</v>
      </c>
    </row>
    <row r="4699" spans="1:2">
      <c r="A4699">
        <v>3.59692</v>
      </c>
      <c r="B4699">
        <v>3.463323295639831</v>
      </c>
    </row>
    <row r="4700" spans="1:2">
      <c r="A4700">
        <v>4.47044</v>
      </c>
      <c r="B4700">
        <v>4.468041770621296</v>
      </c>
    </row>
    <row r="4701" spans="1:2">
      <c r="A4701">
        <v>5.73185</v>
      </c>
      <c r="B4701">
        <v>4.139009062578173</v>
      </c>
    </row>
    <row r="4702" spans="1:2">
      <c r="A4702">
        <v>4.36564</v>
      </c>
      <c r="B4702">
        <v>4.537496264407441</v>
      </c>
    </row>
    <row r="4703" spans="1:2">
      <c r="A4703">
        <v>4.85899</v>
      </c>
      <c r="B4703">
        <v>4.57591082419991</v>
      </c>
    </row>
    <row r="4704" spans="1:2">
      <c r="A4704">
        <v>4.88811</v>
      </c>
      <c r="B4704">
        <v>5.028707350541175</v>
      </c>
    </row>
    <row r="4705" spans="1:2">
      <c r="A4705">
        <v>3.45634</v>
      </c>
      <c r="B4705">
        <v>3.068769411221694</v>
      </c>
    </row>
    <row r="4706" spans="1:2">
      <c r="A4706">
        <v>3.73049</v>
      </c>
      <c r="B4706">
        <v>3.604956194457141</v>
      </c>
    </row>
    <row r="4707" spans="1:2">
      <c r="A4707">
        <v>3.15224</v>
      </c>
      <c r="B4707">
        <v>2.358231899261103</v>
      </c>
    </row>
    <row r="4708" spans="1:2">
      <c r="A4708">
        <v>3.27964</v>
      </c>
      <c r="B4708">
        <v>2.70301197666549</v>
      </c>
    </row>
    <row r="4709" spans="1:2">
      <c r="A4709">
        <v>0.8738200000000003</v>
      </c>
      <c r="B4709">
        <v>1.948324460049248</v>
      </c>
    </row>
    <row r="4710" spans="1:2">
      <c r="A4710">
        <v>3.01051</v>
      </c>
      <c r="B4710">
        <v>3.773762076275845</v>
      </c>
    </row>
    <row r="4711" spans="1:2">
      <c r="A4711">
        <v>1.85355</v>
      </c>
      <c r="B4711">
        <v>2.440543201990341</v>
      </c>
    </row>
    <row r="4712" spans="1:2">
      <c r="A4712">
        <v>6.07449</v>
      </c>
      <c r="B4712">
        <v>4.351459092092973</v>
      </c>
    </row>
    <row r="4713" spans="1:2">
      <c r="A4713">
        <v>1.3839</v>
      </c>
      <c r="B4713">
        <v>2.699531360874206</v>
      </c>
    </row>
    <row r="4714" spans="1:2">
      <c r="A4714">
        <v>4.26397</v>
      </c>
      <c r="B4714">
        <v>2.661111173043539</v>
      </c>
    </row>
    <row r="4715" spans="1:2">
      <c r="A4715">
        <v>3.8738</v>
      </c>
      <c r="B4715">
        <v>2.807818488827122</v>
      </c>
    </row>
    <row r="4716" spans="1:2">
      <c r="A4716">
        <v>6.12904</v>
      </c>
      <c r="B4716">
        <v>5.129868671226129</v>
      </c>
    </row>
    <row r="4717" spans="1:2">
      <c r="A4717">
        <v>10.95676</v>
      </c>
      <c r="B4717">
        <v>5.583559403973196</v>
      </c>
    </row>
    <row r="4718" spans="1:2">
      <c r="A4718">
        <v>3.25525</v>
      </c>
      <c r="B4718">
        <v>3.846152969370215</v>
      </c>
    </row>
    <row r="4719" spans="1:2">
      <c r="A4719">
        <v>4.60102</v>
      </c>
      <c r="B4719">
        <v>4.161891954978605</v>
      </c>
    </row>
    <row r="4720" spans="1:2">
      <c r="A4720">
        <v>1.13571</v>
      </c>
      <c r="B4720">
        <v>0.8410260729232997</v>
      </c>
    </row>
    <row r="4721" spans="1:2">
      <c r="A4721">
        <v>3.73753</v>
      </c>
      <c r="B4721">
        <v>4.668788739023463</v>
      </c>
    </row>
    <row r="4722" spans="1:2">
      <c r="A4722">
        <v>5.04871</v>
      </c>
      <c r="B4722">
        <v>5.27199500088708</v>
      </c>
    </row>
    <row r="4723" spans="1:2">
      <c r="A4723">
        <v>4.15934</v>
      </c>
      <c r="B4723">
        <v>3.832793013812276</v>
      </c>
    </row>
    <row r="4724" spans="1:2">
      <c r="A4724">
        <v>6.0592</v>
      </c>
      <c r="B4724">
        <v>5.366192246349113</v>
      </c>
    </row>
    <row r="4725" spans="1:2">
      <c r="A4725">
        <v>2.73591</v>
      </c>
      <c r="B4725">
        <v>2.792023133034911</v>
      </c>
    </row>
    <row r="4726" spans="1:2">
      <c r="A4726">
        <v>1.34504</v>
      </c>
      <c r="B4726">
        <v>1.65665132122787</v>
      </c>
    </row>
    <row r="4727" spans="1:2">
      <c r="A4727">
        <v>0.9518499999999999</v>
      </c>
      <c r="B4727">
        <v>1.256818425844358</v>
      </c>
    </row>
    <row r="4728" spans="1:2">
      <c r="A4728">
        <v>7.89436</v>
      </c>
      <c r="B4728">
        <v>4.124629898923944</v>
      </c>
    </row>
    <row r="4729" spans="1:2">
      <c r="A4729">
        <v>3.0232</v>
      </c>
      <c r="B4729">
        <v>3.65162908571978</v>
      </c>
    </row>
    <row r="4730" spans="1:2">
      <c r="A4730">
        <v>6.37205</v>
      </c>
      <c r="B4730">
        <v>3.633154369048067</v>
      </c>
    </row>
    <row r="4731" spans="1:2">
      <c r="A4731">
        <v>2.03242</v>
      </c>
      <c r="B4731">
        <v>4.050131853517851</v>
      </c>
    </row>
    <row r="4732" spans="1:2">
      <c r="A4732">
        <v>3.41416</v>
      </c>
      <c r="B4732">
        <v>3.410515620582653</v>
      </c>
    </row>
    <row r="4733" spans="1:2">
      <c r="A4733">
        <v>3.03742</v>
      </c>
      <c r="B4733">
        <v>3.086638136285818</v>
      </c>
    </row>
    <row r="4734" spans="1:2">
      <c r="A4734">
        <v>0.5785100000000001</v>
      </c>
      <c r="B4734">
        <v>2.130041846455948</v>
      </c>
    </row>
    <row r="4735" spans="1:2">
      <c r="A4735">
        <v>4.45594</v>
      </c>
      <c r="B4735">
        <v>3.577156085083665</v>
      </c>
    </row>
    <row r="4736" spans="1:2">
      <c r="A4736">
        <v>4.48906</v>
      </c>
      <c r="B4736">
        <v>4.715731553960173</v>
      </c>
    </row>
    <row r="4737" spans="1:2">
      <c r="A4737">
        <v>8.70219</v>
      </c>
      <c r="B4737">
        <v>6.944297474472993</v>
      </c>
    </row>
    <row r="4738" spans="1:2">
      <c r="A4738">
        <v>0.9885600000000001</v>
      </c>
      <c r="B4738">
        <v>0.9859429616500308</v>
      </c>
    </row>
    <row r="4739" spans="1:2">
      <c r="A4739">
        <v>4.58936</v>
      </c>
      <c r="B4739">
        <v>4.577502670372156</v>
      </c>
    </row>
    <row r="4740" spans="1:2">
      <c r="A4740">
        <v>2.04349</v>
      </c>
      <c r="B4740">
        <v>3.34420945136412</v>
      </c>
    </row>
    <row r="4741" spans="1:2">
      <c r="A4741">
        <v>8.24338</v>
      </c>
      <c r="B4741">
        <v>8.144663470931</v>
      </c>
    </row>
    <row r="4742" spans="1:2">
      <c r="A4742">
        <v>0.7659599999999998</v>
      </c>
      <c r="B4742">
        <v>4.246213948406989</v>
      </c>
    </row>
    <row r="4743" spans="1:2">
      <c r="A4743">
        <v>1.57824</v>
      </c>
      <c r="B4743">
        <v>2.0638703354566</v>
      </c>
    </row>
    <row r="4744" spans="1:2">
      <c r="A4744">
        <v>2.1521</v>
      </c>
      <c r="B4744">
        <v>2.335911929165423</v>
      </c>
    </row>
    <row r="4745" spans="1:2">
      <c r="A4745">
        <v>2.58023</v>
      </c>
      <c r="B4745">
        <v>3.196771379252488</v>
      </c>
    </row>
    <row r="4746" spans="1:2">
      <c r="A4746">
        <v>3.20225</v>
      </c>
      <c r="B4746">
        <v>3.889565108596937</v>
      </c>
    </row>
    <row r="4747" spans="1:2">
      <c r="A4747">
        <v>3.3883</v>
      </c>
      <c r="B4747">
        <v>4.386754178418906</v>
      </c>
    </row>
    <row r="4748" spans="1:2">
      <c r="A4748">
        <v>2.56376</v>
      </c>
      <c r="B4748">
        <v>3.628309857442156</v>
      </c>
    </row>
    <row r="4749" spans="1:2">
      <c r="A4749">
        <v>0.3366199999999999</v>
      </c>
      <c r="B4749">
        <v>3.220258249015258</v>
      </c>
    </row>
    <row r="4750" spans="1:2">
      <c r="A4750">
        <v>1.73921</v>
      </c>
      <c r="B4750">
        <v>2.679599219279403</v>
      </c>
    </row>
    <row r="4751" spans="1:2">
      <c r="A4751">
        <v>5.0223</v>
      </c>
      <c r="B4751">
        <v>5.004962005718876</v>
      </c>
    </row>
    <row r="4752" spans="1:2">
      <c r="A4752">
        <v>4.24338</v>
      </c>
      <c r="B4752">
        <v>4.398829460205161</v>
      </c>
    </row>
    <row r="4753" spans="1:2">
      <c r="A4753">
        <v>6.67753</v>
      </c>
      <c r="B4753">
        <v>4.723190185634376</v>
      </c>
    </row>
    <row r="4754" spans="1:2">
      <c r="A4754">
        <v>1.21026</v>
      </c>
      <c r="B4754">
        <v>1.498574775860519</v>
      </c>
    </row>
    <row r="4755" spans="1:2">
      <c r="A4755">
        <v>3.30925</v>
      </c>
      <c r="B4755">
        <v>4.100955941322991</v>
      </c>
    </row>
    <row r="4756" spans="1:2">
      <c r="A4756">
        <v>3.72635</v>
      </c>
      <c r="B4756">
        <v>2.714558222861192</v>
      </c>
    </row>
    <row r="4757" spans="1:2">
      <c r="A4757">
        <v>3.15182</v>
      </c>
      <c r="B4757">
        <v>3.031862099300989</v>
      </c>
    </row>
    <row r="4758" spans="1:2">
      <c r="A4758">
        <v>3.34765</v>
      </c>
      <c r="B4758">
        <v>2.774871953219699</v>
      </c>
    </row>
    <row r="4759" spans="1:2">
      <c r="A4759">
        <v>7.16311</v>
      </c>
      <c r="B4759">
        <v>5.160861507426469</v>
      </c>
    </row>
    <row r="4760" spans="1:2">
      <c r="A4760">
        <v>2.98383</v>
      </c>
      <c r="B4760">
        <v>4.597091323909397</v>
      </c>
    </row>
    <row r="4761" spans="1:2">
      <c r="A4761">
        <v>7.08886</v>
      </c>
      <c r="B4761">
        <v>5.687550146808745</v>
      </c>
    </row>
    <row r="4762" spans="1:2">
      <c r="A4762">
        <v>3.88389</v>
      </c>
      <c r="B4762">
        <v>3.113317347799153</v>
      </c>
    </row>
    <row r="4763" spans="1:2">
      <c r="A4763">
        <v>0.06603000000000003</v>
      </c>
      <c r="B4763">
        <v>0.8068597340897301</v>
      </c>
    </row>
    <row r="4764" spans="1:2">
      <c r="A4764">
        <v>0.0003500000000000725</v>
      </c>
      <c r="B4764">
        <v>0.9461066409238903</v>
      </c>
    </row>
    <row r="4765" spans="1:2">
      <c r="A4765">
        <v>9.00085</v>
      </c>
      <c r="B4765">
        <v>5.7556650490189</v>
      </c>
    </row>
    <row r="4766" spans="1:2">
      <c r="A4766">
        <v>5.74141</v>
      </c>
      <c r="B4766">
        <v>4.179229156266867</v>
      </c>
    </row>
    <row r="4767" spans="1:2">
      <c r="A4767">
        <v>2.21104</v>
      </c>
      <c r="B4767">
        <v>3.608295857512835</v>
      </c>
    </row>
    <row r="4768" spans="1:2">
      <c r="A4768">
        <v>3.97018</v>
      </c>
      <c r="B4768">
        <v>4.049369817145926</v>
      </c>
    </row>
    <row r="4769" spans="1:2">
      <c r="A4769">
        <v>0.0002300000000001745</v>
      </c>
      <c r="B4769">
        <v>-0.2808341225070099</v>
      </c>
    </row>
    <row r="4770" spans="1:2">
      <c r="A4770">
        <v>1.68322</v>
      </c>
      <c r="B4770">
        <v>1.512714540542585</v>
      </c>
    </row>
    <row r="4771" spans="1:2">
      <c r="A4771">
        <v>0.9396599999999999</v>
      </c>
      <c r="B4771">
        <v>3.983912948512629</v>
      </c>
    </row>
    <row r="4772" spans="1:2">
      <c r="A4772">
        <v>0.9607099999999997</v>
      </c>
      <c r="B4772">
        <v>3.227820969774859</v>
      </c>
    </row>
    <row r="4773" spans="1:2">
      <c r="A4773">
        <v>5.51999</v>
      </c>
      <c r="B4773">
        <v>3.442436786873023</v>
      </c>
    </row>
    <row r="4774" spans="1:2">
      <c r="A4774">
        <v>5.06608</v>
      </c>
      <c r="B4774">
        <v>5.377350454121732</v>
      </c>
    </row>
    <row r="4775" spans="1:2">
      <c r="A4775">
        <v>4.64635</v>
      </c>
      <c r="B4775">
        <v>3.658268156547431</v>
      </c>
    </row>
    <row r="4776" spans="1:2">
      <c r="A4776">
        <v>1.61699</v>
      </c>
      <c r="B4776">
        <v>3.357877764172768</v>
      </c>
    </row>
    <row r="4777" spans="1:2">
      <c r="A4777">
        <v>3.61092</v>
      </c>
      <c r="B4777">
        <v>3.228503976641991</v>
      </c>
    </row>
    <row r="4778" spans="1:2">
      <c r="A4778">
        <v>4.71769</v>
      </c>
      <c r="B4778">
        <v>4.433062802314534</v>
      </c>
    </row>
    <row r="4779" spans="1:2">
      <c r="A4779">
        <v>4.30528</v>
      </c>
      <c r="B4779">
        <v>5.194849644797957</v>
      </c>
    </row>
    <row r="4780" spans="1:2">
      <c r="A4780">
        <v>0.8799700000000001</v>
      </c>
      <c r="B4780">
        <v>2.161088948793012</v>
      </c>
    </row>
    <row r="4781" spans="1:2">
      <c r="A4781">
        <v>6.42821</v>
      </c>
      <c r="B4781">
        <v>4.399034320795545</v>
      </c>
    </row>
    <row r="4782" spans="1:2">
      <c r="A4782">
        <v>3.9509</v>
      </c>
      <c r="B4782">
        <v>3.248389079685965</v>
      </c>
    </row>
    <row r="4783" spans="1:2">
      <c r="A4783">
        <v>0.06361999999999979</v>
      </c>
      <c r="B4783">
        <v>0.7659124978659357</v>
      </c>
    </row>
    <row r="4784" spans="1:2">
      <c r="A4784">
        <v>0.9086600000000002</v>
      </c>
      <c r="B4784">
        <v>2.925957704993317</v>
      </c>
    </row>
    <row r="4785" spans="1:2">
      <c r="A4785">
        <v>4.26019</v>
      </c>
      <c r="B4785">
        <v>3.213984467487871</v>
      </c>
    </row>
    <row r="4786" spans="1:2">
      <c r="A4786">
        <v>4.40861</v>
      </c>
      <c r="B4786">
        <v>4.014206130701274</v>
      </c>
    </row>
    <row r="4787" spans="1:2">
      <c r="A4787">
        <v>2.21274</v>
      </c>
      <c r="B4787">
        <v>2.343221506691156</v>
      </c>
    </row>
    <row r="4788" spans="1:2">
      <c r="A4788">
        <v>2.26002</v>
      </c>
      <c r="B4788">
        <v>2.348935801979218</v>
      </c>
    </row>
    <row r="4789" spans="1:2">
      <c r="A4789">
        <v>3.52855</v>
      </c>
      <c r="B4789">
        <v>3.019114178086387</v>
      </c>
    </row>
    <row r="4790" spans="1:2">
      <c r="A4790">
        <v>4.07319</v>
      </c>
      <c r="B4790">
        <v>3.514333108705485</v>
      </c>
    </row>
    <row r="4791" spans="1:2">
      <c r="A4791">
        <v>5.26079</v>
      </c>
      <c r="B4791">
        <v>5.105780193801313</v>
      </c>
    </row>
    <row r="4792" spans="1:2">
      <c r="A4792">
        <v>3.15736</v>
      </c>
      <c r="B4792">
        <v>2.498118862144572</v>
      </c>
    </row>
    <row r="4793" spans="1:2">
      <c r="A4793">
        <v>2.6647</v>
      </c>
      <c r="B4793">
        <v>2.978961265401018</v>
      </c>
    </row>
    <row r="4794" spans="1:2">
      <c r="A4794">
        <v>2.88343</v>
      </c>
      <c r="B4794">
        <v>3.393254279325041</v>
      </c>
    </row>
    <row r="4795" spans="1:2">
      <c r="A4795">
        <v>6.42297</v>
      </c>
      <c r="B4795">
        <v>3.793151837905316</v>
      </c>
    </row>
    <row r="4796" spans="1:2">
      <c r="A4796">
        <v>0.7087599999999998</v>
      </c>
      <c r="B4796">
        <v>1.942573197436606</v>
      </c>
    </row>
    <row r="4797" spans="1:2">
      <c r="A4797">
        <v>1.60261</v>
      </c>
      <c r="B4797">
        <v>1.896019961228169</v>
      </c>
    </row>
    <row r="4798" spans="1:2">
      <c r="A4798">
        <v>3.40306</v>
      </c>
      <c r="B4798">
        <v>3.683213858242841</v>
      </c>
    </row>
    <row r="4799" spans="1:2">
      <c r="A4799">
        <v>2.39292</v>
      </c>
      <c r="B4799">
        <v>2.73090725912701</v>
      </c>
    </row>
    <row r="4800" spans="1:2">
      <c r="A4800">
        <v>6.21197</v>
      </c>
      <c r="B4800">
        <v>4.808194415777296</v>
      </c>
    </row>
    <row r="4801" spans="1:2">
      <c r="A4801">
        <v>3.93711</v>
      </c>
      <c r="B4801">
        <v>4.426610167657484</v>
      </c>
    </row>
    <row r="4802" spans="1:2">
      <c r="A4802">
        <v>4.97819</v>
      </c>
      <c r="B4802">
        <v>4.811171707226214</v>
      </c>
    </row>
    <row r="4803" spans="1:2">
      <c r="A4803">
        <v>0.9915699999999998</v>
      </c>
      <c r="B4803">
        <v>2.683627235838517</v>
      </c>
    </row>
    <row r="4804" spans="1:2">
      <c r="A4804">
        <v>7.8214</v>
      </c>
      <c r="B4804">
        <v>6.452883719721647</v>
      </c>
    </row>
    <row r="4805" spans="1:2">
      <c r="A4805">
        <v>3.92214</v>
      </c>
      <c r="B4805">
        <v>3.142972902881289</v>
      </c>
    </row>
    <row r="4806" spans="1:2">
      <c r="A4806">
        <v>2.99</v>
      </c>
      <c r="B4806">
        <v>3.208844883763522</v>
      </c>
    </row>
    <row r="4807" spans="1:2">
      <c r="A4807">
        <v>5.35896</v>
      </c>
      <c r="B4807">
        <v>5.208416178978994</v>
      </c>
    </row>
    <row r="4808" spans="1:2">
      <c r="A4808">
        <v>1.10029</v>
      </c>
      <c r="B4808">
        <v>0.9787682200710046</v>
      </c>
    </row>
    <row r="4809" spans="1:2">
      <c r="A4809">
        <v>3.3543</v>
      </c>
      <c r="B4809">
        <v>2.683577116677306</v>
      </c>
    </row>
    <row r="4810" spans="1:2">
      <c r="A4810">
        <v>1.03112</v>
      </c>
      <c r="B4810">
        <v>3.098790907271674</v>
      </c>
    </row>
    <row r="4811" spans="1:2">
      <c r="A4811">
        <v>5.94907</v>
      </c>
      <c r="B4811">
        <v>4.29476300544523</v>
      </c>
    </row>
    <row r="4812" spans="1:2">
      <c r="A4812">
        <v>1.88042</v>
      </c>
      <c r="B4812">
        <v>2.673707077984305</v>
      </c>
    </row>
    <row r="4813" spans="1:2">
      <c r="A4813">
        <v>2.52074</v>
      </c>
      <c r="B4813">
        <v>4.067762719915001</v>
      </c>
    </row>
    <row r="4814" spans="1:2">
      <c r="A4814">
        <v>2.54645</v>
      </c>
      <c r="B4814">
        <v>2.62736119055156</v>
      </c>
    </row>
    <row r="4815" spans="1:2">
      <c r="A4815">
        <v>2.39513</v>
      </c>
      <c r="B4815">
        <v>2.905991854411838</v>
      </c>
    </row>
    <row r="4816" spans="1:2">
      <c r="A4816">
        <v>3.54822</v>
      </c>
      <c r="B4816">
        <v>3.776361119126019</v>
      </c>
    </row>
    <row r="4817" spans="1:2">
      <c r="A4817">
        <v>5.12533</v>
      </c>
      <c r="B4817">
        <v>6.292910940179333</v>
      </c>
    </row>
    <row r="4818" spans="1:2">
      <c r="A4818">
        <v>1.77578</v>
      </c>
      <c r="B4818">
        <v>2.55693885192299</v>
      </c>
    </row>
    <row r="4819" spans="1:2">
      <c r="A4819">
        <v>6.34897</v>
      </c>
      <c r="B4819">
        <v>5.272619653884481</v>
      </c>
    </row>
    <row r="4820" spans="1:2">
      <c r="A4820">
        <v>3.53742</v>
      </c>
      <c r="B4820">
        <v>5.547665316655539</v>
      </c>
    </row>
    <row r="4821" spans="1:2">
      <c r="A4821">
        <v>2.55682</v>
      </c>
      <c r="B4821">
        <v>2.73612190310816</v>
      </c>
    </row>
    <row r="4822" spans="1:2">
      <c r="A4822">
        <v>3.72935</v>
      </c>
      <c r="B4822">
        <v>2.945738659709386</v>
      </c>
    </row>
    <row r="4823" spans="1:2">
      <c r="A4823">
        <v>2.83902</v>
      </c>
      <c r="B4823">
        <v>2.781706879776619</v>
      </c>
    </row>
    <row r="4824" spans="1:2">
      <c r="A4824">
        <v>6.61983</v>
      </c>
      <c r="B4824">
        <v>4.267695281568754</v>
      </c>
    </row>
    <row r="4825" spans="1:2">
      <c r="A4825">
        <v>3.38377</v>
      </c>
      <c r="B4825">
        <v>4.257631756846776</v>
      </c>
    </row>
    <row r="4826" spans="1:2">
      <c r="A4826">
        <v>0.6453100000000003</v>
      </c>
      <c r="B4826">
        <v>2.052395298754722</v>
      </c>
    </row>
    <row r="4827" spans="1:2">
      <c r="A4827">
        <v>1.58802</v>
      </c>
      <c r="B4827">
        <v>2.448936206490323</v>
      </c>
    </row>
    <row r="4828" spans="1:2">
      <c r="A4828">
        <v>3.75612</v>
      </c>
      <c r="B4828">
        <v>3.029792047609488</v>
      </c>
    </row>
    <row r="4829" spans="1:2">
      <c r="A4829">
        <v>0.65177</v>
      </c>
      <c r="B4829">
        <v>1.551314588625538</v>
      </c>
    </row>
    <row r="4830" spans="1:2">
      <c r="A4830">
        <v>1.7062</v>
      </c>
      <c r="B4830">
        <v>3.078522979145264</v>
      </c>
    </row>
    <row r="4831" spans="1:2">
      <c r="A4831">
        <v>8.96604</v>
      </c>
      <c r="B4831">
        <v>7.464327493000197</v>
      </c>
    </row>
    <row r="4832" spans="1:2">
      <c r="A4832">
        <v>1.97569</v>
      </c>
      <c r="B4832">
        <v>1.784393570106482</v>
      </c>
    </row>
    <row r="4833" spans="1:2">
      <c r="A4833">
        <v>8.71322</v>
      </c>
      <c r="B4833">
        <v>7.255079402522152</v>
      </c>
    </row>
    <row r="4834" spans="1:2">
      <c r="A4834">
        <v>1.71917</v>
      </c>
      <c r="B4834">
        <v>2.31378674843388</v>
      </c>
    </row>
    <row r="4835" spans="1:2">
      <c r="A4835">
        <v>4.96652</v>
      </c>
      <c r="B4835">
        <v>6.403597982104624</v>
      </c>
    </row>
    <row r="4836" spans="1:2">
      <c r="A4836">
        <v>3.59758</v>
      </c>
      <c r="B4836">
        <v>4.030097725946661</v>
      </c>
    </row>
    <row r="4837" spans="1:2">
      <c r="A4837">
        <v>2.67175</v>
      </c>
      <c r="B4837">
        <v>3.596383625917409</v>
      </c>
    </row>
    <row r="4838" spans="1:2">
      <c r="A4838">
        <v>3.18196</v>
      </c>
      <c r="B4838">
        <v>3.972988482052723</v>
      </c>
    </row>
    <row r="4839" spans="1:2">
      <c r="A4839">
        <v>3.4</v>
      </c>
      <c r="B4839">
        <v>2.88873942915158</v>
      </c>
    </row>
    <row r="4840" spans="1:2">
      <c r="A4840">
        <v>6.40203</v>
      </c>
      <c r="B4840">
        <v>5.189258573925164</v>
      </c>
    </row>
    <row r="4841" spans="1:2">
      <c r="A4841">
        <v>3.58075</v>
      </c>
      <c r="B4841">
        <v>3.041148421569162</v>
      </c>
    </row>
    <row r="4842" spans="1:2">
      <c r="A4842">
        <v>5.02892</v>
      </c>
      <c r="B4842">
        <v>2.808770634405104</v>
      </c>
    </row>
    <row r="4843" spans="1:2">
      <c r="A4843">
        <v>2.523</v>
      </c>
      <c r="B4843">
        <v>4.251752530418278</v>
      </c>
    </row>
    <row r="4844" spans="1:2">
      <c r="A4844">
        <v>2.16055</v>
      </c>
      <c r="B4844">
        <v>3.194980892953128</v>
      </c>
    </row>
    <row r="4845" spans="1:2">
      <c r="A4845">
        <v>3.45191</v>
      </c>
      <c r="B4845">
        <v>2.976355069018082</v>
      </c>
    </row>
    <row r="4846" spans="1:2">
      <c r="A4846">
        <v>2.18182</v>
      </c>
      <c r="B4846">
        <v>2.645074344791407</v>
      </c>
    </row>
    <row r="4847" spans="1:2">
      <c r="A4847">
        <v>3.17357</v>
      </c>
      <c r="B4847">
        <v>2.967198013900926</v>
      </c>
    </row>
    <row r="4848" spans="1:2">
      <c r="A4848">
        <v>1.31765</v>
      </c>
      <c r="B4848">
        <v>3.18487305483566</v>
      </c>
    </row>
    <row r="4849" spans="1:2">
      <c r="A4849">
        <v>1.50547</v>
      </c>
      <c r="B4849">
        <v>3.053956947868774</v>
      </c>
    </row>
    <row r="4850" spans="1:2">
      <c r="A4850">
        <v>2.97677</v>
      </c>
      <c r="B4850">
        <v>4.456913184102347</v>
      </c>
    </row>
    <row r="4851" spans="1:2">
      <c r="A4851">
        <v>3.17792</v>
      </c>
      <c r="B4851">
        <v>5.148212758169155</v>
      </c>
    </row>
    <row r="4852" spans="1:2">
      <c r="A4852">
        <v>9.267160000000001</v>
      </c>
      <c r="B4852">
        <v>7.506892286644424</v>
      </c>
    </row>
    <row r="4853" spans="1:2">
      <c r="A4853">
        <v>7.88943</v>
      </c>
      <c r="B4853">
        <v>5.409216287910245</v>
      </c>
    </row>
    <row r="4854" spans="1:2">
      <c r="A4854">
        <v>4.06133</v>
      </c>
      <c r="B4854">
        <v>4.387710470972401</v>
      </c>
    </row>
    <row r="4855" spans="1:2">
      <c r="A4855">
        <v>2.25542</v>
      </c>
      <c r="B4855">
        <v>2.929772448526004</v>
      </c>
    </row>
    <row r="4856" spans="1:2">
      <c r="A4856">
        <v>1.80763</v>
      </c>
      <c r="B4856">
        <v>3.672139478618109</v>
      </c>
    </row>
    <row r="4857" spans="1:2">
      <c r="A4857">
        <v>5.12691</v>
      </c>
      <c r="B4857">
        <v>3.567712236988472</v>
      </c>
    </row>
    <row r="4858" spans="1:2">
      <c r="A4858">
        <v>1.56132</v>
      </c>
      <c r="B4858">
        <v>3.521785194082627</v>
      </c>
    </row>
    <row r="4859" spans="1:2">
      <c r="A4859">
        <v>2.42223</v>
      </c>
      <c r="B4859">
        <v>2.9786673633221</v>
      </c>
    </row>
    <row r="4860" spans="1:2">
      <c r="A4860">
        <v>6.00757</v>
      </c>
      <c r="B4860">
        <v>3.896617692125826</v>
      </c>
    </row>
    <row r="4861" spans="1:2">
      <c r="A4861">
        <v>7.44503</v>
      </c>
      <c r="B4861">
        <v>4.205361322467419</v>
      </c>
    </row>
    <row r="4862" spans="1:2">
      <c r="A4862">
        <v>5.28917</v>
      </c>
      <c r="B4862">
        <v>4.146531616917797</v>
      </c>
    </row>
    <row r="4863" spans="1:2">
      <c r="A4863">
        <v>2.38837</v>
      </c>
      <c r="B4863">
        <v>3.252363304048413</v>
      </c>
    </row>
    <row r="4864" spans="1:2">
      <c r="A4864">
        <v>3.54141</v>
      </c>
      <c r="B4864">
        <v>2.375885218568535</v>
      </c>
    </row>
    <row r="4865" spans="1:2">
      <c r="A4865">
        <v>2.36785</v>
      </c>
      <c r="B4865">
        <v>1.756301957975635</v>
      </c>
    </row>
    <row r="4866" spans="1:2">
      <c r="A4866">
        <v>4.42655</v>
      </c>
      <c r="B4866">
        <v>3.578232106744495</v>
      </c>
    </row>
    <row r="4867" spans="1:2">
      <c r="A4867">
        <v>2.52911</v>
      </c>
      <c r="B4867">
        <v>3.905268401532741</v>
      </c>
    </row>
    <row r="4868" spans="1:2">
      <c r="A4868">
        <v>1.14316</v>
      </c>
      <c r="B4868">
        <v>3.497584037408848</v>
      </c>
    </row>
    <row r="4869" spans="1:2">
      <c r="A4869">
        <v>0.14256</v>
      </c>
      <c r="B4869">
        <v>1.00253347037577</v>
      </c>
    </row>
    <row r="4870" spans="1:2">
      <c r="A4870">
        <v>2.6553</v>
      </c>
      <c r="B4870">
        <v>2.758282036919034</v>
      </c>
    </row>
    <row r="4871" spans="1:2">
      <c r="A4871">
        <v>4.39497</v>
      </c>
      <c r="B4871">
        <v>4.387726288721861</v>
      </c>
    </row>
    <row r="4872" spans="1:2">
      <c r="A4872">
        <v>4.57285</v>
      </c>
      <c r="B4872">
        <v>4.00695093779728</v>
      </c>
    </row>
    <row r="4873" spans="1:2">
      <c r="A4873">
        <v>4.87484</v>
      </c>
      <c r="B4873">
        <v>3.701680384637913</v>
      </c>
    </row>
    <row r="4874" spans="1:2">
      <c r="A4874">
        <v>2.43428</v>
      </c>
      <c r="B4874">
        <v>3.28603490870318</v>
      </c>
    </row>
    <row r="4875" spans="1:2">
      <c r="A4875">
        <v>5.392</v>
      </c>
      <c r="B4875">
        <v>4.532096606075866</v>
      </c>
    </row>
    <row r="4876" spans="1:2">
      <c r="A4876">
        <v>1.61064</v>
      </c>
      <c r="B4876">
        <v>3.576038978743993</v>
      </c>
    </row>
    <row r="4877" spans="1:2">
      <c r="A4877">
        <v>7.53658</v>
      </c>
      <c r="B4877">
        <v>4.605743336651472</v>
      </c>
    </row>
    <row r="4878" spans="1:2">
      <c r="A4878">
        <v>1.91429</v>
      </c>
      <c r="B4878">
        <v>3.012154901506559</v>
      </c>
    </row>
    <row r="4879" spans="1:2">
      <c r="A4879">
        <v>3.15818</v>
      </c>
      <c r="B4879">
        <v>3.680334953787989</v>
      </c>
    </row>
    <row r="4880" spans="1:2">
      <c r="A4880">
        <v>1.03163</v>
      </c>
      <c r="B4880">
        <v>4.480782286522481</v>
      </c>
    </row>
    <row r="4881" spans="1:2">
      <c r="A4881">
        <v>2.91263</v>
      </c>
      <c r="B4881">
        <v>3.385395642241273</v>
      </c>
    </row>
    <row r="4882" spans="1:2">
      <c r="A4882">
        <v>5.50609</v>
      </c>
      <c r="B4882">
        <v>3.944944204685241</v>
      </c>
    </row>
    <row r="4883" spans="1:2">
      <c r="A4883">
        <v>1.37996</v>
      </c>
      <c r="B4883">
        <v>2.906720359524607</v>
      </c>
    </row>
    <row r="4884" spans="1:2">
      <c r="A4884">
        <v>4.06779</v>
      </c>
      <c r="B4884">
        <v>4.489662382917818</v>
      </c>
    </row>
    <row r="4885" spans="1:2">
      <c r="A4885">
        <v>7.29788</v>
      </c>
      <c r="B4885">
        <v>5.691429820129478</v>
      </c>
    </row>
    <row r="4886" spans="1:2">
      <c r="A4886">
        <v>2.41878</v>
      </c>
      <c r="B4886">
        <v>2.949393152259717</v>
      </c>
    </row>
    <row r="4887" spans="1:2">
      <c r="A4887">
        <v>1.17196</v>
      </c>
      <c r="B4887">
        <v>2.752459446327554</v>
      </c>
    </row>
    <row r="4888" spans="1:2">
      <c r="A4888">
        <v>2.46547</v>
      </c>
      <c r="B4888">
        <v>3.244265386477496</v>
      </c>
    </row>
    <row r="4889" spans="1:2">
      <c r="A4889">
        <v>1.559</v>
      </c>
      <c r="B4889">
        <v>2.452950241817704</v>
      </c>
    </row>
    <row r="4890" spans="1:2">
      <c r="A4890">
        <v>3.64628</v>
      </c>
      <c r="B4890">
        <v>4.142702536698334</v>
      </c>
    </row>
    <row r="4891" spans="1:2">
      <c r="A4891">
        <v>2.74315</v>
      </c>
      <c r="B4891">
        <v>2.766385227073104</v>
      </c>
    </row>
    <row r="4892" spans="1:2">
      <c r="A4892">
        <v>4.36373</v>
      </c>
      <c r="B4892">
        <v>3.392596243174753</v>
      </c>
    </row>
    <row r="4893" spans="1:2">
      <c r="A4893">
        <v>2.27708</v>
      </c>
      <c r="B4893">
        <v>2.834309486894637</v>
      </c>
    </row>
    <row r="4894" spans="1:2">
      <c r="A4894">
        <v>1.26275</v>
      </c>
      <c r="B4894">
        <v>3.325919038132745</v>
      </c>
    </row>
    <row r="4895" spans="1:2">
      <c r="A4895">
        <v>2.42193</v>
      </c>
      <c r="B4895">
        <v>3.012211892798621</v>
      </c>
    </row>
    <row r="4896" spans="1:2">
      <c r="A4896">
        <v>2.95563</v>
      </c>
      <c r="B4896">
        <v>3.264161330900313</v>
      </c>
    </row>
    <row r="4897" spans="1:2">
      <c r="A4897">
        <v>3.868</v>
      </c>
      <c r="B4897">
        <v>3.052150762304968</v>
      </c>
    </row>
    <row r="4898" spans="1:2">
      <c r="A4898">
        <v>0.2119200000000001</v>
      </c>
      <c r="B4898">
        <v>-0.06314895110352126</v>
      </c>
    </row>
    <row r="4899" spans="1:2">
      <c r="A4899">
        <v>4.15917</v>
      </c>
      <c r="B4899">
        <v>3.214424283862369</v>
      </c>
    </row>
    <row r="4900" spans="1:2">
      <c r="A4900">
        <v>5.43452</v>
      </c>
      <c r="B4900">
        <v>4.100970751949826</v>
      </c>
    </row>
    <row r="4901" spans="1:2">
      <c r="A4901">
        <v>4.36773</v>
      </c>
      <c r="B4901">
        <v>4.271150304596867</v>
      </c>
    </row>
    <row r="4902" spans="1:2">
      <c r="A4902">
        <v>4.79723</v>
      </c>
      <c r="B4902">
        <v>3.808624470138788</v>
      </c>
    </row>
    <row r="4903" spans="1:2">
      <c r="A4903">
        <v>3.67247</v>
      </c>
      <c r="B4903">
        <v>2.575746215273421</v>
      </c>
    </row>
    <row r="4904" spans="1:2">
      <c r="A4904">
        <v>5.35721</v>
      </c>
      <c r="B4904">
        <v>5.763573923748893</v>
      </c>
    </row>
    <row r="4905" spans="1:2">
      <c r="A4905">
        <v>6.20287</v>
      </c>
      <c r="B4905">
        <v>5.478804906733009</v>
      </c>
    </row>
    <row r="4906" spans="1:2">
      <c r="A4906">
        <v>3.0127</v>
      </c>
      <c r="B4906">
        <v>3.985131270676093</v>
      </c>
    </row>
    <row r="4907" spans="1:2">
      <c r="A4907">
        <v>2.0671</v>
      </c>
      <c r="B4907">
        <v>2.68078158124091</v>
      </c>
    </row>
    <row r="4908" spans="1:2">
      <c r="A4908">
        <v>2.23341</v>
      </c>
      <c r="B4908">
        <v>2.50178099697835</v>
      </c>
    </row>
    <row r="4909" spans="1:2">
      <c r="A4909">
        <v>4.5418</v>
      </c>
      <c r="B4909">
        <v>5.439246551851311</v>
      </c>
    </row>
    <row r="4910" spans="1:2">
      <c r="A4910">
        <v>2.29174</v>
      </c>
      <c r="B4910">
        <v>2.969309713075088</v>
      </c>
    </row>
    <row r="4911" spans="1:2">
      <c r="A4911">
        <v>4.25366</v>
      </c>
      <c r="B4911">
        <v>3.655547829474103</v>
      </c>
    </row>
    <row r="4912" spans="1:2">
      <c r="A4912">
        <v>2.9319</v>
      </c>
      <c r="B4912">
        <v>3.71630941837748</v>
      </c>
    </row>
    <row r="4913" spans="1:2">
      <c r="A4913">
        <v>0.6333299999999999</v>
      </c>
      <c r="B4913">
        <v>2.19373394003807</v>
      </c>
    </row>
    <row r="4914" spans="1:2">
      <c r="A4914">
        <v>3.95073</v>
      </c>
      <c r="B4914">
        <v>1.588949694748924</v>
      </c>
    </row>
    <row r="4915" spans="1:2">
      <c r="A4915">
        <v>2.98295</v>
      </c>
      <c r="B4915">
        <v>3.918850457250701</v>
      </c>
    </row>
    <row r="4916" spans="1:2">
      <c r="A4916">
        <v>2.5821</v>
      </c>
      <c r="B4916">
        <v>3.647432228014745</v>
      </c>
    </row>
    <row r="4917" spans="1:2">
      <c r="A4917">
        <v>0.2627199999999998</v>
      </c>
      <c r="B4917">
        <v>3.791953865543125</v>
      </c>
    </row>
    <row r="4918" spans="1:2">
      <c r="A4918">
        <v>1.25279</v>
      </c>
      <c r="B4918">
        <v>0.5879579585554917</v>
      </c>
    </row>
    <row r="4919" spans="1:2">
      <c r="A4919">
        <v>2.42466</v>
      </c>
      <c r="B4919">
        <v>3.178997797655153</v>
      </c>
    </row>
    <row r="4920" spans="1:2">
      <c r="A4920">
        <v>3.35141</v>
      </c>
      <c r="B4920">
        <v>4.639964652531854</v>
      </c>
    </row>
    <row r="4921" spans="1:2">
      <c r="A4921">
        <v>2.96097</v>
      </c>
      <c r="B4921">
        <v>2.840700805556589</v>
      </c>
    </row>
    <row r="4922" spans="1:2">
      <c r="A4922">
        <v>3.45746</v>
      </c>
      <c r="B4922">
        <v>2.835254878826781</v>
      </c>
    </row>
    <row r="4923" spans="1:2">
      <c r="A4923">
        <v>3.46962</v>
      </c>
      <c r="B4923">
        <v>3.724115581410371</v>
      </c>
    </row>
    <row r="4924" spans="1:2">
      <c r="A4924">
        <v>2.48629</v>
      </c>
      <c r="B4924">
        <v>1.857006637414007</v>
      </c>
    </row>
    <row r="4925" spans="1:2">
      <c r="A4925">
        <v>3.65856</v>
      </c>
      <c r="B4925">
        <v>3.226864677221365</v>
      </c>
    </row>
    <row r="4926" spans="1:2">
      <c r="A4926">
        <v>1.78126</v>
      </c>
      <c r="B4926">
        <v>1.496299152668545</v>
      </c>
    </row>
    <row r="4927" spans="1:2">
      <c r="A4927">
        <v>1.13717</v>
      </c>
      <c r="B4927">
        <v>4.294969584068327</v>
      </c>
    </row>
    <row r="4928" spans="1:2">
      <c r="A4928">
        <v>5.02313</v>
      </c>
      <c r="B4928">
        <v>2.787658856004132</v>
      </c>
    </row>
    <row r="4929" spans="1:2">
      <c r="A4929">
        <v>5.33741</v>
      </c>
      <c r="B4929">
        <v>4.59889822038329</v>
      </c>
    </row>
    <row r="4930" spans="1:2">
      <c r="A4930">
        <v>4.49523</v>
      </c>
      <c r="B4930">
        <v>4.497781746276393</v>
      </c>
    </row>
    <row r="4931" spans="1:2">
      <c r="A4931">
        <v>7.44604</v>
      </c>
      <c r="B4931">
        <v>3.837852086969148</v>
      </c>
    </row>
    <row r="4932" spans="1:2">
      <c r="A4932">
        <v>5.50539</v>
      </c>
      <c r="B4932">
        <v>4.6316953463872</v>
      </c>
    </row>
    <row r="4933" spans="1:2">
      <c r="A4933">
        <v>1.72161</v>
      </c>
      <c r="B4933">
        <v>1.954355821236597</v>
      </c>
    </row>
    <row r="4934" spans="1:2">
      <c r="A4934">
        <v>6.7984</v>
      </c>
      <c r="B4934">
        <v>6.067699837613301</v>
      </c>
    </row>
    <row r="4935" spans="1:2">
      <c r="A4935">
        <v>8.502359999999999</v>
      </c>
      <c r="B4935">
        <v>4.349048573711785</v>
      </c>
    </row>
    <row r="4936" spans="1:2">
      <c r="A4936">
        <v>2.37396</v>
      </c>
      <c r="B4936">
        <v>2.855977315469509</v>
      </c>
    </row>
    <row r="4937" spans="1:2">
      <c r="A4937">
        <v>3.08175</v>
      </c>
      <c r="B4937">
        <v>2.81316062268407</v>
      </c>
    </row>
    <row r="4938" spans="1:2">
      <c r="A4938">
        <v>2.08022</v>
      </c>
      <c r="B4938">
        <v>1.379776486800158</v>
      </c>
    </row>
    <row r="4939" spans="1:2">
      <c r="A4939">
        <v>4.74934</v>
      </c>
      <c r="B4939">
        <v>4.607864455384302</v>
      </c>
    </row>
    <row r="4940" spans="1:2">
      <c r="A4940">
        <v>2.28817</v>
      </c>
      <c r="B4940">
        <v>3.681931243148286</v>
      </c>
    </row>
    <row r="4941" spans="1:2">
      <c r="A4941">
        <v>6.39608</v>
      </c>
      <c r="B4941">
        <v>5.698820915345312</v>
      </c>
    </row>
    <row r="4942" spans="1:2">
      <c r="A4942">
        <v>5.67058</v>
      </c>
      <c r="B4942">
        <v>4.161931469731002</v>
      </c>
    </row>
    <row r="4943" spans="1:2">
      <c r="A4943">
        <v>2.18876</v>
      </c>
      <c r="B4943">
        <v>3.052986792568561</v>
      </c>
    </row>
    <row r="4944" spans="1:2">
      <c r="A4944">
        <v>2.83547</v>
      </c>
      <c r="B4944">
        <v>3.000080745327944</v>
      </c>
    </row>
    <row r="4945" spans="1:2">
      <c r="A4945">
        <v>1.98984</v>
      </c>
      <c r="B4945">
        <v>2.514211022898561</v>
      </c>
    </row>
    <row r="4946" spans="1:2">
      <c r="A4946">
        <v>3.89819</v>
      </c>
      <c r="B4946">
        <v>4.081607575395524</v>
      </c>
    </row>
    <row r="4947" spans="1:2">
      <c r="A4947">
        <v>2.09214</v>
      </c>
      <c r="B4947">
        <v>1.949040109537924</v>
      </c>
    </row>
    <row r="4948" spans="1:2">
      <c r="A4948">
        <v>5.13673</v>
      </c>
      <c r="B4948">
        <v>5.084248859963354</v>
      </c>
    </row>
    <row r="4949" spans="1:2">
      <c r="A4949">
        <v>6.40647</v>
      </c>
      <c r="B4949">
        <v>4.97566824462907</v>
      </c>
    </row>
    <row r="4950" spans="1:2">
      <c r="A4950">
        <v>2.71502</v>
      </c>
      <c r="B4950">
        <v>2.274249483884796</v>
      </c>
    </row>
    <row r="4951" spans="1:2">
      <c r="A4951">
        <v>3.40529</v>
      </c>
      <c r="B4951">
        <v>3.188458411379923</v>
      </c>
    </row>
    <row r="4952" spans="1:2">
      <c r="A4952">
        <v>3.1878</v>
      </c>
      <c r="B4952">
        <v>3.089410211689307</v>
      </c>
    </row>
    <row r="4953" spans="1:2">
      <c r="A4953">
        <v>6.77945</v>
      </c>
      <c r="B4953">
        <v>4.083651975081347</v>
      </c>
    </row>
    <row r="4954" spans="1:2">
      <c r="A4954">
        <v>6.9085</v>
      </c>
      <c r="B4954">
        <v>6.377190279002431</v>
      </c>
    </row>
    <row r="4955" spans="1:2">
      <c r="A4955">
        <v>3.37409</v>
      </c>
      <c r="B4955">
        <v>3.245103134773802</v>
      </c>
    </row>
    <row r="4956" spans="1:2">
      <c r="A4956">
        <v>1.59768</v>
      </c>
      <c r="B4956">
        <v>3.760903771459441</v>
      </c>
    </row>
    <row r="4957" spans="1:2">
      <c r="A4957">
        <v>6.10364</v>
      </c>
      <c r="B4957">
        <v>4.773151050865054</v>
      </c>
    </row>
    <row r="4958" spans="1:2">
      <c r="A4958">
        <v>4.7519</v>
      </c>
      <c r="B4958">
        <v>2.823514080236972</v>
      </c>
    </row>
    <row r="4959" spans="1:2">
      <c r="A4959">
        <v>5.18348</v>
      </c>
      <c r="B4959">
        <v>4.716609527918963</v>
      </c>
    </row>
    <row r="4960" spans="1:2">
      <c r="A4960">
        <v>5.25855</v>
      </c>
      <c r="B4960">
        <v>3.591477161459447</v>
      </c>
    </row>
    <row r="4961" spans="1:2">
      <c r="A4961">
        <v>0.96536</v>
      </c>
      <c r="B4961">
        <v>2.943116053151917</v>
      </c>
    </row>
    <row r="4962" spans="1:2">
      <c r="A4962">
        <v>3.35538</v>
      </c>
      <c r="B4962">
        <v>4.00499178807952</v>
      </c>
    </row>
    <row r="4963" spans="1:2">
      <c r="A4963">
        <v>4.53975</v>
      </c>
      <c r="B4963">
        <v>2.7889280674814</v>
      </c>
    </row>
    <row r="4964" spans="1:2">
      <c r="A4964">
        <v>3.40519</v>
      </c>
      <c r="B4964">
        <v>4.614768103249737</v>
      </c>
    </row>
    <row r="4965" spans="1:2">
      <c r="A4965">
        <v>5.71797</v>
      </c>
      <c r="B4965">
        <v>5.486882504123908</v>
      </c>
    </row>
    <row r="4966" spans="1:2">
      <c r="A4966">
        <v>3.42998</v>
      </c>
      <c r="B4966">
        <v>3.395803662143436</v>
      </c>
    </row>
    <row r="4967" spans="1:2">
      <c r="A4967">
        <v>3.6362</v>
      </c>
      <c r="B4967">
        <v>3.06159105584972</v>
      </c>
    </row>
    <row r="4968" spans="1:2">
      <c r="A4968">
        <v>1.69074</v>
      </c>
      <c r="B4968">
        <v>2.109200095403436</v>
      </c>
    </row>
    <row r="4969" spans="1:2">
      <c r="A4969">
        <v>3.66291</v>
      </c>
      <c r="B4969">
        <v>3.431245166326263</v>
      </c>
    </row>
    <row r="4970" spans="1:2">
      <c r="A4970">
        <v>2.61477</v>
      </c>
      <c r="B4970">
        <v>3.206065758501659</v>
      </c>
    </row>
    <row r="4971" spans="1:2">
      <c r="A4971">
        <v>4.95466</v>
      </c>
      <c r="B4971">
        <v>3.444058846724013</v>
      </c>
    </row>
    <row r="4972" spans="1:2">
      <c r="A4972">
        <v>4.18767</v>
      </c>
      <c r="B4972">
        <v>3.830083231905255</v>
      </c>
    </row>
    <row r="4973" spans="1:2">
      <c r="A4973">
        <v>4.57086</v>
      </c>
      <c r="B4973">
        <v>6.480484803891712</v>
      </c>
    </row>
    <row r="4974" spans="1:2">
      <c r="A4974">
        <v>3.48426</v>
      </c>
      <c r="B4974">
        <v>3.791462167542823</v>
      </c>
    </row>
    <row r="4975" spans="1:2">
      <c r="A4975">
        <v>2.27406</v>
      </c>
      <c r="B4975">
        <v>2.495991108250921</v>
      </c>
    </row>
    <row r="4976" spans="1:2">
      <c r="A4976">
        <v>2.38788</v>
      </c>
      <c r="B4976">
        <v>3.857143224634524</v>
      </c>
    </row>
    <row r="4977" spans="1:2">
      <c r="A4977">
        <v>2.00266</v>
      </c>
      <c r="B4977">
        <v>2.354354832610693</v>
      </c>
    </row>
    <row r="4978" spans="1:2">
      <c r="A4978">
        <v>0.92218</v>
      </c>
      <c r="B4978">
        <v>3.31219361554702</v>
      </c>
    </row>
    <row r="4979" spans="1:2">
      <c r="A4979">
        <v>2.72504</v>
      </c>
      <c r="B4979">
        <v>2.045454209624648</v>
      </c>
    </row>
    <row r="4980" spans="1:2">
      <c r="A4980">
        <v>3.28187</v>
      </c>
      <c r="B4980">
        <v>2.745785185450542</v>
      </c>
    </row>
    <row r="4981" spans="1:2">
      <c r="A4981">
        <v>3.68749</v>
      </c>
      <c r="B4981">
        <v>2.879284502707515</v>
      </c>
    </row>
    <row r="4982" spans="1:2">
      <c r="A4982">
        <v>3.58375</v>
      </c>
      <c r="B4982">
        <v>3.428623181815121</v>
      </c>
    </row>
    <row r="4983" spans="1:2">
      <c r="A4983">
        <v>5.93523</v>
      </c>
      <c r="B4983">
        <v>4.977041722919259</v>
      </c>
    </row>
    <row r="4984" spans="1:2">
      <c r="A4984">
        <v>5.80402</v>
      </c>
      <c r="B4984">
        <v>3.682866400937288</v>
      </c>
    </row>
    <row r="4985" spans="1:2">
      <c r="A4985">
        <v>3.77399</v>
      </c>
      <c r="B4985">
        <v>3.303592906816302</v>
      </c>
    </row>
    <row r="4986" spans="1:2">
      <c r="A4986">
        <v>8.18371</v>
      </c>
      <c r="B4986">
        <v>7.477853505306213</v>
      </c>
    </row>
    <row r="4987" spans="1:2">
      <c r="A4987">
        <v>1.95141</v>
      </c>
      <c r="B4987">
        <v>1.986335163669175</v>
      </c>
    </row>
    <row r="4988" spans="1:2">
      <c r="A4988">
        <v>4.0924</v>
      </c>
      <c r="B4988">
        <v>4.903012759686289</v>
      </c>
    </row>
    <row r="4989" spans="1:2">
      <c r="A4989">
        <v>2.87575</v>
      </c>
      <c r="B4989">
        <v>3.405344816056936</v>
      </c>
    </row>
    <row r="4990" spans="1:2">
      <c r="A4990">
        <v>7.69119</v>
      </c>
      <c r="B4990">
        <v>4.003874415148566</v>
      </c>
    </row>
    <row r="4991" spans="1:2">
      <c r="A4991">
        <v>4.19141</v>
      </c>
      <c r="B4991">
        <v>3.978540897189476</v>
      </c>
    </row>
    <row r="4992" spans="1:2">
      <c r="A4992">
        <v>5.27676</v>
      </c>
      <c r="B4992">
        <v>5.39533316176998</v>
      </c>
    </row>
    <row r="4993" spans="1:2">
      <c r="A4993">
        <v>5.2753</v>
      </c>
      <c r="B4993">
        <v>3.431109530605706</v>
      </c>
    </row>
    <row r="4994" spans="1:2">
      <c r="A4994">
        <v>2.38037</v>
      </c>
      <c r="B4994">
        <v>3.668377268378806</v>
      </c>
    </row>
    <row r="4995" spans="1:2">
      <c r="A4995">
        <v>9.4291</v>
      </c>
      <c r="B4995">
        <v>7.288560187060774</v>
      </c>
    </row>
    <row r="4996" spans="1:2">
      <c r="A4996">
        <v>3.68603</v>
      </c>
      <c r="B4996">
        <v>4.515991293485248</v>
      </c>
    </row>
    <row r="4997" spans="1:2">
      <c r="A4997">
        <v>0.5539100000000001</v>
      </c>
      <c r="B4997">
        <v>0.226034580589368</v>
      </c>
    </row>
    <row r="4998" spans="1:2">
      <c r="A4998">
        <v>2.22378</v>
      </c>
      <c r="B4998">
        <v>3.352172236775793</v>
      </c>
    </row>
    <row r="4999" spans="1:2">
      <c r="A4999">
        <v>6.09774</v>
      </c>
      <c r="B4999">
        <v>4.988332633908321</v>
      </c>
    </row>
    <row r="5000" spans="1:2">
      <c r="A5000">
        <v>2.50327</v>
      </c>
      <c r="B5000">
        <v>3.824980615505488</v>
      </c>
    </row>
    <row r="5001" spans="1:2">
      <c r="A5001">
        <v>3.75473</v>
      </c>
      <c r="B5001">
        <v>4.374703600758213</v>
      </c>
    </row>
    <row r="5002" spans="1:2">
      <c r="A5002">
        <v>4.61536</v>
      </c>
      <c r="B5002">
        <v>2.872658998414046</v>
      </c>
    </row>
    <row r="5003" spans="1:2">
      <c r="A5003">
        <v>7.75535</v>
      </c>
      <c r="B5003">
        <v>6.336190198462089</v>
      </c>
    </row>
    <row r="5004" spans="1:2">
      <c r="A5004">
        <v>3.4165</v>
      </c>
      <c r="B5004">
        <v>3.069244358403045</v>
      </c>
    </row>
    <row r="5005" spans="1:2">
      <c r="A5005">
        <v>4.52463</v>
      </c>
      <c r="B5005">
        <v>3.063148008185143</v>
      </c>
    </row>
    <row r="5006" spans="1:2">
      <c r="A5006">
        <v>3.467</v>
      </c>
      <c r="B5006">
        <v>3.500867049816899</v>
      </c>
    </row>
    <row r="5007" spans="1:2">
      <c r="A5007">
        <v>0.5707200000000001</v>
      </c>
      <c r="B5007">
        <v>3.42592800318616</v>
      </c>
    </row>
    <row r="5008" spans="1:2">
      <c r="A5008">
        <v>2.22289</v>
      </c>
      <c r="B5008">
        <v>4.28913111648488</v>
      </c>
    </row>
    <row r="5009" spans="1:2">
      <c r="A5009">
        <v>3.33395</v>
      </c>
      <c r="B5009">
        <v>4.363211146759176</v>
      </c>
    </row>
    <row r="5010" spans="1:2">
      <c r="A5010">
        <v>2.45717</v>
      </c>
      <c r="B5010">
        <v>2.673458614908517</v>
      </c>
    </row>
    <row r="5011" spans="1:2">
      <c r="A5011">
        <v>8.07788</v>
      </c>
      <c r="B5011">
        <v>6.163964883551555</v>
      </c>
    </row>
    <row r="5012" spans="1:2">
      <c r="A5012">
        <v>0.01567000000000007</v>
      </c>
      <c r="B5012">
        <v>0.344064138874475</v>
      </c>
    </row>
    <row r="5013" spans="1:2">
      <c r="A5013">
        <v>1.17222</v>
      </c>
      <c r="B5013">
        <v>2.562472339078647</v>
      </c>
    </row>
    <row r="5014" spans="1:2">
      <c r="A5014">
        <v>3.47663</v>
      </c>
      <c r="B5014">
        <v>4.362911972097105</v>
      </c>
    </row>
    <row r="5015" spans="1:2">
      <c r="A5015">
        <v>2.96762</v>
      </c>
      <c r="B5015">
        <v>4.122504159275542</v>
      </c>
    </row>
    <row r="5016" spans="1:2">
      <c r="A5016">
        <v>5.25262</v>
      </c>
      <c r="B5016">
        <v>4.928683722967192</v>
      </c>
    </row>
    <row r="5017" spans="1:2">
      <c r="A5017">
        <v>2.82377</v>
      </c>
      <c r="B5017">
        <v>3.399174620053634</v>
      </c>
    </row>
    <row r="5018" spans="1:2">
      <c r="A5018">
        <v>4.74657</v>
      </c>
      <c r="B5018">
        <v>3.471196980320464</v>
      </c>
    </row>
    <row r="5019" spans="1:2">
      <c r="A5019">
        <v>5.94008</v>
      </c>
      <c r="B5019">
        <v>4.991245943449311</v>
      </c>
    </row>
    <row r="5020" spans="1:2">
      <c r="A5020">
        <v>6.50069</v>
      </c>
      <c r="B5020">
        <v>5.493437095136091</v>
      </c>
    </row>
    <row r="5021" spans="1:2">
      <c r="A5021">
        <v>4.78335</v>
      </c>
      <c r="B5021">
        <v>4.191384296953018</v>
      </c>
    </row>
    <row r="5022" spans="1:2">
      <c r="A5022">
        <v>3.07634</v>
      </c>
      <c r="B5022">
        <v>3.012713025168217</v>
      </c>
    </row>
    <row r="5023" spans="1:2">
      <c r="A5023">
        <v>1.67469</v>
      </c>
      <c r="B5023">
        <v>4.248601539937837</v>
      </c>
    </row>
    <row r="5024" spans="1:2">
      <c r="A5024">
        <v>2.38522</v>
      </c>
      <c r="B5024">
        <v>4.041136293475706</v>
      </c>
    </row>
    <row r="5025" spans="1:2">
      <c r="A5025">
        <v>3.37833</v>
      </c>
      <c r="B5025">
        <v>3.372689723964376</v>
      </c>
    </row>
    <row r="5026" spans="1:2">
      <c r="A5026">
        <v>2.16185</v>
      </c>
      <c r="B5026">
        <v>2.703491959459965</v>
      </c>
    </row>
    <row r="5027" spans="1:2">
      <c r="A5027">
        <v>4.33304</v>
      </c>
      <c r="B5027">
        <v>4.279962153623748</v>
      </c>
    </row>
    <row r="5028" spans="1:2">
      <c r="A5028">
        <v>0.8464100000000001</v>
      </c>
      <c r="B5028">
        <v>3.043310062177012</v>
      </c>
    </row>
    <row r="5029" spans="1:2">
      <c r="A5029">
        <v>2.9987</v>
      </c>
      <c r="B5029">
        <v>3.92525652729698</v>
      </c>
    </row>
    <row r="5030" spans="1:2">
      <c r="A5030">
        <v>5.08232</v>
      </c>
      <c r="B5030">
        <v>4.638778143594834</v>
      </c>
    </row>
    <row r="5031" spans="1:2">
      <c r="A5031">
        <v>4.85256</v>
      </c>
      <c r="B5031">
        <v>4.888541710903174</v>
      </c>
    </row>
    <row r="5032" spans="1:2">
      <c r="A5032">
        <v>1.1835</v>
      </c>
      <c r="B5032">
        <v>2.661714380253283</v>
      </c>
    </row>
    <row r="5033" spans="1:2">
      <c r="A5033">
        <v>3.34082</v>
      </c>
      <c r="B5033">
        <v>3.279857218522699</v>
      </c>
    </row>
    <row r="5034" spans="1:2">
      <c r="A5034">
        <v>0.8866899999999998</v>
      </c>
      <c r="B5034">
        <v>2.516260102742463</v>
      </c>
    </row>
    <row r="5035" spans="1:2">
      <c r="A5035">
        <v>2.79054</v>
      </c>
      <c r="B5035">
        <v>2.612048542709162</v>
      </c>
    </row>
    <row r="5036" spans="1:2">
      <c r="A5036">
        <v>2.76179</v>
      </c>
      <c r="B5036">
        <v>2.279366614698862</v>
      </c>
    </row>
    <row r="5037" spans="1:2">
      <c r="A5037">
        <v>2.1767</v>
      </c>
      <c r="B5037">
        <v>3.208105122574358</v>
      </c>
    </row>
    <row r="5038" spans="1:2">
      <c r="A5038">
        <v>2.47434</v>
      </c>
      <c r="B5038">
        <v>3.05099825856716</v>
      </c>
    </row>
    <row r="5039" spans="1:2">
      <c r="A5039">
        <v>3.30711</v>
      </c>
      <c r="B5039">
        <v>3.413956040332708</v>
      </c>
    </row>
    <row r="5040" spans="1:2">
      <c r="A5040">
        <v>3.21947</v>
      </c>
      <c r="B5040">
        <v>2.741151947436435</v>
      </c>
    </row>
    <row r="5041" spans="1:2">
      <c r="A5041">
        <v>2.5376</v>
      </c>
      <c r="B5041">
        <v>2.765689838521939</v>
      </c>
    </row>
    <row r="5042" spans="1:2">
      <c r="A5042">
        <v>2.38659</v>
      </c>
      <c r="B5042">
        <v>4.419471800977965</v>
      </c>
    </row>
    <row r="5043" spans="1:2">
      <c r="A5043">
        <v>2.00147</v>
      </c>
      <c r="B5043">
        <v>2.679187602338399</v>
      </c>
    </row>
    <row r="5044" spans="1:2">
      <c r="A5044">
        <v>1.91329</v>
      </c>
      <c r="B5044">
        <v>2.829768430221952</v>
      </c>
    </row>
    <row r="5045" spans="1:2">
      <c r="A5045">
        <v>3.85987</v>
      </c>
      <c r="B5045">
        <v>2.354011936978205</v>
      </c>
    </row>
    <row r="5046" spans="1:2">
      <c r="A5046">
        <v>1.7319</v>
      </c>
      <c r="B5046">
        <v>1.964968997941682</v>
      </c>
    </row>
    <row r="5047" spans="1:2">
      <c r="A5047">
        <v>3.53965</v>
      </c>
      <c r="B5047">
        <v>4.564372042560133</v>
      </c>
    </row>
    <row r="5048" spans="1:2">
      <c r="A5048">
        <v>3.36424</v>
      </c>
      <c r="B5048">
        <v>3.775848167876209</v>
      </c>
    </row>
    <row r="5049" spans="1:2">
      <c r="A5049">
        <v>5.64491</v>
      </c>
      <c r="B5049">
        <v>3.621273328632756</v>
      </c>
    </row>
    <row r="5050" spans="1:2">
      <c r="A5050">
        <v>5.57394</v>
      </c>
      <c r="B5050">
        <v>5.598754396196016</v>
      </c>
    </row>
    <row r="5051" spans="1:2">
      <c r="A5051">
        <v>3.4258</v>
      </c>
      <c r="B5051">
        <v>3.617761862305773</v>
      </c>
    </row>
    <row r="5052" spans="1:2">
      <c r="A5052">
        <v>5.55408</v>
      </c>
      <c r="B5052">
        <v>3.642960603560663</v>
      </c>
    </row>
    <row r="5053" spans="1:2">
      <c r="A5053">
        <v>5.47745</v>
      </c>
      <c r="B5053">
        <v>5.787835863235204</v>
      </c>
    </row>
    <row r="5054" spans="1:2">
      <c r="A5054">
        <v>5.89333</v>
      </c>
      <c r="B5054">
        <v>4.480343003330549</v>
      </c>
    </row>
    <row r="5055" spans="1:2">
      <c r="A5055">
        <v>3.55399</v>
      </c>
      <c r="B5055">
        <v>3.685755746884058</v>
      </c>
    </row>
    <row r="5056" spans="1:2">
      <c r="A5056">
        <v>2.36761</v>
      </c>
      <c r="B5056">
        <v>2.279211873269688</v>
      </c>
    </row>
    <row r="5057" spans="1:2">
      <c r="A5057">
        <v>3.73427</v>
      </c>
      <c r="B5057">
        <v>3.103438363487543</v>
      </c>
    </row>
    <row r="5058" spans="1:2">
      <c r="A5058">
        <v>3.81273</v>
      </c>
      <c r="B5058">
        <v>3.567482761136287</v>
      </c>
    </row>
    <row r="5059" spans="1:2">
      <c r="A5059">
        <v>4.38671</v>
      </c>
      <c r="B5059">
        <v>4.997322565912269</v>
      </c>
    </row>
    <row r="5060" spans="1:2">
      <c r="A5060">
        <v>1.56722</v>
      </c>
      <c r="B5060">
        <v>2.077377864100326</v>
      </c>
    </row>
    <row r="5061" spans="1:2">
      <c r="A5061">
        <v>3.35655</v>
      </c>
      <c r="B5061">
        <v>3.420178310499963</v>
      </c>
    </row>
    <row r="5062" spans="1:2">
      <c r="A5062">
        <v>8.441039999999999</v>
      </c>
      <c r="B5062">
        <v>6.921586503828864</v>
      </c>
    </row>
    <row r="5063" spans="1:2">
      <c r="A5063">
        <v>2.51604</v>
      </c>
      <c r="B5063">
        <v>2.549499651791194</v>
      </c>
    </row>
    <row r="5064" spans="1:2">
      <c r="A5064">
        <v>4.98893</v>
      </c>
      <c r="B5064">
        <v>4.489789932036123</v>
      </c>
    </row>
    <row r="5065" spans="1:2">
      <c r="A5065">
        <v>5.40069</v>
      </c>
      <c r="B5065">
        <v>4.676977949298193</v>
      </c>
    </row>
    <row r="5066" spans="1:2">
      <c r="A5066">
        <v>2.41431</v>
      </c>
      <c r="B5066">
        <v>3.876606224813695</v>
      </c>
    </row>
    <row r="5067" spans="1:2">
      <c r="A5067">
        <v>9.64138</v>
      </c>
      <c r="B5067">
        <v>6.044091935408034</v>
      </c>
    </row>
    <row r="5068" spans="1:2">
      <c r="A5068">
        <v>3.29543</v>
      </c>
      <c r="B5068">
        <v>3.347348771070615</v>
      </c>
    </row>
    <row r="5069" spans="1:2">
      <c r="A5069">
        <v>5.39427</v>
      </c>
      <c r="B5069">
        <v>3.928073449278527</v>
      </c>
    </row>
    <row r="5070" spans="1:2">
      <c r="A5070">
        <v>3.4934</v>
      </c>
      <c r="B5070">
        <v>2.851039333997641</v>
      </c>
    </row>
    <row r="5071" spans="1:2">
      <c r="A5071">
        <v>4.39083</v>
      </c>
      <c r="B5071">
        <v>4.8032223106212</v>
      </c>
    </row>
    <row r="5072" spans="1:2">
      <c r="A5072">
        <v>2.52313</v>
      </c>
      <c r="B5072">
        <v>2.291011321941764</v>
      </c>
    </row>
    <row r="5073" spans="1:2">
      <c r="A5073">
        <v>3.52294</v>
      </c>
      <c r="B5073">
        <v>4.14748530280097</v>
      </c>
    </row>
    <row r="5074" spans="1:2">
      <c r="A5074">
        <v>1.23306</v>
      </c>
      <c r="B5074">
        <v>1.926756869796796</v>
      </c>
    </row>
    <row r="5075" spans="1:2">
      <c r="A5075">
        <v>3.37612</v>
      </c>
      <c r="B5075">
        <v>3.565013059490266</v>
      </c>
    </row>
    <row r="5076" spans="1:2">
      <c r="A5076">
        <v>4.016</v>
      </c>
      <c r="B5076">
        <v>3.284266105161507</v>
      </c>
    </row>
    <row r="5077" spans="1:2">
      <c r="A5077">
        <v>0.9811299999999998</v>
      </c>
      <c r="B5077">
        <v>2.725223059032678</v>
      </c>
    </row>
    <row r="5078" spans="1:2">
      <c r="A5078">
        <v>4.47141</v>
      </c>
      <c r="B5078">
        <v>4.874727069101394</v>
      </c>
    </row>
    <row r="5079" spans="1:2">
      <c r="A5079">
        <v>4.26055</v>
      </c>
      <c r="B5079">
        <v>4.882157738312133</v>
      </c>
    </row>
    <row r="5080" spans="1:2">
      <c r="A5080">
        <v>3.08559</v>
      </c>
      <c r="B5080">
        <v>2.752714781534192</v>
      </c>
    </row>
    <row r="5081" spans="1:2">
      <c r="A5081">
        <v>3.64888</v>
      </c>
      <c r="B5081">
        <v>3.607477037197625</v>
      </c>
    </row>
    <row r="5082" spans="1:2">
      <c r="A5082">
        <v>3.09612</v>
      </c>
      <c r="B5082">
        <v>3.433045012941783</v>
      </c>
    </row>
    <row r="5083" spans="1:2">
      <c r="A5083">
        <v>7.91867</v>
      </c>
      <c r="B5083">
        <v>4.733493405541053</v>
      </c>
    </row>
    <row r="5084" spans="1:2">
      <c r="A5084">
        <v>3.01943</v>
      </c>
      <c r="B5084">
        <v>3.52752774804669</v>
      </c>
    </row>
    <row r="5085" spans="1:2">
      <c r="A5085">
        <v>1.99298</v>
      </c>
      <c r="B5085">
        <v>3.162702316615972</v>
      </c>
    </row>
    <row r="5086" spans="1:2">
      <c r="A5086">
        <v>3.67818</v>
      </c>
      <c r="B5086">
        <v>4.192467605442251</v>
      </c>
    </row>
    <row r="5087" spans="1:2">
      <c r="A5087">
        <v>2.96579</v>
      </c>
      <c r="B5087">
        <v>2.977059699400393</v>
      </c>
    </row>
    <row r="5088" spans="1:2">
      <c r="A5088">
        <v>0.6014699999999999</v>
      </c>
      <c r="B5088">
        <v>0.6412627078705122</v>
      </c>
    </row>
    <row r="5089" spans="1:2">
      <c r="A5089">
        <v>2.30518</v>
      </c>
      <c r="B5089">
        <v>2.3365678622067</v>
      </c>
    </row>
    <row r="5090" spans="1:2">
      <c r="A5090">
        <v>5.09022</v>
      </c>
      <c r="B5090">
        <v>3.81660766459424</v>
      </c>
    </row>
    <row r="5091" spans="1:2">
      <c r="A5091">
        <v>2.96351</v>
      </c>
      <c r="B5091">
        <v>3.163417669892111</v>
      </c>
    </row>
    <row r="5092" spans="1:2">
      <c r="A5092">
        <v>1.49676</v>
      </c>
      <c r="B5092">
        <v>2.814188243216402</v>
      </c>
    </row>
    <row r="5093" spans="1:2">
      <c r="A5093">
        <v>4.31911</v>
      </c>
      <c r="B5093">
        <v>3.554054291618609</v>
      </c>
    </row>
    <row r="5094" spans="1:2">
      <c r="A5094">
        <v>7.74453</v>
      </c>
      <c r="B5094">
        <v>4.842550804574415</v>
      </c>
    </row>
    <row r="5095" spans="1:2">
      <c r="A5095">
        <v>5.90293</v>
      </c>
      <c r="B5095">
        <v>5.891579920270186</v>
      </c>
    </row>
    <row r="5096" spans="1:2">
      <c r="A5096">
        <v>1.05501</v>
      </c>
      <c r="B5096">
        <v>1.539702820216717</v>
      </c>
    </row>
    <row r="5097" spans="1:2">
      <c r="A5097">
        <v>4.72093</v>
      </c>
      <c r="B5097">
        <v>3.819302132313113</v>
      </c>
    </row>
    <row r="5098" spans="1:2">
      <c r="A5098">
        <v>4.86317</v>
      </c>
      <c r="B5098">
        <v>4.505197664102804</v>
      </c>
    </row>
    <row r="5099" spans="1:2">
      <c r="A5099">
        <v>2.91332</v>
      </c>
      <c r="B5099">
        <v>2.883499666347319</v>
      </c>
    </row>
    <row r="5100" spans="1:2">
      <c r="A5100">
        <v>2.84312</v>
      </c>
      <c r="B5100">
        <v>2.704772308528614</v>
      </c>
    </row>
    <row r="5101" spans="1:2">
      <c r="A5101">
        <v>4.03292</v>
      </c>
      <c r="B5101">
        <v>3.667533936476183</v>
      </c>
    </row>
    <row r="5102" spans="1:2">
      <c r="A5102">
        <v>6.18152</v>
      </c>
      <c r="B5102">
        <v>6.479372229603852</v>
      </c>
    </row>
    <row r="5103" spans="1:2">
      <c r="A5103">
        <v>0.46157</v>
      </c>
      <c r="B5103">
        <v>1.318519260269742</v>
      </c>
    </row>
    <row r="5104" spans="1:2">
      <c r="A5104">
        <v>4.09381</v>
      </c>
      <c r="B5104">
        <v>4.309766940581875</v>
      </c>
    </row>
    <row r="5105" spans="1:2">
      <c r="A5105">
        <v>1.35409</v>
      </c>
      <c r="B5105">
        <v>3.445804782657853</v>
      </c>
    </row>
    <row r="5106" spans="1:2">
      <c r="A5106">
        <v>6.40638</v>
      </c>
      <c r="B5106">
        <v>4.458391995570588</v>
      </c>
    </row>
    <row r="5107" spans="1:2">
      <c r="A5107">
        <v>6.49416</v>
      </c>
      <c r="B5107">
        <v>5.863346126121721</v>
      </c>
    </row>
    <row r="5108" spans="1:2">
      <c r="A5108">
        <v>4.54103</v>
      </c>
      <c r="B5108">
        <v>5.691012989847828</v>
      </c>
    </row>
    <row r="5109" spans="1:2">
      <c r="A5109">
        <v>2.36863</v>
      </c>
      <c r="B5109">
        <v>3.223573578211063</v>
      </c>
    </row>
    <row r="5110" spans="1:2">
      <c r="A5110">
        <v>0.8992399999999998</v>
      </c>
      <c r="B5110">
        <v>3.707866946383869</v>
      </c>
    </row>
    <row r="5111" spans="1:2">
      <c r="A5111">
        <v>5.75021</v>
      </c>
      <c r="B5111">
        <v>3.44178186095437</v>
      </c>
    </row>
    <row r="5112" spans="1:2">
      <c r="A5112">
        <v>4.44954</v>
      </c>
      <c r="B5112">
        <v>3.599988265897812</v>
      </c>
    </row>
    <row r="5113" spans="1:2">
      <c r="A5113">
        <v>7.03844</v>
      </c>
      <c r="B5113">
        <v>4.515333583168751</v>
      </c>
    </row>
    <row r="5114" spans="1:2">
      <c r="A5114">
        <v>2.95293</v>
      </c>
      <c r="B5114">
        <v>2.85347834802486</v>
      </c>
    </row>
    <row r="5115" spans="1:2">
      <c r="A5115">
        <v>9.1302</v>
      </c>
      <c r="B5115">
        <v>4.375415103271376</v>
      </c>
    </row>
    <row r="5116" spans="1:2">
      <c r="A5116">
        <v>3.17434</v>
      </c>
      <c r="B5116">
        <v>4.092684265478043</v>
      </c>
    </row>
    <row r="5117" spans="1:2">
      <c r="A5117">
        <v>6.70737</v>
      </c>
      <c r="B5117">
        <v>6.138699849930951</v>
      </c>
    </row>
    <row r="5118" spans="1:2">
      <c r="A5118">
        <v>10.58609</v>
      </c>
      <c r="B5118">
        <v>8.951640734983993</v>
      </c>
    </row>
    <row r="5119" spans="1:2">
      <c r="A5119">
        <v>1.2661</v>
      </c>
      <c r="B5119">
        <v>1.277237659334516</v>
      </c>
    </row>
    <row r="5120" spans="1:2">
      <c r="A5120">
        <v>3.80271</v>
      </c>
      <c r="B5120">
        <v>3.564260916617067</v>
      </c>
    </row>
    <row r="5121" spans="1:2">
      <c r="A5121">
        <v>2.43585</v>
      </c>
      <c r="B5121">
        <v>3.061970504109238</v>
      </c>
    </row>
    <row r="5122" spans="1:2">
      <c r="A5122">
        <v>4.52954</v>
      </c>
      <c r="B5122">
        <v>2.84377715047778</v>
      </c>
    </row>
    <row r="5123" spans="1:2">
      <c r="A5123">
        <v>3.04164</v>
      </c>
      <c r="B5123">
        <v>2.740858578540084</v>
      </c>
    </row>
    <row r="5124" spans="1:2">
      <c r="A5124">
        <v>9.518459999999999</v>
      </c>
      <c r="B5124">
        <v>9.674782742048915</v>
      </c>
    </row>
    <row r="5125" spans="1:2">
      <c r="A5125">
        <v>1.84884</v>
      </c>
      <c r="B5125">
        <v>2.400098816168855</v>
      </c>
    </row>
    <row r="5126" spans="1:2">
      <c r="A5126">
        <v>5.41104</v>
      </c>
      <c r="B5126">
        <v>4.683185379217358</v>
      </c>
    </row>
    <row r="5127" spans="1:2">
      <c r="A5127">
        <v>1.6791</v>
      </c>
      <c r="B5127">
        <v>2.296915430223345</v>
      </c>
    </row>
    <row r="5128" spans="1:2">
      <c r="A5128">
        <v>4.76413</v>
      </c>
      <c r="B5128">
        <v>5.240765905567466</v>
      </c>
    </row>
    <row r="5129" spans="1:2">
      <c r="A5129">
        <v>3.16163</v>
      </c>
      <c r="B5129">
        <v>3.694610161652463</v>
      </c>
    </row>
    <row r="5130" spans="1:2">
      <c r="A5130">
        <v>5.56762</v>
      </c>
      <c r="B5130">
        <v>5.894997265063632</v>
      </c>
    </row>
    <row r="5131" spans="1:2">
      <c r="A5131">
        <v>2.96548</v>
      </c>
      <c r="B5131">
        <v>3.539892370238797</v>
      </c>
    </row>
    <row r="5132" spans="1:2">
      <c r="A5132">
        <v>2.28286</v>
      </c>
      <c r="B5132">
        <v>3.129308085380574</v>
      </c>
    </row>
    <row r="5133" spans="1:2">
      <c r="A5133">
        <v>4.1673</v>
      </c>
      <c r="B5133">
        <v>3.819513850223722</v>
      </c>
    </row>
    <row r="5134" spans="1:2">
      <c r="A5134">
        <v>0.5961099999999999</v>
      </c>
      <c r="B5134">
        <v>0.800602066524339</v>
      </c>
    </row>
    <row r="5135" spans="1:2">
      <c r="A5135">
        <v>4.90913</v>
      </c>
      <c r="B5135">
        <v>4.715172423175891</v>
      </c>
    </row>
    <row r="5136" spans="1:2">
      <c r="A5136">
        <v>3.76841</v>
      </c>
      <c r="B5136">
        <v>3.391311391675547</v>
      </c>
    </row>
    <row r="5137" spans="1:2">
      <c r="A5137">
        <v>2.89161</v>
      </c>
      <c r="B5137">
        <v>3.061065100869548</v>
      </c>
    </row>
    <row r="5138" spans="1:2">
      <c r="A5138">
        <v>2.68689</v>
      </c>
      <c r="B5138">
        <v>2.603050672209231</v>
      </c>
    </row>
    <row r="5139" spans="1:2">
      <c r="A5139">
        <v>3.09656</v>
      </c>
      <c r="B5139">
        <v>3.12169352742705</v>
      </c>
    </row>
    <row r="5140" spans="1:2">
      <c r="A5140">
        <v>4.7044</v>
      </c>
      <c r="B5140">
        <v>3.123864054411001</v>
      </c>
    </row>
    <row r="5141" spans="1:2">
      <c r="A5141">
        <v>1.44486</v>
      </c>
      <c r="B5141">
        <v>2.012796421998004</v>
      </c>
    </row>
    <row r="5142" spans="1:2">
      <c r="A5142">
        <v>3.99449</v>
      </c>
      <c r="B5142">
        <v>3.735936727650761</v>
      </c>
    </row>
    <row r="5143" spans="1:2">
      <c r="A5143">
        <v>5.24238</v>
      </c>
      <c r="B5143">
        <v>4.134648340097835</v>
      </c>
    </row>
    <row r="5144" spans="1:2">
      <c r="A5144">
        <v>3.52277</v>
      </c>
      <c r="B5144">
        <v>3.443448263822105</v>
      </c>
    </row>
    <row r="5145" spans="1:2">
      <c r="A5145">
        <v>4.92756</v>
      </c>
      <c r="B5145">
        <v>2.823175331579997</v>
      </c>
    </row>
    <row r="5146" spans="1:2">
      <c r="A5146">
        <v>4.36361</v>
      </c>
      <c r="B5146">
        <v>3.603793441765564</v>
      </c>
    </row>
    <row r="5147" spans="1:2">
      <c r="A5147">
        <v>2.26568</v>
      </c>
      <c r="B5147">
        <v>2.43360471953059</v>
      </c>
    </row>
    <row r="5148" spans="1:2">
      <c r="A5148">
        <v>3.27055</v>
      </c>
      <c r="B5148">
        <v>3.030675353393939</v>
      </c>
    </row>
    <row r="5149" spans="1:2">
      <c r="A5149">
        <v>1.82925</v>
      </c>
      <c r="B5149">
        <v>4.964862885230172</v>
      </c>
    </row>
    <row r="5150" spans="1:2">
      <c r="A5150">
        <v>1.88423</v>
      </c>
      <c r="B5150">
        <v>3.518549279467913</v>
      </c>
    </row>
    <row r="5151" spans="1:2">
      <c r="A5151">
        <v>6.97785</v>
      </c>
      <c r="B5151">
        <v>6.056349210176839</v>
      </c>
    </row>
    <row r="5152" spans="1:2">
      <c r="A5152">
        <v>3.94417</v>
      </c>
      <c r="B5152">
        <v>4.928774719458468</v>
      </c>
    </row>
    <row r="5153" spans="1:2">
      <c r="A5153">
        <v>8.34224</v>
      </c>
      <c r="B5153">
        <v>5.729606639739989</v>
      </c>
    </row>
    <row r="5154" spans="1:2">
      <c r="A5154">
        <v>1.90195</v>
      </c>
      <c r="B5154">
        <v>3.18771752458312</v>
      </c>
    </row>
    <row r="5155" spans="1:2">
      <c r="A5155">
        <v>1.14793</v>
      </c>
      <c r="B5155">
        <v>3.359505155849419</v>
      </c>
    </row>
    <row r="5156" spans="1:2">
      <c r="A5156">
        <v>3.47432</v>
      </c>
      <c r="B5156">
        <v>1.882705800128404</v>
      </c>
    </row>
    <row r="5157" spans="1:2">
      <c r="A5157">
        <v>2.04369</v>
      </c>
      <c r="B5157">
        <v>1.544449566874889</v>
      </c>
    </row>
    <row r="5158" spans="1:2">
      <c r="A5158">
        <v>4.98797</v>
      </c>
      <c r="B5158">
        <v>4.389031104946041</v>
      </c>
    </row>
    <row r="5159" spans="1:2">
      <c r="A5159">
        <v>3.63902</v>
      </c>
      <c r="B5159">
        <v>3.97417842705517</v>
      </c>
    </row>
    <row r="5160" spans="1:2">
      <c r="A5160">
        <v>3.69942</v>
      </c>
      <c r="B5160">
        <v>4.254226379039815</v>
      </c>
    </row>
    <row r="5161" spans="1:2">
      <c r="A5161">
        <v>3.09873</v>
      </c>
      <c r="B5161">
        <v>4.007320255588041</v>
      </c>
    </row>
    <row r="5162" spans="1:2">
      <c r="A5162">
        <v>6.56804</v>
      </c>
      <c r="B5162">
        <v>3.798503776397228</v>
      </c>
    </row>
    <row r="5163" spans="1:2">
      <c r="A5163">
        <v>3.6649</v>
      </c>
      <c r="B5163">
        <v>5.061629833690618</v>
      </c>
    </row>
    <row r="5164" spans="1:2">
      <c r="A5164">
        <v>2.75309</v>
      </c>
      <c r="B5164">
        <v>3.3127349735791</v>
      </c>
    </row>
    <row r="5165" spans="1:2">
      <c r="A5165">
        <v>3.04088</v>
      </c>
      <c r="B5165">
        <v>3.92506049384019</v>
      </c>
    </row>
    <row r="5166" spans="1:2">
      <c r="A5166">
        <v>3.65113</v>
      </c>
      <c r="B5166">
        <v>2.856711448620476</v>
      </c>
    </row>
    <row r="5167" spans="1:2">
      <c r="A5167">
        <v>1.17286</v>
      </c>
      <c r="B5167">
        <v>1.656912462200228</v>
      </c>
    </row>
    <row r="5168" spans="1:2">
      <c r="A5168">
        <v>3.32068</v>
      </c>
      <c r="B5168">
        <v>3.459086982424907</v>
      </c>
    </row>
    <row r="5169" spans="1:2">
      <c r="A5169">
        <v>1.23679</v>
      </c>
      <c r="B5169">
        <v>4.244319254537217</v>
      </c>
    </row>
    <row r="5170" spans="1:2">
      <c r="A5170">
        <v>7.12165</v>
      </c>
      <c r="B5170">
        <v>4.45821326092594</v>
      </c>
    </row>
    <row r="5171" spans="1:2">
      <c r="A5171">
        <v>3.10686</v>
      </c>
      <c r="B5171">
        <v>3.087603137487891</v>
      </c>
    </row>
    <row r="5172" spans="1:2">
      <c r="A5172">
        <v>2.34743</v>
      </c>
      <c r="B5172">
        <v>3.133713595196463</v>
      </c>
    </row>
    <row r="5173" spans="1:2">
      <c r="A5173">
        <v>2.21835</v>
      </c>
      <c r="B5173">
        <v>2.891636980185618</v>
      </c>
    </row>
    <row r="5174" spans="1:2">
      <c r="A5174">
        <v>5.57203</v>
      </c>
      <c r="B5174">
        <v>4.836063631535586</v>
      </c>
    </row>
    <row r="5175" spans="1:2">
      <c r="A5175">
        <v>3.70921</v>
      </c>
      <c r="B5175">
        <v>3.737992827731783</v>
      </c>
    </row>
    <row r="5176" spans="1:2">
      <c r="A5176">
        <v>4.1576</v>
      </c>
      <c r="B5176">
        <v>2.965323995666216</v>
      </c>
    </row>
    <row r="5177" spans="1:2">
      <c r="A5177">
        <v>2.94877</v>
      </c>
      <c r="B5177">
        <v>2.605677011044662</v>
      </c>
    </row>
    <row r="5178" spans="1:2">
      <c r="A5178">
        <v>2.16084</v>
      </c>
      <c r="B5178">
        <v>3.512008491959941</v>
      </c>
    </row>
    <row r="5179" spans="1:2">
      <c r="A5179">
        <v>1.19031</v>
      </c>
      <c r="B5179">
        <v>3.281353743500635</v>
      </c>
    </row>
    <row r="5180" spans="1:2">
      <c r="A5180">
        <v>7.33849</v>
      </c>
      <c r="B5180">
        <v>7.999647291761966</v>
      </c>
    </row>
    <row r="5181" spans="1:2">
      <c r="A5181">
        <v>1.2724</v>
      </c>
      <c r="B5181">
        <v>2.989654419491012</v>
      </c>
    </row>
    <row r="5182" spans="1:2">
      <c r="A5182">
        <v>2.12601</v>
      </c>
      <c r="B5182">
        <v>3.082847978393677</v>
      </c>
    </row>
    <row r="5183" spans="1:2">
      <c r="A5183">
        <v>3.15788</v>
      </c>
      <c r="B5183">
        <v>3.163528749593375</v>
      </c>
    </row>
    <row r="5184" spans="1:2">
      <c r="A5184">
        <v>2.41604</v>
      </c>
      <c r="B5184">
        <v>2.943781820449413</v>
      </c>
    </row>
    <row r="5185" spans="1:2">
      <c r="A5185">
        <v>0.2957299999999998</v>
      </c>
      <c r="B5185">
        <v>0.3995243675765825</v>
      </c>
    </row>
    <row r="5186" spans="1:2">
      <c r="A5186">
        <v>1.79399</v>
      </c>
      <c r="B5186">
        <v>2.300463819443028</v>
      </c>
    </row>
    <row r="5187" spans="1:2">
      <c r="A5187">
        <v>3.30593</v>
      </c>
      <c r="B5187">
        <v>3.088465886122295</v>
      </c>
    </row>
    <row r="5188" spans="1:2">
      <c r="A5188">
        <v>5.93489</v>
      </c>
      <c r="B5188">
        <v>6.029336522589682</v>
      </c>
    </row>
    <row r="5189" spans="1:2">
      <c r="A5189">
        <v>1.96203</v>
      </c>
      <c r="B5189">
        <v>4.504768985319686</v>
      </c>
    </row>
    <row r="5190" spans="1:2">
      <c r="A5190">
        <v>2.41517</v>
      </c>
      <c r="B5190">
        <v>2.16493663115978</v>
      </c>
    </row>
    <row r="5191" spans="1:2">
      <c r="A5191">
        <v>2.92279</v>
      </c>
      <c r="B5191">
        <v>3.028896597111032</v>
      </c>
    </row>
    <row r="5192" spans="1:2">
      <c r="A5192">
        <v>2.59593</v>
      </c>
      <c r="B5192">
        <v>3.136567958442649</v>
      </c>
    </row>
    <row r="5193" spans="1:2">
      <c r="A5193">
        <v>1.64342</v>
      </c>
      <c r="B5193">
        <v>3.30786654281085</v>
      </c>
    </row>
    <row r="5194" spans="1:2">
      <c r="A5194">
        <v>1.81899</v>
      </c>
      <c r="B5194">
        <v>1.842994599577767</v>
      </c>
    </row>
    <row r="5195" spans="1:2">
      <c r="A5195">
        <v>3.66594</v>
      </c>
      <c r="B5195">
        <v>3.587155124336401</v>
      </c>
    </row>
    <row r="5196" spans="1:2">
      <c r="A5196">
        <v>5.1266</v>
      </c>
      <c r="B5196">
        <v>3.386387954239231</v>
      </c>
    </row>
    <row r="5197" spans="1:2">
      <c r="A5197">
        <v>1.10564</v>
      </c>
      <c r="B5197">
        <v>2.021895360215458</v>
      </c>
    </row>
    <row r="5198" spans="1:2">
      <c r="A5198">
        <v>5.4506</v>
      </c>
      <c r="B5198">
        <v>4.53068521258098</v>
      </c>
    </row>
    <row r="5199" spans="1:2">
      <c r="A5199">
        <v>6.06054</v>
      </c>
      <c r="B5199">
        <v>5.293142680247501</v>
      </c>
    </row>
    <row r="5200" spans="1:2">
      <c r="A5200">
        <v>1.36536</v>
      </c>
      <c r="B5200">
        <v>1.906647830075074</v>
      </c>
    </row>
    <row r="5201" spans="1:2">
      <c r="A5201">
        <v>5.56181</v>
      </c>
      <c r="B5201">
        <v>3.477841353352522</v>
      </c>
    </row>
    <row r="5202" spans="1:2">
      <c r="A5202">
        <v>4.40625</v>
      </c>
      <c r="B5202">
        <v>4.525039816328955</v>
      </c>
    </row>
    <row r="5203" spans="1:2">
      <c r="A5203">
        <v>2.55539</v>
      </c>
      <c r="B5203">
        <v>1.821612556858307</v>
      </c>
    </row>
    <row r="5204" spans="1:2">
      <c r="A5204">
        <v>2.04339</v>
      </c>
      <c r="B5204">
        <v>3.262253011253852</v>
      </c>
    </row>
    <row r="5205" spans="1:2">
      <c r="A5205">
        <v>3.39013</v>
      </c>
      <c r="B5205">
        <v>3.188857883606922</v>
      </c>
    </row>
    <row r="5206" spans="1:2">
      <c r="A5206">
        <v>5.24646</v>
      </c>
      <c r="B5206">
        <v>3.221622130019258</v>
      </c>
    </row>
    <row r="5207" spans="1:2">
      <c r="A5207">
        <v>6.22902</v>
      </c>
      <c r="B5207">
        <v>4.86195936088934</v>
      </c>
    </row>
    <row r="5208" spans="1:2">
      <c r="A5208">
        <v>2.24857</v>
      </c>
      <c r="B5208">
        <v>2.368167578652238</v>
      </c>
    </row>
    <row r="5209" spans="1:2">
      <c r="A5209">
        <v>8.667009999999999</v>
      </c>
      <c r="B5209">
        <v>7.350984490985804</v>
      </c>
    </row>
    <row r="5210" spans="1:2">
      <c r="A5210">
        <v>2.36862</v>
      </c>
      <c r="B5210">
        <v>2.655685151796198</v>
      </c>
    </row>
    <row r="5211" spans="1:2">
      <c r="A5211">
        <v>3.46708</v>
      </c>
      <c r="B5211">
        <v>3.194034434655851</v>
      </c>
    </row>
    <row r="5212" spans="1:2">
      <c r="A5212">
        <v>2.18521</v>
      </c>
      <c r="B5212">
        <v>2.13578979148818</v>
      </c>
    </row>
    <row r="5213" spans="1:2">
      <c r="A5213">
        <v>3.06248</v>
      </c>
      <c r="B5213">
        <v>3.929560051136482</v>
      </c>
    </row>
    <row r="5214" spans="1:2">
      <c r="A5214">
        <v>8.01315</v>
      </c>
      <c r="B5214">
        <v>6.478694969259933</v>
      </c>
    </row>
    <row r="5215" spans="1:2">
      <c r="A5215">
        <v>2.61192</v>
      </c>
      <c r="B5215">
        <v>3.47876950571503</v>
      </c>
    </row>
    <row r="5216" spans="1:2">
      <c r="A5216">
        <v>5.73321</v>
      </c>
      <c r="B5216">
        <v>4.738831155452457</v>
      </c>
    </row>
    <row r="5217" spans="1:2">
      <c r="A5217">
        <v>5.1438</v>
      </c>
      <c r="B5217">
        <v>5.111805867707957</v>
      </c>
    </row>
    <row r="5218" spans="1:2">
      <c r="A5218">
        <v>6.37345</v>
      </c>
      <c r="B5218">
        <v>3.709306435637862</v>
      </c>
    </row>
    <row r="5219" spans="1:2">
      <c r="A5219">
        <v>3.26156</v>
      </c>
      <c r="B5219">
        <v>3.370307197667906</v>
      </c>
    </row>
    <row r="5220" spans="1:2">
      <c r="A5220">
        <v>3.12152</v>
      </c>
      <c r="B5220">
        <v>2.020534204366797</v>
      </c>
    </row>
    <row r="5221" spans="1:2">
      <c r="A5221">
        <v>4.50608</v>
      </c>
      <c r="B5221">
        <v>4.097756668199067</v>
      </c>
    </row>
    <row r="5222" spans="1:2">
      <c r="A5222">
        <v>5.62642</v>
      </c>
      <c r="B5222">
        <v>4.080559219985622</v>
      </c>
    </row>
    <row r="5223" spans="1:2">
      <c r="A5223">
        <v>7.48951</v>
      </c>
      <c r="B5223">
        <v>6.409555645612841</v>
      </c>
    </row>
    <row r="5224" spans="1:2">
      <c r="A5224">
        <v>0.2019299999999999</v>
      </c>
      <c r="B5224">
        <v>0.4544383803610077</v>
      </c>
    </row>
    <row r="5225" spans="1:2">
      <c r="A5225">
        <v>2.11043</v>
      </c>
      <c r="B5225">
        <v>3.177253520511519</v>
      </c>
    </row>
    <row r="5226" spans="1:2">
      <c r="A5226">
        <v>2.34298</v>
      </c>
      <c r="B5226">
        <v>2.587661720017377</v>
      </c>
    </row>
    <row r="5227" spans="1:2">
      <c r="A5227">
        <v>3.70949</v>
      </c>
      <c r="B5227">
        <v>2.819144234410502</v>
      </c>
    </row>
    <row r="5228" spans="1:2">
      <c r="A5228">
        <v>4.43498</v>
      </c>
      <c r="B5228">
        <v>3.150740721201304</v>
      </c>
    </row>
    <row r="5229" spans="1:2">
      <c r="A5229">
        <v>1.14947</v>
      </c>
      <c r="B5229">
        <v>3.219976965590404</v>
      </c>
    </row>
    <row r="5230" spans="1:2">
      <c r="A5230">
        <v>2.2782</v>
      </c>
      <c r="B5230">
        <v>2.864196087755402</v>
      </c>
    </row>
    <row r="5231" spans="1:2">
      <c r="A5231">
        <v>2.01886</v>
      </c>
      <c r="B5231">
        <v>4.59721691802496</v>
      </c>
    </row>
    <row r="5232" spans="1:2">
      <c r="A5232">
        <v>5.48367</v>
      </c>
      <c r="B5232">
        <v>3.071936752634161</v>
      </c>
    </row>
    <row r="5233" spans="1:2">
      <c r="A5233">
        <v>2.74987</v>
      </c>
      <c r="B5233">
        <v>2.227630843948255</v>
      </c>
    </row>
    <row r="5234" spans="1:2">
      <c r="A5234">
        <v>4.05762</v>
      </c>
      <c r="B5234">
        <v>3.011866627465839</v>
      </c>
    </row>
    <row r="5235" spans="1:2">
      <c r="A5235">
        <v>3.57641</v>
      </c>
      <c r="B5235">
        <v>4.268449201717172</v>
      </c>
    </row>
    <row r="5236" spans="1:2">
      <c r="A5236">
        <v>9.94641</v>
      </c>
      <c r="B5236">
        <v>5.14122735564359</v>
      </c>
    </row>
    <row r="5237" spans="1:2">
      <c r="A5237">
        <v>5.48618</v>
      </c>
      <c r="B5237">
        <v>4.909470192986433</v>
      </c>
    </row>
    <row r="5238" spans="1:2">
      <c r="A5238">
        <v>0.39595</v>
      </c>
      <c r="B5238">
        <v>3.622462770073891</v>
      </c>
    </row>
    <row r="5239" spans="1:2">
      <c r="A5239">
        <v>4.21077</v>
      </c>
      <c r="B5239">
        <v>4.21517857608638</v>
      </c>
    </row>
    <row r="5240" spans="1:2">
      <c r="A5240">
        <v>1.65562</v>
      </c>
      <c r="B5240">
        <v>2.661872320777853</v>
      </c>
    </row>
    <row r="5241" spans="1:2">
      <c r="A5241">
        <v>10.12285</v>
      </c>
      <c r="B5241">
        <v>6.648190389432203</v>
      </c>
    </row>
    <row r="5242" spans="1:2">
      <c r="A5242">
        <v>3.85313</v>
      </c>
      <c r="B5242">
        <v>3.471088892365821</v>
      </c>
    </row>
    <row r="5243" spans="1:2">
      <c r="A5243">
        <v>1.28141</v>
      </c>
      <c r="B5243">
        <v>2.031026052416848</v>
      </c>
    </row>
    <row r="5244" spans="1:2">
      <c r="A5244">
        <v>3.30724</v>
      </c>
      <c r="B5244">
        <v>2.820973643037185</v>
      </c>
    </row>
    <row r="5245" spans="1:2">
      <c r="A5245">
        <v>5.94795</v>
      </c>
      <c r="B5245">
        <v>4.565604464440343</v>
      </c>
    </row>
    <row r="5246" spans="1:2">
      <c r="A5246">
        <v>2.30581</v>
      </c>
      <c r="B5246">
        <v>1.488483644130121</v>
      </c>
    </row>
    <row r="5247" spans="1:2">
      <c r="A5247">
        <v>1.79322</v>
      </c>
      <c r="B5247">
        <v>2.647700328171794</v>
      </c>
    </row>
    <row r="5248" spans="1:2">
      <c r="A5248">
        <v>3.19194</v>
      </c>
      <c r="B5248">
        <v>4.460951627342753</v>
      </c>
    </row>
    <row r="5249" spans="1:2">
      <c r="A5249">
        <v>2.47183</v>
      </c>
      <c r="B5249">
        <v>2.605774642696759</v>
      </c>
    </row>
    <row r="5250" spans="1:2">
      <c r="A5250">
        <v>5.75862</v>
      </c>
      <c r="B5250">
        <v>4.636715082519198</v>
      </c>
    </row>
    <row r="5251" spans="1:2">
      <c r="A5251">
        <v>6.82232</v>
      </c>
      <c r="B5251">
        <v>5.852027726609252</v>
      </c>
    </row>
    <row r="5252" spans="1:2">
      <c r="A5252">
        <v>9.753299999999999</v>
      </c>
      <c r="B5252">
        <v>6.715494143231847</v>
      </c>
    </row>
    <row r="5253" spans="1:2">
      <c r="A5253">
        <v>4.2684</v>
      </c>
      <c r="B5253">
        <v>4.674753393147546</v>
      </c>
    </row>
    <row r="5254" spans="1:2">
      <c r="A5254">
        <v>5.76605</v>
      </c>
      <c r="B5254">
        <v>3.446247768506493</v>
      </c>
    </row>
    <row r="5255" spans="1:2">
      <c r="A5255">
        <v>4.98845</v>
      </c>
      <c r="B5255">
        <v>5.782879635071074</v>
      </c>
    </row>
    <row r="5256" spans="1:2">
      <c r="A5256">
        <v>2.000000000013102E-05</v>
      </c>
      <c r="B5256">
        <v>0.1288929825124998</v>
      </c>
    </row>
    <row r="5257" spans="1:2">
      <c r="A5257">
        <v>3.18269</v>
      </c>
      <c r="B5257">
        <v>2.825149410409606</v>
      </c>
    </row>
    <row r="5258" spans="1:2">
      <c r="A5258">
        <v>3.94543</v>
      </c>
      <c r="B5258">
        <v>3.315052303496242</v>
      </c>
    </row>
    <row r="5259" spans="1:2">
      <c r="A5259">
        <v>4.96033</v>
      </c>
      <c r="B5259">
        <v>4.51611422168798</v>
      </c>
    </row>
    <row r="5260" spans="1:2">
      <c r="A5260">
        <v>4.34658</v>
      </c>
      <c r="B5260">
        <v>5.048744114403941</v>
      </c>
    </row>
    <row r="5261" spans="1:2">
      <c r="A5261">
        <v>4.27601</v>
      </c>
      <c r="B5261">
        <v>3.1504081930076</v>
      </c>
    </row>
    <row r="5262" spans="1:2">
      <c r="A5262">
        <v>5.60894</v>
      </c>
      <c r="B5262">
        <v>3.734267629248942</v>
      </c>
    </row>
    <row r="5263" spans="1:2">
      <c r="A5263">
        <v>1.23556</v>
      </c>
      <c r="B5263">
        <v>2.855518067552604</v>
      </c>
    </row>
    <row r="5264" spans="1:2">
      <c r="A5264">
        <v>8.765879999999999</v>
      </c>
      <c r="B5264">
        <v>6.577875457469441</v>
      </c>
    </row>
    <row r="5265" spans="1:2">
      <c r="A5265">
        <v>0.3441900000000002</v>
      </c>
      <c r="B5265">
        <v>1.236575971996104</v>
      </c>
    </row>
    <row r="5266" spans="1:2">
      <c r="A5266">
        <v>3.39126</v>
      </c>
      <c r="B5266">
        <v>2.724681582515583</v>
      </c>
    </row>
    <row r="5267" spans="1:2">
      <c r="A5267">
        <v>4.64499</v>
      </c>
      <c r="B5267">
        <v>5.264547980744316</v>
      </c>
    </row>
    <row r="5268" spans="1:2">
      <c r="A5268">
        <v>1.22714</v>
      </c>
      <c r="B5268">
        <v>4.068982700868669</v>
      </c>
    </row>
    <row r="5269" spans="1:2">
      <c r="A5269">
        <v>2.86226</v>
      </c>
      <c r="B5269">
        <v>3.279213904135486</v>
      </c>
    </row>
    <row r="5270" spans="1:2">
      <c r="A5270">
        <v>6.19686</v>
      </c>
      <c r="B5270">
        <v>4.618061275747795</v>
      </c>
    </row>
    <row r="5271" spans="1:2">
      <c r="A5271">
        <v>6.21012</v>
      </c>
      <c r="B5271">
        <v>4.550227419992465</v>
      </c>
    </row>
    <row r="5272" spans="1:2">
      <c r="A5272">
        <v>2.22872</v>
      </c>
      <c r="B5272">
        <v>3.094186283388612</v>
      </c>
    </row>
    <row r="5273" spans="1:2">
      <c r="A5273">
        <v>3.58657</v>
      </c>
      <c r="B5273">
        <v>3.93092052569631</v>
      </c>
    </row>
    <row r="5274" spans="1:2">
      <c r="A5274">
        <v>0.8871899999999999</v>
      </c>
      <c r="B5274">
        <v>2.830389647153927</v>
      </c>
    </row>
    <row r="5275" spans="1:2">
      <c r="A5275">
        <v>4.19676</v>
      </c>
      <c r="B5275">
        <v>3.741369546975819</v>
      </c>
    </row>
    <row r="5276" spans="1:2">
      <c r="A5276">
        <v>1.24432</v>
      </c>
      <c r="B5276">
        <v>3.231354785337736</v>
      </c>
    </row>
    <row r="5277" spans="1:2">
      <c r="A5277">
        <v>1.49665</v>
      </c>
      <c r="B5277">
        <v>2.168244969739718</v>
      </c>
    </row>
    <row r="5278" spans="1:2">
      <c r="A5278">
        <v>5.70352</v>
      </c>
      <c r="B5278">
        <v>6.119929453905101</v>
      </c>
    </row>
    <row r="5279" spans="1:2">
      <c r="A5279">
        <v>3.55485</v>
      </c>
      <c r="B5279">
        <v>4.264469171589004</v>
      </c>
    </row>
    <row r="5280" spans="1:2">
      <c r="A5280">
        <v>2.65952</v>
      </c>
      <c r="B5280">
        <v>3.125583982884118</v>
      </c>
    </row>
    <row r="5281" spans="1:2">
      <c r="A5281">
        <v>4.239</v>
      </c>
      <c r="B5281">
        <v>3.353821607422667</v>
      </c>
    </row>
    <row r="5282" spans="1:2">
      <c r="A5282">
        <v>1.97014</v>
      </c>
      <c r="B5282">
        <v>2.639308153066915</v>
      </c>
    </row>
    <row r="5283" spans="1:2">
      <c r="A5283">
        <v>6.15008</v>
      </c>
      <c r="B5283">
        <v>4.712813031078537</v>
      </c>
    </row>
    <row r="5284" spans="1:2">
      <c r="A5284">
        <v>5.35599</v>
      </c>
      <c r="B5284">
        <v>4.857679445189014</v>
      </c>
    </row>
    <row r="5285" spans="1:2">
      <c r="A5285">
        <v>4.22689</v>
      </c>
      <c r="B5285">
        <v>3.861341711508511</v>
      </c>
    </row>
    <row r="5286" spans="1:2">
      <c r="A5286">
        <v>3.90009</v>
      </c>
      <c r="B5286">
        <v>3.467083565687018</v>
      </c>
    </row>
    <row r="5287" spans="1:2">
      <c r="A5287">
        <v>6.53919</v>
      </c>
      <c r="B5287">
        <v>3.522944806921315</v>
      </c>
    </row>
    <row r="5288" spans="1:2">
      <c r="A5288">
        <v>5.20793</v>
      </c>
      <c r="B5288">
        <v>5.290238375567627</v>
      </c>
    </row>
    <row r="5289" spans="1:2">
      <c r="A5289">
        <v>3.13491</v>
      </c>
      <c r="B5289">
        <v>2.297029412807469</v>
      </c>
    </row>
    <row r="5290" spans="1:2">
      <c r="A5290">
        <v>0.3229699999999998</v>
      </c>
      <c r="B5290">
        <v>0.6724548358655458</v>
      </c>
    </row>
    <row r="5291" spans="1:2">
      <c r="A5291">
        <v>1.51689</v>
      </c>
      <c r="B5291">
        <v>2.539122260265326</v>
      </c>
    </row>
    <row r="5292" spans="1:2">
      <c r="A5292">
        <v>1.36443</v>
      </c>
      <c r="B5292">
        <v>2.309311569429358</v>
      </c>
    </row>
    <row r="5293" spans="1:2">
      <c r="A5293">
        <v>3.74796</v>
      </c>
      <c r="B5293">
        <v>4.201050185965723</v>
      </c>
    </row>
    <row r="5294" spans="1:2">
      <c r="A5294">
        <v>5.16871</v>
      </c>
      <c r="B5294">
        <v>5.039849918291856</v>
      </c>
    </row>
    <row r="5295" spans="1:2">
      <c r="A5295">
        <v>3.16868</v>
      </c>
      <c r="B5295">
        <v>3.197705041168178</v>
      </c>
    </row>
    <row r="5296" spans="1:2">
      <c r="A5296">
        <v>2.78301</v>
      </c>
      <c r="B5296">
        <v>2.995866944265809</v>
      </c>
    </row>
    <row r="5297" spans="1:2">
      <c r="A5297">
        <v>5.21448</v>
      </c>
      <c r="B5297">
        <v>4.561360449699465</v>
      </c>
    </row>
    <row r="5298" spans="1:2">
      <c r="A5298">
        <v>1.81529</v>
      </c>
      <c r="B5298">
        <v>1.890465857679957</v>
      </c>
    </row>
    <row r="5299" spans="1:2">
      <c r="A5299">
        <v>3.12344</v>
      </c>
      <c r="B5299">
        <v>3.819454726201396</v>
      </c>
    </row>
    <row r="5300" spans="1:2">
      <c r="A5300">
        <v>4.97011</v>
      </c>
      <c r="B5300">
        <v>4.030265293378674</v>
      </c>
    </row>
    <row r="5301" spans="1:2">
      <c r="A5301">
        <v>4.78964</v>
      </c>
      <c r="B5301">
        <v>4.210664297027013</v>
      </c>
    </row>
    <row r="5302" spans="1:2">
      <c r="A5302">
        <v>2.48975</v>
      </c>
      <c r="B5302">
        <v>2.011521997180089</v>
      </c>
    </row>
    <row r="5303" spans="1:2">
      <c r="A5303">
        <v>2.38983</v>
      </c>
      <c r="B5303">
        <v>2.65858258434522</v>
      </c>
    </row>
    <row r="5304" spans="1:2">
      <c r="A5304">
        <v>3.86812</v>
      </c>
      <c r="B5304">
        <v>2.554200189293641</v>
      </c>
    </row>
    <row r="5305" spans="1:2">
      <c r="A5305">
        <v>1.60888</v>
      </c>
      <c r="B5305">
        <v>1.672967655629636</v>
      </c>
    </row>
    <row r="5306" spans="1:2">
      <c r="A5306">
        <v>3.25687</v>
      </c>
      <c r="B5306">
        <v>4.607454023293444</v>
      </c>
    </row>
    <row r="5307" spans="1:2">
      <c r="A5307">
        <v>2.58397</v>
      </c>
      <c r="B5307">
        <v>2.300762164709997</v>
      </c>
    </row>
    <row r="5308" spans="1:2">
      <c r="A5308">
        <v>3.51894</v>
      </c>
      <c r="B5308">
        <v>2.773853456033497</v>
      </c>
    </row>
    <row r="5309" spans="1:2">
      <c r="A5309">
        <v>0.4041399999999999</v>
      </c>
      <c r="B5309">
        <v>-0.01407222105239692</v>
      </c>
    </row>
    <row r="5310" spans="1:2">
      <c r="A5310">
        <v>4.63265</v>
      </c>
      <c r="B5310">
        <v>4.058164841300722</v>
      </c>
    </row>
    <row r="5311" spans="1:2">
      <c r="A5311">
        <v>3.24854</v>
      </c>
      <c r="B5311">
        <v>3.398375201659578</v>
      </c>
    </row>
    <row r="5312" spans="1:2">
      <c r="A5312">
        <v>5.20948</v>
      </c>
      <c r="B5312">
        <v>4.612370440492641</v>
      </c>
    </row>
    <row r="5313" spans="1:2">
      <c r="A5313">
        <v>4.82389</v>
      </c>
      <c r="B5313">
        <v>4.221084106188137</v>
      </c>
    </row>
    <row r="5314" spans="1:2">
      <c r="A5314">
        <v>2.72589</v>
      </c>
      <c r="B5314">
        <v>2.828014141094577</v>
      </c>
    </row>
    <row r="5315" spans="1:2">
      <c r="A5315">
        <v>2.00753</v>
      </c>
      <c r="B5315">
        <v>1.502103496567765</v>
      </c>
    </row>
    <row r="5316" spans="1:2">
      <c r="A5316">
        <v>4.24039</v>
      </c>
      <c r="B5316">
        <v>4.777734525172995</v>
      </c>
    </row>
    <row r="5317" spans="1:2">
      <c r="A5317">
        <v>2.32142</v>
      </c>
      <c r="B5317">
        <v>3.004264036498798</v>
      </c>
    </row>
    <row r="5318" spans="1:2">
      <c r="A5318">
        <v>6.82528</v>
      </c>
      <c r="B5318">
        <v>4.481262861742029</v>
      </c>
    </row>
    <row r="5319" spans="1:2">
      <c r="A5319">
        <v>6.58413</v>
      </c>
      <c r="B5319">
        <v>6.389558218774949</v>
      </c>
    </row>
    <row r="5320" spans="1:2">
      <c r="A5320">
        <v>3.74065</v>
      </c>
      <c r="B5320">
        <v>3.473055180805714</v>
      </c>
    </row>
    <row r="5321" spans="1:2">
      <c r="A5321">
        <v>2.28056</v>
      </c>
      <c r="B5321">
        <v>3.130681504428255</v>
      </c>
    </row>
    <row r="5322" spans="1:2">
      <c r="A5322">
        <v>2.80502</v>
      </c>
      <c r="B5322">
        <v>2.962359263628854</v>
      </c>
    </row>
    <row r="5323" spans="1:2">
      <c r="A5323">
        <v>3.42292</v>
      </c>
      <c r="B5323">
        <v>3.362121364216095</v>
      </c>
    </row>
    <row r="5324" spans="1:2">
      <c r="A5324">
        <v>4.72098</v>
      </c>
      <c r="B5324">
        <v>4.530068201867025</v>
      </c>
    </row>
    <row r="5325" spans="1:2">
      <c r="A5325">
        <v>1.13788</v>
      </c>
      <c r="B5325">
        <v>2.018377303159534</v>
      </c>
    </row>
    <row r="5326" spans="1:2">
      <c r="A5326">
        <v>2.76315</v>
      </c>
      <c r="B5326">
        <v>2.738382478703269</v>
      </c>
    </row>
    <row r="5327" spans="1:2">
      <c r="A5327">
        <v>5.91612</v>
      </c>
      <c r="B5327">
        <v>5.022472906038661</v>
      </c>
    </row>
    <row r="5328" spans="1:2">
      <c r="A5328">
        <v>4.25163</v>
      </c>
      <c r="B5328">
        <v>4.780901866585461</v>
      </c>
    </row>
    <row r="5329" spans="1:2">
      <c r="A5329">
        <v>5.82532</v>
      </c>
      <c r="B5329">
        <v>4.811035449459331</v>
      </c>
    </row>
    <row r="5330" spans="1:2">
      <c r="A5330">
        <v>0.7758699999999998</v>
      </c>
      <c r="B5330">
        <v>2.24769391148428</v>
      </c>
    </row>
    <row r="5331" spans="1:2">
      <c r="A5331">
        <v>4.24562</v>
      </c>
      <c r="B5331">
        <v>3.060350873201048</v>
      </c>
    </row>
    <row r="5332" spans="1:2">
      <c r="A5332">
        <v>2.08905</v>
      </c>
      <c r="B5332">
        <v>3.063600620941227</v>
      </c>
    </row>
    <row r="5333" spans="1:2">
      <c r="A5333">
        <v>0.9553700000000003</v>
      </c>
      <c r="B5333">
        <v>2.511042259665918</v>
      </c>
    </row>
    <row r="5334" spans="1:2">
      <c r="A5334">
        <v>4.08885</v>
      </c>
      <c r="B5334">
        <v>3.304523902819162</v>
      </c>
    </row>
    <row r="5335" spans="1:2">
      <c r="A5335">
        <v>5.63459</v>
      </c>
      <c r="B5335">
        <v>5.271263474406436</v>
      </c>
    </row>
    <row r="5336" spans="1:2">
      <c r="A5336">
        <v>1.28071</v>
      </c>
      <c r="B5336">
        <v>2.026800876793303</v>
      </c>
    </row>
    <row r="5337" spans="1:2">
      <c r="A5337">
        <v>6.27475</v>
      </c>
      <c r="B5337">
        <v>4.969034979567138</v>
      </c>
    </row>
    <row r="5338" spans="1:2">
      <c r="A5338">
        <v>1.88382</v>
      </c>
      <c r="B5338">
        <v>2.699577451544917</v>
      </c>
    </row>
    <row r="5339" spans="1:2">
      <c r="A5339">
        <v>3.78368</v>
      </c>
      <c r="B5339">
        <v>4.537539866892843</v>
      </c>
    </row>
    <row r="5340" spans="1:2">
      <c r="A5340">
        <v>2.13378</v>
      </c>
      <c r="B5340">
        <v>2.700357082941521</v>
      </c>
    </row>
    <row r="5341" spans="1:2">
      <c r="A5341">
        <v>5.28604</v>
      </c>
      <c r="B5341">
        <v>3.708986511287594</v>
      </c>
    </row>
    <row r="5342" spans="1:2">
      <c r="A5342">
        <v>3.7191</v>
      </c>
      <c r="B5342">
        <v>5.45381333652629</v>
      </c>
    </row>
    <row r="5343" spans="1:2">
      <c r="A5343">
        <v>4.12398</v>
      </c>
      <c r="B5343">
        <v>4.405918774088602</v>
      </c>
    </row>
    <row r="5344" spans="1:2">
      <c r="A5344">
        <v>2.83074</v>
      </c>
      <c r="B5344">
        <v>3.013966418896025</v>
      </c>
    </row>
    <row r="5345" spans="1:2">
      <c r="A5345">
        <v>1.93</v>
      </c>
      <c r="B5345">
        <v>4.502165040152029</v>
      </c>
    </row>
    <row r="5346" spans="1:2">
      <c r="A5346">
        <v>2.88582</v>
      </c>
      <c r="B5346">
        <v>2.210150749732287</v>
      </c>
    </row>
    <row r="5347" spans="1:2">
      <c r="A5347">
        <v>3.67321</v>
      </c>
      <c r="B5347">
        <v>5.657615144819482</v>
      </c>
    </row>
    <row r="5348" spans="1:2">
      <c r="A5348">
        <v>0.7631399999999999</v>
      </c>
      <c r="B5348">
        <v>2.172665645637487</v>
      </c>
    </row>
    <row r="5349" spans="1:2">
      <c r="A5349">
        <v>4.05937</v>
      </c>
      <c r="B5349">
        <v>2.912800951235557</v>
      </c>
    </row>
    <row r="5350" spans="1:2">
      <c r="A5350">
        <v>1.98081</v>
      </c>
      <c r="B5350">
        <v>4.114079637761655</v>
      </c>
    </row>
    <row r="5351" spans="1:2">
      <c r="A5351">
        <v>4.34499</v>
      </c>
      <c r="B5351">
        <v>3.221182017432223</v>
      </c>
    </row>
    <row r="5352" spans="1:2">
      <c r="A5352">
        <v>2.55004</v>
      </c>
      <c r="B5352">
        <v>3.30338887562102</v>
      </c>
    </row>
    <row r="5353" spans="1:2">
      <c r="A5353">
        <v>3.15683</v>
      </c>
      <c r="B5353">
        <v>3.207129457720963</v>
      </c>
    </row>
    <row r="5354" spans="1:2">
      <c r="A5354">
        <v>1.73377</v>
      </c>
      <c r="B5354">
        <v>1.954360323667155</v>
      </c>
    </row>
    <row r="5355" spans="1:2">
      <c r="A5355">
        <v>0.5066600000000001</v>
      </c>
      <c r="B5355">
        <v>0.7844298099004261</v>
      </c>
    </row>
    <row r="5356" spans="1:2">
      <c r="A5356">
        <v>3.70765</v>
      </c>
      <c r="B5356">
        <v>4.032192333657455</v>
      </c>
    </row>
    <row r="5357" spans="1:2">
      <c r="A5357">
        <v>0.94021</v>
      </c>
      <c r="B5357">
        <v>1.081594018242205</v>
      </c>
    </row>
    <row r="5358" spans="1:2">
      <c r="A5358">
        <v>2.76161</v>
      </c>
      <c r="B5358">
        <v>2.988523124570833</v>
      </c>
    </row>
    <row r="5359" spans="1:2">
      <c r="A5359">
        <v>2.17316</v>
      </c>
      <c r="B5359">
        <v>2.459339427749391</v>
      </c>
    </row>
    <row r="5360" spans="1:2">
      <c r="A5360">
        <v>1.32674</v>
      </c>
      <c r="B5360">
        <v>2.103711869523387</v>
      </c>
    </row>
    <row r="5361" spans="1:2">
      <c r="A5361">
        <v>0.08211000000000013</v>
      </c>
      <c r="B5361">
        <v>-0.1032731904153379</v>
      </c>
    </row>
    <row r="5362" spans="1:2">
      <c r="A5362">
        <v>3.15219</v>
      </c>
      <c r="B5362">
        <v>2.477760056011902</v>
      </c>
    </row>
    <row r="5363" spans="1:2">
      <c r="A5363">
        <v>4.90778</v>
      </c>
      <c r="B5363">
        <v>3.832302604336509</v>
      </c>
    </row>
    <row r="5364" spans="1:2">
      <c r="A5364">
        <v>3.17086</v>
      </c>
      <c r="B5364">
        <v>4.659425934678312</v>
      </c>
    </row>
    <row r="5365" spans="1:2">
      <c r="A5365">
        <v>2.31716</v>
      </c>
      <c r="B5365">
        <v>2.623962803360464</v>
      </c>
    </row>
    <row r="5366" spans="1:2">
      <c r="A5366">
        <v>1.75586</v>
      </c>
      <c r="B5366">
        <v>2.863870490935057</v>
      </c>
    </row>
    <row r="5367" spans="1:2">
      <c r="A5367">
        <v>3.93192</v>
      </c>
      <c r="B5367">
        <v>4.910316412961289</v>
      </c>
    </row>
    <row r="5368" spans="1:2">
      <c r="A5368">
        <v>1.31386</v>
      </c>
      <c r="B5368">
        <v>1.466921267218315</v>
      </c>
    </row>
    <row r="5369" spans="1:2">
      <c r="A5369">
        <v>1.80836</v>
      </c>
      <c r="B5369">
        <v>2.238649002433521</v>
      </c>
    </row>
    <row r="5370" spans="1:2">
      <c r="A5370">
        <v>3.00075</v>
      </c>
      <c r="B5370">
        <v>3.039930099405699</v>
      </c>
    </row>
    <row r="5371" spans="1:2">
      <c r="A5371">
        <v>4.48632</v>
      </c>
      <c r="B5371">
        <v>4.836484134852691</v>
      </c>
    </row>
    <row r="5372" spans="1:2">
      <c r="A5372">
        <v>5.53006</v>
      </c>
      <c r="B5372">
        <v>5.045551417198332</v>
      </c>
    </row>
    <row r="5373" spans="1:2">
      <c r="A5373">
        <v>3.45892</v>
      </c>
      <c r="B5373">
        <v>4.785569583738841</v>
      </c>
    </row>
    <row r="5374" spans="1:2">
      <c r="A5374">
        <v>5.53032</v>
      </c>
      <c r="B5374">
        <v>4.577400062349442</v>
      </c>
    </row>
    <row r="5375" spans="1:2">
      <c r="A5375">
        <v>0.7938100000000001</v>
      </c>
      <c r="B5375">
        <v>2.233018594535854</v>
      </c>
    </row>
    <row r="5376" spans="1:2">
      <c r="A5376">
        <v>7.32928</v>
      </c>
      <c r="B5376">
        <v>4.076695897596915</v>
      </c>
    </row>
    <row r="5377" spans="1:2">
      <c r="A5377">
        <v>0.86633</v>
      </c>
      <c r="B5377">
        <v>3.30735480603244</v>
      </c>
    </row>
    <row r="5378" spans="1:2">
      <c r="A5378">
        <v>1.33988</v>
      </c>
      <c r="B5378">
        <v>2.292692624300095</v>
      </c>
    </row>
    <row r="5379" spans="1:2">
      <c r="A5379">
        <v>4.0771</v>
      </c>
      <c r="B5379">
        <v>3.439959976126119</v>
      </c>
    </row>
    <row r="5380" spans="1:2">
      <c r="A5380">
        <v>4.41663</v>
      </c>
      <c r="B5380">
        <v>4.413555844194915</v>
      </c>
    </row>
    <row r="5381" spans="1:2">
      <c r="A5381">
        <v>2.39506</v>
      </c>
      <c r="B5381">
        <v>3.252204415643726</v>
      </c>
    </row>
    <row r="5382" spans="1:2">
      <c r="A5382">
        <v>2.1623</v>
      </c>
      <c r="B5382">
        <v>3.222695130312214</v>
      </c>
    </row>
    <row r="5383" spans="1:2">
      <c r="A5383">
        <v>5.47212</v>
      </c>
      <c r="B5383">
        <v>3.897653162290382</v>
      </c>
    </row>
    <row r="5384" spans="1:2">
      <c r="A5384">
        <v>1.68402</v>
      </c>
      <c r="B5384">
        <v>3.434707683531555</v>
      </c>
    </row>
    <row r="5385" spans="1:2">
      <c r="A5385">
        <v>1.5059</v>
      </c>
      <c r="B5385">
        <v>2.334036311383014</v>
      </c>
    </row>
    <row r="5386" spans="1:2">
      <c r="A5386">
        <v>5.98847</v>
      </c>
      <c r="B5386">
        <v>6.655976276716956</v>
      </c>
    </row>
    <row r="5387" spans="1:2">
      <c r="A5387">
        <v>2.93388</v>
      </c>
      <c r="B5387">
        <v>4.107495662465831</v>
      </c>
    </row>
    <row r="5388" spans="1:2">
      <c r="A5388">
        <v>3.25011</v>
      </c>
      <c r="B5388">
        <v>3.403832473329541</v>
      </c>
    </row>
    <row r="5389" spans="1:2">
      <c r="A5389">
        <v>1.41872</v>
      </c>
      <c r="B5389">
        <v>1.625178383748041</v>
      </c>
    </row>
    <row r="5390" spans="1:2">
      <c r="A5390">
        <v>3.8342</v>
      </c>
      <c r="B5390">
        <v>4.017203534981435</v>
      </c>
    </row>
    <row r="5391" spans="1:2">
      <c r="A5391">
        <v>1.53675</v>
      </c>
      <c r="B5391">
        <v>3.105952911711622</v>
      </c>
    </row>
    <row r="5392" spans="1:2">
      <c r="A5392">
        <v>3.62909</v>
      </c>
      <c r="B5392">
        <v>3.335228464978781</v>
      </c>
    </row>
    <row r="5393" spans="1:2">
      <c r="A5393">
        <v>4.07268</v>
      </c>
      <c r="B5393">
        <v>3.890597883227409</v>
      </c>
    </row>
    <row r="5394" spans="1:2">
      <c r="A5394">
        <v>0.70696</v>
      </c>
      <c r="B5394">
        <v>0.5300344263981551</v>
      </c>
    </row>
    <row r="5395" spans="1:2">
      <c r="A5395">
        <v>2.73122</v>
      </c>
      <c r="B5395">
        <v>3.446753729140437</v>
      </c>
    </row>
    <row r="5396" spans="1:2">
      <c r="A5396">
        <v>2.48455</v>
      </c>
      <c r="B5396">
        <v>2.576139111582104</v>
      </c>
    </row>
    <row r="5397" spans="1:2">
      <c r="A5397">
        <v>1.47188</v>
      </c>
      <c r="B5397">
        <v>2.509701009299723</v>
      </c>
    </row>
    <row r="5398" spans="1:2">
      <c r="A5398">
        <v>2.02887</v>
      </c>
      <c r="B5398">
        <v>3.242350076215169</v>
      </c>
    </row>
    <row r="5399" spans="1:2">
      <c r="A5399">
        <v>2.30552</v>
      </c>
      <c r="B5399">
        <v>3.613728587974133</v>
      </c>
    </row>
    <row r="5400" spans="1:2">
      <c r="A5400">
        <v>3.84782</v>
      </c>
      <c r="B5400">
        <v>4.38449176630607</v>
      </c>
    </row>
    <row r="5401" spans="1:2">
      <c r="A5401">
        <v>3.90997</v>
      </c>
      <c r="B5401">
        <v>4.101682372948003</v>
      </c>
    </row>
    <row r="5402" spans="1:2">
      <c r="A5402">
        <v>5.05285</v>
      </c>
      <c r="B5402">
        <v>3.104076109079066</v>
      </c>
    </row>
    <row r="5403" spans="1:2">
      <c r="A5403">
        <v>1.57582</v>
      </c>
      <c r="B5403">
        <v>3.100344838239222</v>
      </c>
    </row>
    <row r="5404" spans="1:2">
      <c r="A5404">
        <v>2.39424</v>
      </c>
      <c r="B5404">
        <v>3.733962130449212</v>
      </c>
    </row>
    <row r="5405" spans="1:2">
      <c r="A5405">
        <v>3.44001</v>
      </c>
      <c r="B5405">
        <v>3.015848671839256</v>
      </c>
    </row>
    <row r="5406" spans="1:2">
      <c r="A5406">
        <v>2.43094</v>
      </c>
      <c r="B5406">
        <v>3.162592540249869</v>
      </c>
    </row>
    <row r="5407" spans="1:2">
      <c r="A5407">
        <v>3.66089</v>
      </c>
      <c r="B5407">
        <v>3.266836485561793</v>
      </c>
    </row>
    <row r="5408" spans="1:2">
      <c r="A5408">
        <v>2.07464</v>
      </c>
      <c r="B5408">
        <v>4.313241454394904</v>
      </c>
    </row>
    <row r="5409" spans="1:2">
      <c r="A5409">
        <v>3.63456</v>
      </c>
      <c r="B5409">
        <v>2.81748923572543</v>
      </c>
    </row>
    <row r="5410" spans="1:2">
      <c r="A5410">
        <v>2.62865</v>
      </c>
      <c r="B5410">
        <v>2.515857727632605</v>
      </c>
    </row>
    <row r="5411" spans="1:2">
      <c r="A5411">
        <v>3.93519</v>
      </c>
      <c r="B5411">
        <v>4.235685725457432</v>
      </c>
    </row>
    <row r="5412" spans="1:2">
      <c r="A5412">
        <v>2.6356</v>
      </c>
      <c r="B5412">
        <v>3.63211670691074</v>
      </c>
    </row>
    <row r="5413" spans="1:2">
      <c r="A5413">
        <v>6.07637</v>
      </c>
      <c r="B5413">
        <v>5.07493735962956</v>
      </c>
    </row>
    <row r="5414" spans="1:2">
      <c r="A5414">
        <v>1.92787</v>
      </c>
      <c r="B5414">
        <v>2.670789029042727</v>
      </c>
    </row>
    <row r="5415" spans="1:2">
      <c r="A5415">
        <v>2.79649</v>
      </c>
      <c r="B5415">
        <v>2.497696344582218</v>
      </c>
    </row>
    <row r="5416" spans="1:2">
      <c r="A5416">
        <v>0.5629499999999998</v>
      </c>
      <c r="B5416">
        <v>0.7084467918053288</v>
      </c>
    </row>
    <row r="5417" spans="1:2">
      <c r="A5417">
        <v>3.14235</v>
      </c>
      <c r="B5417">
        <v>2.869781708317519</v>
      </c>
    </row>
    <row r="5418" spans="1:2">
      <c r="A5418">
        <v>4.15981</v>
      </c>
      <c r="B5418">
        <v>3.854598462731701</v>
      </c>
    </row>
    <row r="5419" spans="1:2">
      <c r="A5419">
        <v>4.35328</v>
      </c>
      <c r="B5419">
        <v>3.285762096956876</v>
      </c>
    </row>
    <row r="5420" spans="1:2">
      <c r="A5420">
        <v>1.71281</v>
      </c>
      <c r="B5420">
        <v>3.935973496874926</v>
      </c>
    </row>
    <row r="5421" spans="1:2">
      <c r="A5421">
        <v>0.6057299999999999</v>
      </c>
      <c r="B5421">
        <v>3.005420983424655</v>
      </c>
    </row>
    <row r="5422" spans="1:2">
      <c r="A5422">
        <v>2.69931</v>
      </c>
      <c r="B5422">
        <v>3.708505151104824</v>
      </c>
    </row>
    <row r="5423" spans="1:2">
      <c r="A5423">
        <v>4.94744</v>
      </c>
      <c r="B5423">
        <v>4.235303729770099</v>
      </c>
    </row>
    <row r="5424" spans="1:2">
      <c r="A5424">
        <v>2.00607</v>
      </c>
      <c r="B5424">
        <v>2.92236286964788</v>
      </c>
    </row>
    <row r="5425" spans="1:2">
      <c r="A5425">
        <v>12.25258</v>
      </c>
      <c r="B5425">
        <v>7.712430137372731</v>
      </c>
    </row>
    <row r="5426" spans="1:2">
      <c r="A5426">
        <v>0.000560000000000116</v>
      </c>
      <c r="B5426">
        <v>0.1552731970912866</v>
      </c>
    </row>
    <row r="5427" spans="1:2">
      <c r="A5427">
        <v>4.32044</v>
      </c>
      <c r="B5427">
        <v>3.259405342410996</v>
      </c>
    </row>
    <row r="5428" spans="1:2">
      <c r="A5428">
        <v>0.93092</v>
      </c>
      <c r="B5428">
        <v>1.018129178918243</v>
      </c>
    </row>
    <row r="5429" spans="1:2">
      <c r="A5429">
        <v>2.63926</v>
      </c>
      <c r="B5429">
        <v>4.2814144244487</v>
      </c>
    </row>
    <row r="5430" spans="1:2">
      <c r="A5430">
        <v>9.01329</v>
      </c>
      <c r="B5430">
        <v>6.547675049047292</v>
      </c>
    </row>
    <row r="5431" spans="1:2">
      <c r="A5431">
        <v>5.46006</v>
      </c>
      <c r="B5431">
        <v>3.995967910118866</v>
      </c>
    </row>
    <row r="5432" spans="1:2">
      <c r="A5432">
        <v>2.44797</v>
      </c>
      <c r="B5432">
        <v>3.479701568083022</v>
      </c>
    </row>
    <row r="5433" spans="1:2">
      <c r="A5433">
        <v>2.03641</v>
      </c>
      <c r="B5433">
        <v>2.986285061128513</v>
      </c>
    </row>
    <row r="5434" spans="1:2">
      <c r="A5434">
        <v>0.07216999999999985</v>
      </c>
      <c r="B5434">
        <v>3.375060461001885</v>
      </c>
    </row>
    <row r="5435" spans="1:2">
      <c r="A5435">
        <v>0.0007999999999999119</v>
      </c>
      <c r="B5435">
        <v>0.6334832187765516</v>
      </c>
    </row>
    <row r="5436" spans="1:2">
      <c r="A5436">
        <v>3.48757</v>
      </c>
      <c r="B5436">
        <v>4.151007032892349</v>
      </c>
    </row>
    <row r="5437" spans="1:2">
      <c r="A5437">
        <v>4.02272</v>
      </c>
      <c r="B5437">
        <v>3.388663340461175</v>
      </c>
    </row>
    <row r="5438" spans="1:2">
      <c r="A5438">
        <v>12.85984</v>
      </c>
      <c r="B5438">
        <v>10.73688857487503</v>
      </c>
    </row>
    <row r="5439" spans="1:2">
      <c r="A5439">
        <v>5.40934</v>
      </c>
      <c r="B5439">
        <v>4.036697074673139</v>
      </c>
    </row>
    <row r="5440" spans="1:2">
      <c r="A5440">
        <v>8.281420000000001</v>
      </c>
      <c r="B5440">
        <v>6.44641941429065</v>
      </c>
    </row>
    <row r="5441" spans="1:2">
      <c r="A5441">
        <v>2.96611</v>
      </c>
      <c r="B5441">
        <v>3.381942396488379</v>
      </c>
    </row>
    <row r="5442" spans="1:2">
      <c r="A5442">
        <v>3.05075</v>
      </c>
      <c r="B5442">
        <v>4.039722441416764</v>
      </c>
    </row>
    <row r="5443" spans="1:2">
      <c r="A5443">
        <v>3.59907</v>
      </c>
      <c r="B5443">
        <v>3.129043271372761</v>
      </c>
    </row>
    <row r="5444" spans="1:2">
      <c r="A5444">
        <v>1.08507</v>
      </c>
      <c r="B5444">
        <v>2.353341311795107</v>
      </c>
    </row>
    <row r="5445" spans="1:2">
      <c r="A5445">
        <v>4.71757</v>
      </c>
      <c r="B5445">
        <v>3.099956562846111</v>
      </c>
    </row>
    <row r="5446" spans="1:2">
      <c r="A5446">
        <v>2.3443</v>
      </c>
      <c r="B5446">
        <v>2.123177772585417</v>
      </c>
    </row>
    <row r="5447" spans="1:2">
      <c r="A5447">
        <v>5.32514</v>
      </c>
      <c r="B5447">
        <v>4.7368599202632</v>
      </c>
    </row>
    <row r="5448" spans="1:2">
      <c r="A5448">
        <v>5.74467</v>
      </c>
      <c r="B5448">
        <v>4.404970538516105</v>
      </c>
    </row>
    <row r="5449" spans="1:2">
      <c r="A5449">
        <v>3.51234</v>
      </c>
      <c r="B5449">
        <v>3.343286038402199</v>
      </c>
    </row>
    <row r="5450" spans="1:2">
      <c r="A5450">
        <v>3.31496</v>
      </c>
      <c r="B5450">
        <v>3.947786630566198</v>
      </c>
    </row>
    <row r="5451" spans="1:2">
      <c r="A5451">
        <v>1.46339</v>
      </c>
      <c r="B5451">
        <v>2.673910161299469</v>
      </c>
    </row>
    <row r="5452" spans="1:2">
      <c r="A5452">
        <v>3.20923</v>
      </c>
      <c r="B5452">
        <v>2.965284777126356</v>
      </c>
    </row>
    <row r="5453" spans="1:2">
      <c r="A5453">
        <v>6.59699</v>
      </c>
      <c r="B5453">
        <v>5.086410263601174</v>
      </c>
    </row>
    <row r="5454" spans="1:2">
      <c r="A5454">
        <v>5.2609</v>
      </c>
      <c r="B5454">
        <v>3.662723089425068</v>
      </c>
    </row>
    <row r="5455" spans="1:2">
      <c r="A5455">
        <v>2.9463</v>
      </c>
      <c r="B5455">
        <v>3.028309977803343</v>
      </c>
    </row>
    <row r="5456" spans="1:2">
      <c r="A5456">
        <v>5.28623</v>
      </c>
      <c r="B5456">
        <v>3.047174569415865</v>
      </c>
    </row>
    <row r="5457" spans="1:2">
      <c r="A5457">
        <v>8.369809999999999</v>
      </c>
      <c r="B5457">
        <v>6.631990881254913</v>
      </c>
    </row>
    <row r="5458" spans="1:2">
      <c r="A5458">
        <v>3.31005</v>
      </c>
      <c r="B5458">
        <v>3.623642599418209</v>
      </c>
    </row>
    <row r="5459" spans="1:2">
      <c r="A5459">
        <v>3.65363</v>
      </c>
      <c r="B5459">
        <v>2.685507829991542</v>
      </c>
    </row>
    <row r="5460" spans="1:2">
      <c r="A5460">
        <v>4.58482</v>
      </c>
      <c r="B5460">
        <v>3.376879768781067</v>
      </c>
    </row>
    <row r="5461" spans="1:2">
      <c r="A5461">
        <v>5.10618</v>
      </c>
      <c r="B5461">
        <v>4.31753766178475</v>
      </c>
    </row>
    <row r="5462" spans="1:2">
      <c r="A5462">
        <v>7.549469999999999</v>
      </c>
      <c r="B5462">
        <v>5.675504012336102</v>
      </c>
    </row>
    <row r="5463" spans="1:2">
      <c r="A5463">
        <v>5.74217</v>
      </c>
      <c r="B5463">
        <v>5.280232790017829</v>
      </c>
    </row>
    <row r="5464" spans="1:2">
      <c r="A5464">
        <v>5.99402</v>
      </c>
      <c r="B5464">
        <v>3.365599017882013</v>
      </c>
    </row>
    <row r="5465" spans="1:2">
      <c r="A5465">
        <v>1.51659</v>
      </c>
      <c r="B5465">
        <v>3.032630296893676</v>
      </c>
    </row>
    <row r="5466" spans="1:2">
      <c r="A5466">
        <v>1.78093</v>
      </c>
      <c r="B5466">
        <v>3.360080844914503</v>
      </c>
    </row>
    <row r="5467" spans="1:2">
      <c r="A5467">
        <v>1.2815</v>
      </c>
      <c r="B5467">
        <v>3.206957180509616</v>
      </c>
    </row>
    <row r="5468" spans="1:2">
      <c r="A5468">
        <v>5.59553</v>
      </c>
      <c r="B5468">
        <v>3.683415297578426</v>
      </c>
    </row>
    <row r="5469" spans="1:2">
      <c r="A5469">
        <v>4.19365</v>
      </c>
      <c r="B5469">
        <v>3.195184983390916</v>
      </c>
    </row>
    <row r="5470" spans="1:2">
      <c r="A5470">
        <v>4.29578</v>
      </c>
      <c r="B5470">
        <v>4.937545691155283</v>
      </c>
    </row>
    <row r="5471" spans="1:2">
      <c r="A5471">
        <v>5.05626</v>
      </c>
      <c r="B5471">
        <v>5.148667503655503</v>
      </c>
    </row>
    <row r="5472" spans="1:2">
      <c r="A5472">
        <v>3.26406</v>
      </c>
      <c r="B5472">
        <v>3.024993226787363</v>
      </c>
    </row>
    <row r="5473" spans="1:2">
      <c r="A5473">
        <v>4.99349</v>
      </c>
      <c r="B5473">
        <v>3.354295902936438</v>
      </c>
    </row>
    <row r="5474" spans="1:2">
      <c r="A5474">
        <v>1.93314</v>
      </c>
      <c r="B5474">
        <v>1.396423394392885</v>
      </c>
    </row>
    <row r="5475" spans="1:2">
      <c r="A5475">
        <v>4.06855</v>
      </c>
      <c r="B5475">
        <v>4.78834367338758</v>
      </c>
    </row>
    <row r="5476" spans="1:2">
      <c r="A5476">
        <v>2.70695</v>
      </c>
      <c r="B5476">
        <v>2.29294381253122</v>
      </c>
    </row>
    <row r="5477" spans="1:2">
      <c r="A5477">
        <v>5.69358</v>
      </c>
      <c r="B5477">
        <v>3.10941385899047</v>
      </c>
    </row>
    <row r="5478" spans="1:2">
      <c r="A5478">
        <v>5.31017</v>
      </c>
      <c r="B5478">
        <v>4.236538106653051</v>
      </c>
    </row>
    <row r="5479" spans="1:2">
      <c r="A5479">
        <v>1.76552</v>
      </c>
      <c r="B5479">
        <v>3.255487990855595</v>
      </c>
    </row>
    <row r="5480" spans="1:2">
      <c r="A5480">
        <v>5.87891</v>
      </c>
      <c r="B5480">
        <v>5.787045094247219</v>
      </c>
    </row>
    <row r="5481" spans="1:2">
      <c r="A5481">
        <v>2.11199</v>
      </c>
      <c r="B5481">
        <v>1.987145838139626</v>
      </c>
    </row>
    <row r="5482" spans="1:2">
      <c r="A5482">
        <v>2.05758</v>
      </c>
      <c r="B5482">
        <v>2.415262765317828</v>
      </c>
    </row>
    <row r="5483" spans="1:2">
      <c r="A5483">
        <v>1.38556</v>
      </c>
      <c r="B5483">
        <v>1.036111175656401</v>
      </c>
    </row>
    <row r="5484" spans="1:2">
      <c r="A5484">
        <v>3.95112</v>
      </c>
      <c r="B5484">
        <v>4.343718347598813</v>
      </c>
    </row>
    <row r="5485" spans="1:2">
      <c r="A5485">
        <v>4.35934</v>
      </c>
      <c r="B5485">
        <v>2.797767997456761</v>
      </c>
    </row>
    <row r="5486" spans="1:2">
      <c r="A5486">
        <v>6.36988</v>
      </c>
      <c r="B5486">
        <v>4.290301629944919</v>
      </c>
    </row>
    <row r="5487" spans="1:2">
      <c r="A5487">
        <v>2.58597</v>
      </c>
      <c r="B5487">
        <v>2.798202363520583</v>
      </c>
    </row>
    <row r="5488" spans="1:2">
      <c r="A5488">
        <v>2.97739</v>
      </c>
      <c r="B5488">
        <v>2.004913613971241</v>
      </c>
    </row>
    <row r="5489" spans="1:2">
      <c r="A5489">
        <v>1.74666</v>
      </c>
      <c r="B5489">
        <v>1.938327642390537</v>
      </c>
    </row>
    <row r="5490" spans="1:2">
      <c r="A5490">
        <v>2.69741</v>
      </c>
      <c r="B5490">
        <v>3.117068287151434</v>
      </c>
    </row>
    <row r="5491" spans="1:2">
      <c r="A5491">
        <v>7.84928</v>
      </c>
      <c r="B5491">
        <v>7.687233114150554</v>
      </c>
    </row>
    <row r="5492" spans="1:2">
      <c r="A5492">
        <v>3.89039</v>
      </c>
      <c r="B5492">
        <v>4.955263466310702</v>
      </c>
    </row>
    <row r="5493" spans="1:2">
      <c r="A5493">
        <v>5.89937</v>
      </c>
      <c r="B5493">
        <v>5.86633431819199</v>
      </c>
    </row>
    <row r="5494" spans="1:2">
      <c r="A5494">
        <v>0.7503700000000002</v>
      </c>
      <c r="B5494">
        <v>1.490146699796191</v>
      </c>
    </row>
    <row r="5495" spans="1:2">
      <c r="A5495">
        <v>4.1487</v>
      </c>
      <c r="B5495">
        <v>3.234708207465761</v>
      </c>
    </row>
    <row r="5496" spans="1:2">
      <c r="A5496">
        <v>2.64572</v>
      </c>
      <c r="B5496">
        <v>2.90470279669461</v>
      </c>
    </row>
    <row r="5497" spans="1:2">
      <c r="A5497">
        <v>3.23705</v>
      </c>
      <c r="B5497">
        <v>2.492828743209071</v>
      </c>
    </row>
    <row r="5498" spans="1:2">
      <c r="A5498">
        <v>4.77215</v>
      </c>
      <c r="B5498">
        <v>4.096118316658558</v>
      </c>
    </row>
    <row r="5499" spans="1:2">
      <c r="A5499">
        <v>2.92887</v>
      </c>
      <c r="B5499">
        <v>4.626195745945742</v>
      </c>
    </row>
    <row r="5500" spans="1:2">
      <c r="A5500">
        <v>1.87272</v>
      </c>
      <c r="B5500">
        <v>3.848163600826854</v>
      </c>
    </row>
    <row r="5501" spans="1:2">
      <c r="A5501">
        <v>5.61882</v>
      </c>
      <c r="B5501">
        <v>5.740392567596478</v>
      </c>
    </row>
    <row r="5502" spans="1:2">
      <c r="A5502">
        <v>3.58514</v>
      </c>
      <c r="B5502">
        <v>3.462518486177607</v>
      </c>
    </row>
    <row r="5503" spans="1:2">
      <c r="A5503">
        <v>4.8385</v>
      </c>
      <c r="B5503">
        <v>4.580121544651663</v>
      </c>
    </row>
    <row r="5504" spans="1:2">
      <c r="A5504">
        <v>3.12629</v>
      </c>
      <c r="B5504">
        <v>2.442749155993682</v>
      </c>
    </row>
    <row r="5505" spans="1:2">
      <c r="A5505">
        <v>1.70285</v>
      </c>
      <c r="B5505">
        <v>2.884092328390756</v>
      </c>
    </row>
    <row r="5506" spans="1:2">
      <c r="A5506">
        <v>4.21673</v>
      </c>
      <c r="B5506">
        <v>4.018168832396045</v>
      </c>
    </row>
    <row r="5507" spans="1:2">
      <c r="A5507">
        <v>6.06772</v>
      </c>
      <c r="B5507">
        <v>3.344427641518656</v>
      </c>
    </row>
    <row r="5508" spans="1:2">
      <c r="A5508">
        <v>2.42405</v>
      </c>
      <c r="B5508">
        <v>3.918927650237766</v>
      </c>
    </row>
    <row r="5509" spans="1:2">
      <c r="A5509">
        <v>3.17305</v>
      </c>
      <c r="B5509">
        <v>3.43407210029155</v>
      </c>
    </row>
    <row r="5510" spans="1:2">
      <c r="A5510">
        <v>3.56606</v>
      </c>
      <c r="B5510">
        <v>2.898532393342532</v>
      </c>
    </row>
    <row r="5511" spans="1:2">
      <c r="A5511">
        <v>2.02497</v>
      </c>
      <c r="B5511">
        <v>2.626708338120665</v>
      </c>
    </row>
    <row r="5512" spans="1:2">
      <c r="A5512">
        <v>1.41002</v>
      </c>
      <c r="B5512">
        <v>3.172330171938964</v>
      </c>
    </row>
    <row r="5513" spans="1:2">
      <c r="A5513">
        <v>1.31863</v>
      </c>
      <c r="B5513">
        <v>2.958541676455815</v>
      </c>
    </row>
    <row r="5514" spans="1:2">
      <c r="A5514">
        <v>3.0298</v>
      </c>
      <c r="B5514">
        <v>4.983099387779867</v>
      </c>
    </row>
    <row r="5515" spans="1:2">
      <c r="A5515">
        <v>4.79156</v>
      </c>
      <c r="B5515">
        <v>3.998682431426474</v>
      </c>
    </row>
    <row r="5516" spans="1:2">
      <c r="A5516">
        <v>1.68031</v>
      </c>
      <c r="B5516">
        <v>3.090520357034365</v>
      </c>
    </row>
    <row r="5517" spans="1:2">
      <c r="A5517">
        <v>2.02613</v>
      </c>
      <c r="B5517">
        <v>2.443485184904884</v>
      </c>
    </row>
    <row r="5518" spans="1:2">
      <c r="A5518">
        <v>4.4502</v>
      </c>
      <c r="B5518">
        <v>4.543849430894665</v>
      </c>
    </row>
    <row r="5519" spans="1:2">
      <c r="A5519">
        <v>1.02579</v>
      </c>
      <c r="B5519">
        <v>2.32240368961161</v>
      </c>
    </row>
    <row r="5520" spans="1:2">
      <c r="A5520">
        <v>3.61733</v>
      </c>
      <c r="B5520">
        <v>3.108430314883598</v>
      </c>
    </row>
    <row r="5521" spans="1:2">
      <c r="A5521">
        <v>2.78116</v>
      </c>
      <c r="B5521">
        <v>2.570679085135549</v>
      </c>
    </row>
    <row r="5522" spans="1:2">
      <c r="A5522">
        <v>3.70724</v>
      </c>
      <c r="B5522">
        <v>3.135894963559258</v>
      </c>
    </row>
    <row r="5523" spans="1:2">
      <c r="A5523">
        <v>2.21977</v>
      </c>
      <c r="B5523">
        <v>3.361347212751419</v>
      </c>
    </row>
    <row r="5524" spans="1:2">
      <c r="A5524">
        <v>1.90436</v>
      </c>
      <c r="B5524">
        <v>1.500801346256414</v>
      </c>
    </row>
    <row r="5525" spans="1:2">
      <c r="A5525">
        <v>5.89185</v>
      </c>
      <c r="B5525">
        <v>4.062547927827583</v>
      </c>
    </row>
    <row r="5526" spans="1:2">
      <c r="A5526">
        <v>0.006600000000000161</v>
      </c>
      <c r="B5526">
        <v>1.739320448701447</v>
      </c>
    </row>
    <row r="5527" spans="1:2">
      <c r="A5527">
        <v>3.41789</v>
      </c>
      <c r="B5527">
        <v>2.991791355973301</v>
      </c>
    </row>
    <row r="5528" spans="1:2">
      <c r="A5528">
        <v>4.33059</v>
      </c>
      <c r="B5528">
        <v>4.684143212076044</v>
      </c>
    </row>
    <row r="5529" spans="1:2">
      <c r="A5529">
        <v>2.15253</v>
      </c>
      <c r="B5529">
        <v>2.721083785044778</v>
      </c>
    </row>
    <row r="5530" spans="1:2">
      <c r="A5530">
        <v>4.8888</v>
      </c>
      <c r="B5530">
        <v>4.482204580638718</v>
      </c>
    </row>
    <row r="5531" spans="1:2">
      <c r="A5531">
        <v>2.57848</v>
      </c>
      <c r="B5531">
        <v>3.144287375634166</v>
      </c>
    </row>
    <row r="5532" spans="1:2">
      <c r="A5532">
        <v>3.82823</v>
      </c>
      <c r="B5532">
        <v>3.359903532090032</v>
      </c>
    </row>
    <row r="5533" spans="1:2">
      <c r="A5533">
        <v>2.03522</v>
      </c>
      <c r="B5533">
        <v>3.011116735807919</v>
      </c>
    </row>
    <row r="5534" spans="1:2">
      <c r="A5534">
        <v>2.5901</v>
      </c>
      <c r="B5534">
        <v>4.180481068931993</v>
      </c>
    </row>
    <row r="5535" spans="1:2">
      <c r="A5535">
        <v>3.3827</v>
      </c>
      <c r="B5535">
        <v>2.663301368539927</v>
      </c>
    </row>
    <row r="5536" spans="1:2">
      <c r="A5536">
        <v>4.64661</v>
      </c>
      <c r="B5536">
        <v>3.000670326760999</v>
      </c>
    </row>
    <row r="5537" spans="1:2">
      <c r="A5537">
        <v>4.09862</v>
      </c>
      <c r="B5537">
        <v>3.415134107212432</v>
      </c>
    </row>
    <row r="5538" spans="1:2">
      <c r="A5538">
        <v>7.76416</v>
      </c>
      <c r="B5538">
        <v>4.205422756947531</v>
      </c>
    </row>
    <row r="5539" spans="1:2">
      <c r="A5539">
        <v>3.56056</v>
      </c>
      <c r="B5539">
        <v>2.66798282995501</v>
      </c>
    </row>
    <row r="5540" spans="1:2">
      <c r="A5540">
        <v>3.49248</v>
      </c>
      <c r="B5540">
        <v>4.662778942108786</v>
      </c>
    </row>
    <row r="5541" spans="1:2">
      <c r="A5541">
        <v>3.27805</v>
      </c>
      <c r="B5541">
        <v>3.621675348287571</v>
      </c>
    </row>
    <row r="5542" spans="1:2">
      <c r="A5542">
        <v>3.81199</v>
      </c>
      <c r="B5542">
        <v>4.175709440420738</v>
      </c>
    </row>
    <row r="5543" spans="1:2">
      <c r="A5543">
        <v>0.7772800000000002</v>
      </c>
      <c r="B5543">
        <v>2.693813511035704</v>
      </c>
    </row>
    <row r="5544" spans="1:2">
      <c r="A5544">
        <v>1.62559</v>
      </c>
      <c r="B5544">
        <v>2.25206198003553</v>
      </c>
    </row>
    <row r="5545" spans="1:2">
      <c r="A5545">
        <v>4.53003</v>
      </c>
      <c r="B5545">
        <v>4.956599740306281</v>
      </c>
    </row>
    <row r="5546" spans="1:2">
      <c r="A5546">
        <v>3.91376</v>
      </c>
      <c r="B5546">
        <v>2.633176079617086</v>
      </c>
    </row>
    <row r="5547" spans="1:2">
      <c r="A5547">
        <v>0.7774299999999998</v>
      </c>
      <c r="B5547">
        <v>0.8762158853136888</v>
      </c>
    </row>
    <row r="5548" spans="1:2">
      <c r="A5548">
        <v>2.52152</v>
      </c>
      <c r="B5548">
        <v>2.804550435152176</v>
      </c>
    </row>
    <row r="5549" spans="1:2">
      <c r="A5549">
        <v>0.4346000000000001</v>
      </c>
      <c r="B5549">
        <v>-0.1182793175247552</v>
      </c>
    </row>
    <row r="5550" spans="1:2">
      <c r="A5550">
        <v>3.95287</v>
      </c>
      <c r="B5550">
        <v>4.059929794079419</v>
      </c>
    </row>
    <row r="5551" spans="1:2">
      <c r="A5551">
        <v>6.98639</v>
      </c>
      <c r="B5551">
        <v>3.301892765340636</v>
      </c>
    </row>
    <row r="5552" spans="1:2">
      <c r="A5552">
        <v>1.36119</v>
      </c>
      <c r="B5552">
        <v>1.758651989756828</v>
      </c>
    </row>
    <row r="5553" spans="1:2">
      <c r="A5553">
        <v>4.10358</v>
      </c>
      <c r="B5553">
        <v>3.671160822018093</v>
      </c>
    </row>
    <row r="5554" spans="1:2">
      <c r="A5554">
        <v>4.94539</v>
      </c>
      <c r="B5554">
        <v>4.733483926739879</v>
      </c>
    </row>
    <row r="5555" spans="1:2">
      <c r="A5555">
        <v>4.52015</v>
      </c>
      <c r="B5555">
        <v>4.209193542539771</v>
      </c>
    </row>
    <row r="5556" spans="1:2">
      <c r="A5556">
        <v>2.44445</v>
      </c>
      <c r="B5556">
        <v>2.09301006602732</v>
      </c>
    </row>
    <row r="5557" spans="1:2">
      <c r="A5557">
        <v>2.46697</v>
      </c>
      <c r="B5557">
        <v>2.760120805861876</v>
      </c>
    </row>
    <row r="5558" spans="1:2">
      <c r="A5558">
        <v>2.00106</v>
      </c>
      <c r="B5558">
        <v>3.734001704444116</v>
      </c>
    </row>
    <row r="5559" spans="1:2">
      <c r="A5559">
        <v>3.32232</v>
      </c>
      <c r="B5559">
        <v>3.336984412896361</v>
      </c>
    </row>
    <row r="5560" spans="1:2">
      <c r="A5560">
        <v>3.37329</v>
      </c>
      <c r="B5560">
        <v>3.796803397951533</v>
      </c>
    </row>
    <row r="5561" spans="1:2">
      <c r="A5561">
        <v>2.00392</v>
      </c>
      <c r="B5561">
        <v>3.639745023936594</v>
      </c>
    </row>
    <row r="5562" spans="1:2">
      <c r="A5562">
        <v>3.11189</v>
      </c>
      <c r="B5562">
        <v>3.078073328514547</v>
      </c>
    </row>
    <row r="5563" spans="1:2">
      <c r="A5563">
        <v>1.57871</v>
      </c>
      <c r="B5563">
        <v>3.146260328856136</v>
      </c>
    </row>
    <row r="5564" spans="1:2">
      <c r="A5564">
        <v>1.41781</v>
      </c>
      <c r="B5564">
        <v>2.555544046330159</v>
      </c>
    </row>
    <row r="5565" spans="1:2">
      <c r="A5565">
        <v>3.04222</v>
      </c>
      <c r="B5565">
        <v>3.005832778093181</v>
      </c>
    </row>
    <row r="5566" spans="1:2">
      <c r="A5566">
        <v>1.77964</v>
      </c>
      <c r="B5566">
        <v>3.133923787612508</v>
      </c>
    </row>
    <row r="5567" spans="1:2">
      <c r="A5567">
        <v>3.6296</v>
      </c>
      <c r="B5567">
        <v>2.949299134400567</v>
      </c>
    </row>
    <row r="5568" spans="1:2">
      <c r="A5568">
        <v>3.51306</v>
      </c>
      <c r="B5568">
        <v>2.604146303139991</v>
      </c>
    </row>
    <row r="5569" spans="1:2">
      <c r="A5569">
        <v>2.77997</v>
      </c>
      <c r="B5569">
        <v>3.000825660615247</v>
      </c>
    </row>
    <row r="5570" spans="1:2">
      <c r="A5570">
        <v>2.67306</v>
      </c>
      <c r="B5570">
        <v>5.085330865117426</v>
      </c>
    </row>
    <row r="5571" spans="1:2">
      <c r="A5571">
        <v>9.754960000000001</v>
      </c>
      <c r="B5571">
        <v>7.614952989734284</v>
      </c>
    </row>
    <row r="5572" spans="1:2">
      <c r="A5572">
        <v>1.42172</v>
      </c>
      <c r="B5572">
        <v>1.862981362764338</v>
      </c>
    </row>
    <row r="5573" spans="1:2">
      <c r="A5573">
        <v>1.70269</v>
      </c>
      <c r="B5573">
        <v>3.287894116311056</v>
      </c>
    </row>
    <row r="5574" spans="1:2">
      <c r="A5574">
        <v>0.87751</v>
      </c>
      <c r="B5574">
        <v>4.313169474748485</v>
      </c>
    </row>
    <row r="5575" spans="1:2">
      <c r="A5575">
        <v>6.04063</v>
      </c>
      <c r="B5575">
        <v>3.859512747200633</v>
      </c>
    </row>
    <row r="5576" spans="1:2">
      <c r="A5576">
        <v>3.22949</v>
      </c>
      <c r="B5576">
        <v>4.026288284618381</v>
      </c>
    </row>
    <row r="5577" spans="1:2">
      <c r="A5577">
        <v>1.7461</v>
      </c>
      <c r="B5577">
        <v>3.90738928329554</v>
      </c>
    </row>
    <row r="5578" spans="1:2">
      <c r="A5578">
        <v>2.18433</v>
      </c>
      <c r="B5578">
        <v>1.369906211137127</v>
      </c>
    </row>
    <row r="5579" spans="1:2">
      <c r="A5579">
        <v>6.07835</v>
      </c>
      <c r="B5579">
        <v>4.113179447862612</v>
      </c>
    </row>
    <row r="5580" spans="1:2">
      <c r="A5580">
        <v>0.2105899999999998</v>
      </c>
      <c r="B5580">
        <v>1.905440704745498</v>
      </c>
    </row>
    <row r="5581" spans="1:2">
      <c r="A5581">
        <v>3.07701</v>
      </c>
      <c r="B5581">
        <v>2.756198359450844</v>
      </c>
    </row>
    <row r="5582" spans="1:2">
      <c r="A5582">
        <v>2.56303</v>
      </c>
      <c r="B5582">
        <v>3.910642318994876</v>
      </c>
    </row>
    <row r="5583" spans="1:2">
      <c r="A5583">
        <v>0.4031600000000002</v>
      </c>
      <c r="B5583">
        <v>0.8226082883011423</v>
      </c>
    </row>
    <row r="5584" spans="1:2">
      <c r="A5584">
        <v>1.23716</v>
      </c>
      <c r="B5584">
        <v>1.864930678225879</v>
      </c>
    </row>
    <row r="5585" spans="1:2">
      <c r="A5585">
        <v>5.85939</v>
      </c>
      <c r="B5585">
        <v>3.476219737820336</v>
      </c>
    </row>
    <row r="5586" spans="1:2">
      <c r="A5586">
        <v>3.26316</v>
      </c>
      <c r="B5586">
        <v>3.483203985117008</v>
      </c>
    </row>
    <row r="5587" spans="1:2">
      <c r="A5587">
        <v>2.6111</v>
      </c>
      <c r="B5587">
        <v>2.184096368943874</v>
      </c>
    </row>
    <row r="5588" spans="1:2">
      <c r="A5588">
        <v>4.162</v>
      </c>
      <c r="B5588">
        <v>4.292600713169799</v>
      </c>
    </row>
    <row r="5589" spans="1:2">
      <c r="A5589">
        <v>4.2991</v>
      </c>
      <c r="B5589">
        <v>3.125282853219305</v>
      </c>
    </row>
    <row r="5590" spans="1:2">
      <c r="A5590">
        <v>5.67756</v>
      </c>
      <c r="B5590">
        <v>5.342306615269431</v>
      </c>
    </row>
    <row r="5591" spans="1:2">
      <c r="A5591">
        <v>2.81814</v>
      </c>
      <c r="B5591">
        <v>4.259928470371364</v>
      </c>
    </row>
    <row r="5592" spans="1:2">
      <c r="A5592">
        <v>3.83533</v>
      </c>
      <c r="B5592">
        <v>3.29275531949341</v>
      </c>
    </row>
    <row r="5593" spans="1:2">
      <c r="A5593">
        <v>3.33078</v>
      </c>
      <c r="B5593">
        <v>2.860312208216648</v>
      </c>
    </row>
    <row r="5594" spans="1:2">
      <c r="A5594">
        <v>2.12621</v>
      </c>
      <c r="B5594">
        <v>3.20865335273729</v>
      </c>
    </row>
    <row r="5595" spans="1:2">
      <c r="A5595">
        <v>6.10128</v>
      </c>
      <c r="B5595">
        <v>3.461108929200448</v>
      </c>
    </row>
    <row r="5596" spans="1:2">
      <c r="A5596">
        <v>3.34663</v>
      </c>
      <c r="B5596">
        <v>3.908216219834256</v>
      </c>
    </row>
    <row r="5597" spans="1:2">
      <c r="A5597">
        <v>2.87744</v>
      </c>
      <c r="B5597">
        <v>4.252001585919139</v>
      </c>
    </row>
    <row r="5598" spans="1:2">
      <c r="A5598">
        <v>4.12606</v>
      </c>
      <c r="B5598">
        <v>4.47065691262284</v>
      </c>
    </row>
    <row r="5599" spans="1:2">
      <c r="A5599">
        <v>2.99441</v>
      </c>
      <c r="B5599">
        <v>3.291164776656325</v>
      </c>
    </row>
    <row r="5600" spans="1:2">
      <c r="A5600">
        <v>4.64185</v>
      </c>
      <c r="B5600">
        <v>4.766944094885947</v>
      </c>
    </row>
    <row r="5601" spans="1:2">
      <c r="A5601">
        <v>3.07527</v>
      </c>
      <c r="B5601">
        <v>3.021152712763983</v>
      </c>
    </row>
    <row r="5602" spans="1:2">
      <c r="A5602">
        <v>4.25123</v>
      </c>
      <c r="B5602">
        <v>3.611453127699054</v>
      </c>
    </row>
    <row r="5603" spans="1:2">
      <c r="A5603">
        <v>5.14918</v>
      </c>
      <c r="B5603">
        <v>3.667481714205962</v>
      </c>
    </row>
    <row r="5604" spans="1:2">
      <c r="A5604">
        <v>3.41054</v>
      </c>
      <c r="B5604">
        <v>3.388047751567397</v>
      </c>
    </row>
    <row r="5605" spans="1:2">
      <c r="A5605">
        <v>2.72843</v>
      </c>
      <c r="B5605">
        <v>2.986659592259922</v>
      </c>
    </row>
    <row r="5606" spans="1:2">
      <c r="A5606">
        <v>2.2776</v>
      </c>
      <c r="B5606">
        <v>2.512819060946082</v>
      </c>
    </row>
    <row r="5607" spans="1:2">
      <c r="A5607">
        <v>3.46324</v>
      </c>
      <c r="B5607">
        <v>3.019417262753942</v>
      </c>
    </row>
    <row r="5608" spans="1:2">
      <c r="A5608">
        <v>4.10593</v>
      </c>
      <c r="B5608">
        <v>3.056487965509893</v>
      </c>
    </row>
    <row r="5609" spans="1:2">
      <c r="A5609">
        <v>4.04314</v>
      </c>
      <c r="B5609">
        <v>1.675962719830756</v>
      </c>
    </row>
    <row r="5610" spans="1:2">
      <c r="A5610">
        <v>4.26489</v>
      </c>
      <c r="B5610">
        <v>3.35189314532371</v>
      </c>
    </row>
    <row r="5611" spans="1:2">
      <c r="A5611">
        <v>7.01255</v>
      </c>
      <c r="B5611">
        <v>5.972617983031657</v>
      </c>
    </row>
    <row r="5612" spans="1:2">
      <c r="A5612">
        <v>5.1312</v>
      </c>
      <c r="B5612">
        <v>3.594844061257891</v>
      </c>
    </row>
    <row r="5613" spans="1:2">
      <c r="A5613">
        <v>8.495839999999999</v>
      </c>
      <c r="B5613">
        <v>4.82383064619479</v>
      </c>
    </row>
    <row r="5614" spans="1:2">
      <c r="A5614">
        <v>2.26809</v>
      </c>
      <c r="B5614">
        <v>3.265425447521951</v>
      </c>
    </row>
    <row r="5615" spans="1:2">
      <c r="A5615">
        <v>2.85332</v>
      </c>
      <c r="B5615">
        <v>3.003604252694544</v>
      </c>
    </row>
    <row r="5616" spans="1:2">
      <c r="A5616">
        <v>2.99715</v>
      </c>
      <c r="B5616">
        <v>3.162398106340777</v>
      </c>
    </row>
    <row r="5617" spans="1:2">
      <c r="A5617">
        <v>4.50037</v>
      </c>
      <c r="B5617">
        <v>4.027043626586975</v>
      </c>
    </row>
    <row r="5618" spans="1:2">
      <c r="A5618">
        <v>1.66371</v>
      </c>
      <c r="B5618">
        <v>2.799759493583528</v>
      </c>
    </row>
    <row r="5619" spans="1:2">
      <c r="A5619">
        <v>4.36298</v>
      </c>
      <c r="B5619">
        <v>2.837510478051273</v>
      </c>
    </row>
    <row r="5620" spans="1:2">
      <c r="A5620">
        <v>8.321529999999999</v>
      </c>
      <c r="B5620">
        <v>4.228116665749545</v>
      </c>
    </row>
    <row r="5621" spans="1:2">
      <c r="A5621">
        <v>3.97141</v>
      </c>
      <c r="B5621">
        <v>4.538572582280808</v>
      </c>
    </row>
    <row r="5622" spans="1:2">
      <c r="A5622">
        <v>2.53376</v>
      </c>
      <c r="B5622">
        <v>4.495733673555115</v>
      </c>
    </row>
    <row r="5623" spans="1:2">
      <c r="A5623">
        <v>1.72839</v>
      </c>
      <c r="B5623">
        <v>1.850992101098742</v>
      </c>
    </row>
    <row r="5624" spans="1:2">
      <c r="A5624">
        <v>4.40968</v>
      </c>
      <c r="B5624">
        <v>4.17665376598775</v>
      </c>
    </row>
    <row r="5625" spans="1:2">
      <c r="A5625">
        <v>4.24017</v>
      </c>
      <c r="B5625">
        <v>4.167364659321732</v>
      </c>
    </row>
    <row r="5626" spans="1:2">
      <c r="A5626">
        <v>0.2526899999999999</v>
      </c>
      <c r="B5626">
        <v>0.2446732212788922</v>
      </c>
    </row>
    <row r="5627" spans="1:2">
      <c r="A5627">
        <v>0.72498</v>
      </c>
      <c r="B5627">
        <v>3.338376197121318</v>
      </c>
    </row>
    <row r="5628" spans="1:2">
      <c r="A5628">
        <v>3.026</v>
      </c>
      <c r="B5628">
        <v>4.945748645691716</v>
      </c>
    </row>
    <row r="5629" spans="1:2">
      <c r="A5629">
        <v>2.03393</v>
      </c>
      <c r="B5629">
        <v>2.371204349578526</v>
      </c>
    </row>
    <row r="5630" spans="1:2">
      <c r="A5630">
        <v>3.30048</v>
      </c>
      <c r="B5630">
        <v>4.890229648422327</v>
      </c>
    </row>
    <row r="5631" spans="1:2">
      <c r="A5631">
        <v>4.7611</v>
      </c>
      <c r="B5631">
        <v>3.440680987061711</v>
      </c>
    </row>
    <row r="5632" spans="1:2">
      <c r="A5632">
        <v>6.91825</v>
      </c>
      <c r="B5632">
        <v>6.3178100920746</v>
      </c>
    </row>
    <row r="5633" spans="1:2">
      <c r="A5633">
        <v>4.3976</v>
      </c>
      <c r="B5633">
        <v>3.825716644416689</v>
      </c>
    </row>
    <row r="5634" spans="1:2">
      <c r="A5634">
        <v>2.70958</v>
      </c>
      <c r="B5634">
        <v>2.54454911090777</v>
      </c>
    </row>
    <row r="5635" spans="1:2">
      <c r="A5635">
        <v>3.58358</v>
      </c>
      <c r="B5635">
        <v>3.57852639389971</v>
      </c>
    </row>
    <row r="5636" spans="1:2">
      <c r="A5636">
        <v>5.61149</v>
      </c>
      <c r="B5636">
        <v>3.245754446899507</v>
      </c>
    </row>
    <row r="5637" spans="1:2">
      <c r="A5637">
        <v>3.30633</v>
      </c>
      <c r="B5637">
        <v>2.820716412070311</v>
      </c>
    </row>
    <row r="5638" spans="1:2">
      <c r="A5638">
        <v>2.05415</v>
      </c>
      <c r="B5638">
        <v>2.351098864407244</v>
      </c>
    </row>
    <row r="5639" spans="1:2">
      <c r="A5639">
        <v>3.38426</v>
      </c>
      <c r="B5639">
        <v>2.512233271033497</v>
      </c>
    </row>
    <row r="5640" spans="1:2">
      <c r="A5640">
        <v>3.29599</v>
      </c>
      <c r="B5640">
        <v>3.244565272049655</v>
      </c>
    </row>
    <row r="5641" spans="1:2">
      <c r="A5641">
        <v>3.000000000019654E-05</v>
      </c>
      <c r="B5641">
        <v>2.786026843411908</v>
      </c>
    </row>
    <row r="5642" spans="1:2">
      <c r="A5642">
        <v>3.26553</v>
      </c>
      <c r="B5642">
        <v>2.690894158758965</v>
      </c>
    </row>
    <row r="5643" spans="1:2">
      <c r="A5643">
        <v>4.35389</v>
      </c>
      <c r="B5643">
        <v>5.868678662692479</v>
      </c>
    </row>
    <row r="5644" spans="1:2">
      <c r="A5644">
        <v>3.58115</v>
      </c>
      <c r="B5644">
        <v>3.336204307559698</v>
      </c>
    </row>
    <row r="5645" spans="1:2">
      <c r="A5645">
        <v>5.35352</v>
      </c>
      <c r="B5645">
        <v>4.557891030742067</v>
      </c>
    </row>
    <row r="5646" spans="1:2">
      <c r="A5646">
        <v>2.58302</v>
      </c>
      <c r="B5646">
        <v>2.304647999251492</v>
      </c>
    </row>
    <row r="5647" spans="1:2">
      <c r="A5647">
        <v>1.92968</v>
      </c>
      <c r="B5647">
        <v>1.768617764341693</v>
      </c>
    </row>
    <row r="5648" spans="1:2">
      <c r="A5648">
        <v>1.13227</v>
      </c>
      <c r="B5648">
        <v>1.051393609820056</v>
      </c>
    </row>
    <row r="5649" spans="1:2">
      <c r="A5649">
        <v>4.49641</v>
      </c>
      <c r="B5649">
        <v>3.941293148200337</v>
      </c>
    </row>
    <row r="5650" spans="1:2">
      <c r="A5650">
        <v>2.40357</v>
      </c>
      <c r="B5650">
        <v>2.87589144734208</v>
      </c>
    </row>
    <row r="5651" spans="1:2">
      <c r="A5651">
        <v>3.58282</v>
      </c>
      <c r="B5651">
        <v>3.899093880826403</v>
      </c>
    </row>
    <row r="5652" spans="1:2">
      <c r="A5652">
        <v>2.26158</v>
      </c>
      <c r="B5652">
        <v>2.798786139187919</v>
      </c>
    </row>
    <row r="5653" spans="1:2">
      <c r="A5653">
        <v>1.6687</v>
      </c>
      <c r="B5653">
        <v>4.178683769744288</v>
      </c>
    </row>
    <row r="5654" spans="1:2">
      <c r="A5654">
        <v>1.9743</v>
      </c>
      <c r="B5654">
        <v>3.261743051750663</v>
      </c>
    </row>
    <row r="5655" spans="1:2">
      <c r="A5655">
        <v>2.00972</v>
      </c>
      <c r="B5655">
        <v>2.331874907745194</v>
      </c>
    </row>
    <row r="5656" spans="1:2">
      <c r="A5656">
        <v>1.47299</v>
      </c>
      <c r="B5656">
        <v>3.459612670813796</v>
      </c>
    </row>
    <row r="5657" spans="1:2">
      <c r="A5657">
        <v>0.89656</v>
      </c>
      <c r="B5657">
        <v>2.157610228761962</v>
      </c>
    </row>
    <row r="5658" spans="1:2">
      <c r="A5658">
        <v>4.95838</v>
      </c>
      <c r="B5658">
        <v>2.990830857201785</v>
      </c>
    </row>
    <row r="5659" spans="1:2">
      <c r="A5659">
        <v>3.05883</v>
      </c>
      <c r="B5659">
        <v>2.812119020920004</v>
      </c>
    </row>
    <row r="5660" spans="1:2">
      <c r="A5660">
        <v>1.90548</v>
      </c>
      <c r="B5660">
        <v>2.396410614631848</v>
      </c>
    </row>
    <row r="5661" spans="1:2">
      <c r="A5661">
        <v>2.43092</v>
      </c>
      <c r="B5661">
        <v>1.925344528421792</v>
      </c>
    </row>
    <row r="5662" spans="1:2">
      <c r="A5662">
        <v>0.001619999999999955</v>
      </c>
      <c r="B5662">
        <v>0.4856989926945272</v>
      </c>
    </row>
    <row r="5663" spans="1:2">
      <c r="A5663">
        <v>2.08085</v>
      </c>
      <c r="B5663">
        <v>0.6635054257366195</v>
      </c>
    </row>
    <row r="5664" spans="1:2">
      <c r="A5664">
        <v>5.77355</v>
      </c>
      <c r="B5664">
        <v>3.553752184452424</v>
      </c>
    </row>
    <row r="5665" spans="1:2">
      <c r="A5665">
        <v>2.22525</v>
      </c>
      <c r="B5665">
        <v>2.514641597441914</v>
      </c>
    </row>
    <row r="5666" spans="1:2">
      <c r="A5666">
        <v>3.02106</v>
      </c>
      <c r="B5666">
        <v>3.223760014381664</v>
      </c>
    </row>
    <row r="5667" spans="1:2">
      <c r="A5667">
        <v>0.9745699999999999</v>
      </c>
      <c r="B5667">
        <v>1.317446259976785</v>
      </c>
    </row>
    <row r="5668" spans="1:2">
      <c r="A5668">
        <v>2.89574</v>
      </c>
      <c r="B5668">
        <v>2.833727370017506</v>
      </c>
    </row>
    <row r="5669" spans="1:2">
      <c r="A5669">
        <v>2.14313</v>
      </c>
      <c r="B5669">
        <v>2.335601498426957</v>
      </c>
    </row>
    <row r="5670" spans="1:2">
      <c r="A5670">
        <v>6.33244</v>
      </c>
      <c r="B5670">
        <v>4.857875656373326</v>
      </c>
    </row>
    <row r="5671" spans="1:2">
      <c r="A5671">
        <v>7.19073</v>
      </c>
      <c r="B5671">
        <v>4.694988026984831</v>
      </c>
    </row>
    <row r="5672" spans="1:2">
      <c r="A5672">
        <v>3.49059</v>
      </c>
      <c r="B5672">
        <v>3.606619383418853</v>
      </c>
    </row>
    <row r="5673" spans="1:2">
      <c r="A5673">
        <v>3.36447</v>
      </c>
      <c r="B5673">
        <v>2.386677070675759</v>
      </c>
    </row>
    <row r="5674" spans="1:2">
      <c r="A5674">
        <v>1.29721</v>
      </c>
      <c r="B5674">
        <v>2.950215082806563</v>
      </c>
    </row>
    <row r="5675" spans="1:2">
      <c r="A5675">
        <v>3.21162</v>
      </c>
      <c r="B5675">
        <v>3.631686739603087</v>
      </c>
    </row>
    <row r="5676" spans="1:2">
      <c r="A5676">
        <v>0.88104</v>
      </c>
      <c r="B5676">
        <v>2.568942094820318</v>
      </c>
    </row>
    <row r="5677" spans="1:2">
      <c r="A5677">
        <v>5.62112</v>
      </c>
      <c r="B5677">
        <v>4.349562857918009</v>
      </c>
    </row>
    <row r="5678" spans="1:2">
      <c r="A5678">
        <v>0.4565600000000001</v>
      </c>
      <c r="B5678">
        <v>3.188949887220822</v>
      </c>
    </row>
    <row r="5679" spans="1:2">
      <c r="A5679">
        <v>1.38546</v>
      </c>
      <c r="B5679">
        <v>2.447472442618947</v>
      </c>
    </row>
    <row r="5680" spans="1:2">
      <c r="A5680">
        <v>2.70757</v>
      </c>
      <c r="B5680">
        <v>3.16079980273523</v>
      </c>
    </row>
    <row r="5681" spans="1:2">
      <c r="A5681">
        <v>4.06528</v>
      </c>
      <c r="B5681">
        <v>3.036242253323736</v>
      </c>
    </row>
    <row r="5682" spans="1:2">
      <c r="A5682">
        <v>2.55994</v>
      </c>
      <c r="B5682">
        <v>2.052568286876157</v>
      </c>
    </row>
    <row r="5683" spans="1:2">
      <c r="A5683">
        <v>2.05458</v>
      </c>
      <c r="B5683">
        <v>2.88493457911762</v>
      </c>
    </row>
    <row r="5684" spans="1:2">
      <c r="A5684">
        <v>2.47196</v>
      </c>
      <c r="B5684">
        <v>3.669352089026471</v>
      </c>
    </row>
    <row r="5685" spans="1:2">
      <c r="A5685">
        <v>6.34657</v>
      </c>
      <c r="B5685">
        <v>3.935758802028323</v>
      </c>
    </row>
    <row r="5686" spans="1:2">
      <c r="A5686">
        <v>2.21874</v>
      </c>
      <c r="B5686">
        <v>1.807682036712168</v>
      </c>
    </row>
    <row r="5687" spans="1:2">
      <c r="A5687">
        <v>1.25407</v>
      </c>
      <c r="B5687">
        <v>1.40912735766704</v>
      </c>
    </row>
    <row r="5688" spans="1:2">
      <c r="A5688">
        <v>2.76756</v>
      </c>
      <c r="B5688">
        <v>3.883914706353043</v>
      </c>
    </row>
    <row r="5689" spans="1:2">
      <c r="A5689">
        <v>5.83291</v>
      </c>
      <c r="B5689">
        <v>4.189142382747721</v>
      </c>
    </row>
    <row r="5690" spans="1:2">
      <c r="A5690">
        <v>7.15435</v>
      </c>
      <c r="B5690">
        <v>4.346554760365274</v>
      </c>
    </row>
    <row r="5691" spans="1:2">
      <c r="A5691">
        <v>6.14048</v>
      </c>
      <c r="B5691">
        <v>5.190106215720196</v>
      </c>
    </row>
    <row r="5692" spans="1:2">
      <c r="A5692">
        <v>5.78319</v>
      </c>
      <c r="B5692">
        <v>5.710253297441906</v>
      </c>
    </row>
    <row r="5693" spans="1:2">
      <c r="A5693">
        <v>0.3603399999999999</v>
      </c>
      <c r="B5693">
        <v>0.7067458209345605</v>
      </c>
    </row>
    <row r="5694" spans="1:2">
      <c r="A5694">
        <v>3.93954</v>
      </c>
      <c r="B5694">
        <v>4.729150692782945</v>
      </c>
    </row>
    <row r="5695" spans="1:2">
      <c r="A5695">
        <v>5.36203</v>
      </c>
      <c r="B5695">
        <v>5.158629960659956</v>
      </c>
    </row>
    <row r="5696" spans="1:2">
      <c r="A5696">
        <v>2.05283</v>
      </c>
      <c r="B5696">
        <v>3.239811475533109</v>
      </c>
    </row>
    <row r="5697" spans="1:2">
      <c r="A5697">
        <v>3.56573</v>
      </c>
      <c r="B5697">
        <v>3.860442884187136</v>
      </c>
    </row>
    <row r="5698" spans="1:2">
      <c r="A5698">
        <v>5.96403</v>
      </c>
      <c r="B5698">
        <v>4.797158247569799</v>
      </c>
    </row>
    <row r="5699" spans="1:2">
      <c r="A5699">
        <v>2.95791</v>
      </c>
      <c r="B5699">
        <v>3.576983037719722</v>
      </c>
    </row>
    <row r="5700" spans="1:2">
      <c r="A5700">
        <v>3.98099</v>
      </c>
      <c r="B5700">
        <v>3.517164604343837</v>
      </c>
    </row>
    <row r="5701" spans="1:2">
      <c r="A5701">
        <v>1.54876</v>
      </c>
      <c r="B5701">
        <v>1.255433809962789</v>
      </c>
    </row>
    <row r="5702" spans="1:2">
      <c r="A5702">
        <v>2.04285</v>
      </c>
      <c r="B5702">
        <v>2.600631800634507</v>
      </c>
    </row>
    <row r="5703" spans="1:2">
      <c r="A5703">
        <v>2.29535</v>
      </c>
      <c r="B5703">
        <v>4.279649234699974</v>
      </c>
    </row>
    <row r="5704" spans="1:2">
      <c r="A5704">
        <v>2.32075</v>
      </c>
      <c r="B5704">
        <v>3.524116505231501</v>
      </c>
    </row>
    <row r="5705" spans="1:2">
      <c r="A5705">
        <v>4.59504</v>
      </c>
      <c r="B5705">
        <v>3.856990053131794</v>
      </c>
    </row>
    <row r="5706" spans="1:2">
      <c r="A5706">
        <v>2.89129</v>
      </c>
      <c r="B5706">
        <v>4.148776374763447</v>
      </c>
    </row>
    <row r="5707" spans="1:2">
      <c r="A5707">
        <v>7.08184</v>
      </c>
      <c r="B5707">
        <v>6.366309800104225</v>
      </c>
    </row>
    <row r="5708" spans="1:2">
      <c r="A5708">
        <v>2.49747</v>
      </c>
      <c r="B5708">
        <v>3.376146139191412</v>
      </c>
    </row>
    <row r="5709" spans="1:2">
      <c r="A5709">
        <v>2.19601</v>
      </c>
      <c r="B5709">
        <v>1.696270103467055</v>
      </c>
    </row>
    <row r="5710" spans="1:2">
      <c r="A5710">
        <v>6.04497</v>
      </c>
      <c r="B5710">
        <v>5.644993173175488</v>
      </c>
    </row>
    <row r="5711" spans="1:2">
      <c r="A5711">
        <v>4.36669</v>
      </c>
      <c r="B5711">
        <v>3.128623241995715</v>
      </c>
    </row>
    <row r="5712" spans="1:2">
      <c r="A5712">
        <v>2.99797</v>
      </c>
      <c r="B5712">
        <v>4.230844664727574</v>
      </c>
    </row>
    <row r="5713" spans="1:2">
      <c r="A5713">
        <v>2.75518</v>
      </c>
      <c r="B5713">
        <v>2.853097537187674</v>
      </c>
    </row>
    <row r="5714" spans="1:2">
      <c r="A5714">
        <v>3.17503</v>
      </c>
      <c r="B5714">
        <v>2.973045130890446</v>
      </c>
    </row>
    <row r="5715" spans="1:2">
      <c r="A5715">
        <v>6.63311</v>
      </c>
      <c r="B5715">
        <v>4.189766324835034</v>
      </c>
    </row>
    <row r="5716" spans="1:2">
      <c r="A5716">
        <v>3.43247</v>
      </c>
      <c r="B5716">
        <v>3.127292477553319</v>
      </c>
    </row>
    <row r="5717" spans="1:2">
      <c r="A5717">
        <v>3.78586</v>
      </c>
      <c r="B5717">
        <v>3.469187652198987</v>
      </c>
    </row>
    <row r="5718" spans="1:2">
      <c r="A5718">
        <v>4.17859</v>
      </c>
      <c r="B5718">
        <v>4.973809451718746</v>
      </c>
    </row>
    <row r="5719" spans="1:2">
      <c r="A5719">
        <v>3.97289</v>
      </c>
      <c r="B5719">
        <v>3.586042994367346</v>
      </c>
    </row>
    <row r="5720" spans="1:2">
      <c r="A5720">
        <v>4.13171</v>
      </c>
      <c r="B5720">
        <v>6.020169100033742</v>
      </c>
    </row>
    <row r="5721" spans="1:2">
      <c r="A5721">
        <v>5.34106</v>
      </c>
      <c r="B5721">
        <v>4.740927155362174</v>
      </c>
    </row>
    <row r="5722" spans="1:2">
      <c r="A5722">
        <v>2.0548</v>
      </c>
      <c r="B5722">
        <v>3.0594191662881</v>
      </c>
    </row>
    <row r="5723" spans="1:2">
      <c r="A5723">
        <v>4.06172</v>
      </c>
      <c r="B5723">
        <v>3.272891839964616</v>
      </c>
    </row>
    <row r="5724" spans="1:2">
      <c r="A5724">
        <v>4.60704</v>
      </c>
      <c r="B5724">
        <v>4.013942471922354</v>
      </c>
    </row>
    <row r="5725" spans="1:2">
      <c r="A5725">
        <v>2.51981</v>
      </c>
      <c r="B5725">
        <v>2.358349910335725</v>
      </c>
    </row>
    <row r="5726" spans="1:2">
      <c r="A5726">
        <v>4.49165</v>
      </c>
      <c r="B5726">
        <v>3.94782368675454</v>
      </c>
    </row>
    <row r="5727" spans="1:2">
      <c r="A5727">
        <v>2.716</v>
      </c>
      <c r="B5727">
        <v>2.554459908445822</v>
      </c>
    </row>
    <row r="5728" spans="1:2">
      <c r="A5728">
        <v>3.64432</v>
      </c>
      <c r="B5728">
        <v>3.262315689826619</v>
      </c>
    </row>
    <row r="5729" spans="1:2">
      <c r="A5729">
        <v>3.97954</v>
      </c>
      <c r="B5729">
        <v>3.062395035916841</v>
      </c>
    </row>
    <row r="5730" spans="1:2">
      <c r="A5730">
        <v>1.71217</v>
      </c>
      <c r="B5730">
        <v>3.261552764817084</v>
      </c>
    </row>
    <row r="5731" spans="1:2">
      <c r="A5731">
        <v>3.17817</v>
      </c>
      <c r="B5731">
        <v>3.003985122774237</v>
      </c>
    </row>
    <row r="5732" spans="1:2">
      <c r="A5732">
        <v>5.43103</v>
      </c>
      <c r="B5732">
        <v>3.550358684768184</v>
      </c>
    </row>
    <row r="5733" spans="1:2">
      <c r="A5733">
        <v>6.66411</v>
      </c>
      <c r="B5733">
        <v>3.57815055943314</v>
      </c>
    </row>
    <row r="5734" spans="1:2">
      <c r="A5734">
        <v>3.48914</v>
      </c>
      <c r="B5734">
        <v>4.25891044712522</v>
      </c>
    </row>
    <row r="5735" spans="1:2">
      <c r="A5735">
        <v>2.43489</v>
      </c>
      <c r="B5735">
        <v>4.436368652709163</v>
      </c>
    </row>
    <row r="5736" spans="1:2">
      <c r="A5736">
        <v>0.1454900000000001</v>
      </c>
      <c r="B5736">
        <v>-0.1956012162857537</v>
      </c>
    </row>
    <row r="5737" spans="1:2">
      <c r="A5737">
        <v>5.34268</v>
      </c>
      <c r="B5737">
        <v>3.99828162624306</v>
      </c>
    </row>
    <row r="5738" spans="1:2">
      <c r="A5738">
        <v>5.84214</v>
      </c>
      <c r="B5738">
        <v>6.305044753562839</v>
      </c>
    </row>
    <row r="5739" spans="1:2">
      <c r="A5739">
        <v>5.79609</v>
      </c>
      <c r="B5739">
        <v>4.53795586777939</v>
      </c>
    </row>
    <row r="5740" spans="1:2">
      <c r="A5740">
        <v>0.4323299999999999</v>
      </c>
      <c r="B5740">
        <v>0.8201556484972343</v>
      </c>
    </row>
    <row r="5741" spans="1:2">
      <c r="A5741">
        <v>3.8039</v>
      </c>
      <c r="B5741">
        <v>3.0974603205568</v>
      </c>
    </row>
    <row r="5742" spans="1:2">
      <c r="A5742">
        <v>0.6468799999999999</v>
      </c>
      <c r="B5742">
        <v>2.942731806249305</v>
      </c>
    </row>
    <row r="5743" spans="1:2">
      <c r="A5743">
        <v>8.45889</v>
      </c>
      <c r="B5743">
        <v>6.656076278069348</v>
      </c>
    </row>
    <row r="5744" spans="1:2">
      <c r="A5744">
        <v>3.49244</v>
      </c>
      <c r="B5744">
        <v>2.687793761379793</v>
      </c>
    </row>
    <row r="5745" spans="1:2">
      <c r="A5745">
        <v>2.1681</v>
      </c>
      <c r="B5745">
        <v>3.150025427167671</v>
      </c>
    </row>
    <row r="5746" spans="1:2">
      <c r="A5746">
        <v>0.70105</v>
      </c>
      <c r="B5746">
        <v>2.812002313180543</v>
      </c>
    </row>
    <row r="5747" spans="1:2">
      <c r="A5747">
        <v>2.48081</v>
      </c>
      <c r="B5747">
        <v>1.964078227601306</v>
      </c>
    </row>
    <row r="5748" spans="1:2">
      <c r="A5748">
        <v>0.08454000000000006</v>
      </c>
      <c r="B5748">
        <v>0.08772252052104523</v>
      </c>
    </row>
    <row r="5749" spans="1:2">
      <c r="A5749">
        <v>6.36208</v>
      </c>
      <c r="B5749">
        <v>5.416726816020878</v>
      </c>
    </row>
    <row r="5750" spans="1:2">
      <c r="A5750">
        <v>2.59268</v>
      </c>
      <c r="B5750">
        <v>2.82927588801592</v>
      </c>
    </row>
    <row r="5751" spans="1:2">
      <c r="A5751">
        <v>6.29398</v>
      </c>
      <c r="B5751">
        <v>4.925426332943568</v>
      </c>
    </row>
    <row r="5752" spans="1:2">
      <c r="A5752">
        <v>9.2098</v>
      </c>
      <c r="B5752">
        <v>8.323229866857259</v>
      </c>
    </row>
    <row r="5753" spans="1:2">
      <c r="A5753">
        <v>3.40765</v>
      </c>
      <c r="B5753">
        <v>4.43936401312282</v>
      </c>
    </row>
    <row r="5754" spans="1:2">
      <c r="A5754">
        <v>2.4965</v>
      </c>
      <c r="B5754">
        <v>2.77609009765564</v>
      </c>
    </row>
    <row r="5755" spans="1:2">
      <c r="A5755">
        <v>7.03756</v>
      </c>
      <c r="B5755">
        <v>5.281918357836689</v>
      </c>
    </row>
    <row r="5756" spans="1:2">
      <c r="A5756">
        <v>1.50258</v>
      </c>
      <c r="B5756">
        <v>4.369775690512593</v>
      </c>
    </row>
    <row r="5757" spans="1:2">
      <c r="A5757">
        <v>3.48792</v>
      </c>
      <c r="B5757">
        <v>4.840458477700154</v>
      </c>
    </row>
    <row r="5758" spans="1:2">
      <c r="A5758">
        <v>3.37802</v>
      </c>
      <c r="B5758">
        <v>4.115644884048105</v>
      </c>
    </row>
    <row r="5759" spans="1:2">
      <c r="A5759">
        <v>2.17765</v>
      </c>
      <c r="B5759">
        <v>4.104290702061203</v>
      </c>
    </row>
    <row r="5760" spans="1:2">
      <c r="A5760">
        <v>1.06894</v>
      </c>
      <c r="B5760">
        <v>1.747481696512711</v>
      </c>
    </row>
    <row r="5761" spans="1:2">
      <c r="A5761">
        <v>1.31263</v>
      </c>
      <c r="B5761">
        <v>3.249495315025539</v>
      </c>
    </row>
    <row r="5762" spans="1:2">
      <c r="A5762">
        <v>5.0797</v>
      </c>
      <c r="B5762">
        <v>4.966698218107589</v>
      </c>
    </row>
    <row r="5763" spans="1:2">
      <c r="A5763">
        <v>2.49689</v>
      </c>
      <c r="B5763">
        <v>3.048646982693313</v>
      </c>
    </row>
    <row r="5764" spans="1:2">
      <c r="A5764">
        <v>3.175</v>
      </c>
      <c r="B5764">
        <v>2.968384641322962</v>
      </c>
    </row>
    <row r="5765" spans="1:2">
      <c r="A5765">
        <v>4.16299</v>
      </c>
      <c r="B5765">
        <v>3.94108221525295</v>
      </c>
    </row>
    <row r="5766" spans="1:2">
      <c r="A5766">
        <v>2.1777</v>
      </c>
      <c r="B5766">
        <v>1.747140696640458</v>
      </c>
    </row>
    <row r="5767" spans="1:2">
      <c r="A5767">
        <v>2.11414</v>
      </c>
      <c r="B5767">
        <v>2.579564335629026</v>
      </c>
    </row>
    <row r="5768" spans="1:2">
      <c r="A5768">
        <v>8.581630000000001</v>
      </c>
      <c r="B5768">
        <v>7.944311472325274</v>
      </c>
    </row>
    <row r="5769" spans="1:2">
      <c r="A5769">
        <v>5.8746</v>
      </c>
      <c r="B5769">
        <v>4.545486953040071</v>
      </c>
    </row>
    <row r="5770" spans="1:2">
      <c r="A5770">
        <v>2.55125</v>
      </c>
      <c r="B5770">
        <v>4.174070081757604</v>
      </c>
    </row>
    <row r="5771" spans="1:2">
      <c r="A5771">
        <v>3.92938</v>
      </c>
      <c r="B5771">
        <v>3.236506217563553</v>
      </c>
    </row>
    <row r="5772" spans="1:2">
      <c r="A5772">
        <v>7.03815</v>
      </c>
      <c r="B5772">
        <v>4.231947760214259</v>
      </c>
    </row>
    <row r="5773" spans="1:2">
      <c r="A5773">
        <v>2.02011</v>
      </c>
      <c r="B5773">
        <v>2.664496763853049</v>
      </c>
    </row>
    <row r="5774" spans="1:2">
      <c r="A5774">
        <v>4.62225</v>
      </c>
      <c r="B5774">
        <v>3.242983437861149</v>
      </c>
    </row>
    <row r="5775" spans="1:2">
      <c r="A5775">
        <v>3.51551</v>
      </c>
      <c r="B5775">
        <v>3.064973506806341</v>
      </c>
    </row>
    <row r="5776" spans="1:2">
      <c r="A5776">
        <v>1.72347</v>
      </c>
      <c r="B5776">
        <v>1.443406494234587</v>
      </c>
    </row>
    <row r="5777" spans="1:2">
      <c r="A5777">
        <v>1.34408</v>
      </c>
      <c r="B5777">
        <v>1.589195195699345</v>
      </c>
    </row>
    <row r="5778" spans="1:2">
      <c r="A5778">
        <v>3.07926</v>
      </c>
      <c r="B5778">
        <v>3.395533190476172</v>
      </c>
    </row>
    <row r="5779" spans="1:2">
      <c r="A5779">
        <v>3.41145</v>
      </c>
      <c r="B5779">
        <v>2.162453896162143</v>
      </c>
    </row>
    <row r="5780" spans="1:2">
      <c r="A5780">
        <v>0.8872299999999997</v>
      </c>
      <c r="B5780">
        <v>2.703915780357481</v>
      </c>
    </row>
    <row r="5781" spans="1:2">
      <c r="A5781">
        <v>3.05301</v>
      </c>
      <c r="B5781">
        <v>3.166304675759842</v>
      </c>
    </row>
    <row r="5782" spans="1:2">
      <c r="A5782">
        <v>3.18105</v>
      </c>
      <c r="B5782">
        <v>3.260817150603434</v>
      </c>
    </row>
    <row r="5783" spans="1:2">
      <c r="A5783">
        <v>4.23723</v>
      </c>
      <c r="B5783">
        <v>2.910287350891595</v>
      </c>
    </row>
    <row r="5784" spans="1:2">
      <c r="A5784">
        <v>1.97666</v>
      </c>
      <c r="B5784">
        <v>3.592973864164904</v>
      </c>
    </row>
    <row r="5785" spans="1:2">
      <c r="A5785">
        <v>2.45884</v>
      </c>
      <c r="B5785">
        <v>3.347377207474138</v>
      </c>
    </row>
    <row r="5786" spans="1:2">
      <c r="A5786">
        <v>1.51808</v>
      </c>
      <c r="B5786">
        <v>2.513928317653531</v>
      </c>
    </row>
    <row r="5787" spans="1:2">
      <c r="A5787">
        <v>3.28448</v>
      </c>
      <c r="B5787">
        <v>2.75248693485096</v>
      </c>
    </row>
    <row r="5788" spans="1:2">
      <c r="A5788">
        <v>3.53159</v>
      </c>
      <c r="B5788">
        <v>4.194789497032458</v>
      </c>
    </row>
    <row r="5789" spans="1:2">
      <c r="A5789">
        <v>7.48707</v>
      </c>
      <c r="B5789">
        <v>4.637248502055295</v>
      </c>
    </row>
    <row r="5790" spans="1:2">
      <c r="A5790">
        <v>3.49022</v>
      </c>
      <c r="B5790">
        <v>2.807357226664967</v>
      </c>
    </row>
    <row r="5791" spans="1:2">
      <c r="A5791">
        <v>1.10556</v>
      </c>
      <c r="B5791">
        <v>2.099368445855191</v>
      </c>
    </row>
    <row r="5792" spans="1:2">
      <c r="A5792">
        <v>1.48399</v>
      </c>
      <c r="B5792">
        <v>1.782181454882377</v>
      </c>
    </row>
    <row r="5793" spans="1:2">
      <c r="A5793">
        <v>5.25031</v>
      </c>
      <c r="B5793">
        <v>3.621372189566881</v>
      </c>
    </row>
    <row r="5794" spans="1:2">
      <c r="A5794">
        <v>0.0003999999999999559</v>
      </c>
      <c r="B5794">
        <v>0.5767144415723013</v>
      </c>
    </row>
    <row r="5795" spans="1:2">
      <c r="A5795">
        <v>4.60994</v>
      </c>
      <c r="B5795">
        <v>3.778462984043962</v>
      </c>
    </row>
    <row r="5796" spans="1:2">
      <c r="A5796">
        <v>5.15205</v>
      </c>
      <c r="B5796">
        <v>7.352659869093401</v>
      </c>
    </row>
    <row r="5797" spans="1:2">
      <c r="A5797">
        <v>3.21318</v>
      </c>
      <c r="B5797">
        <v>3.983224609819837</v>
      </c>
    </row>
    <row r="5798" spans="1:2">
      <c r="A5798">
        <v>3.68856</v>
      </c>
      <c r="B5798">
        <v>4.147934775704163</v>
      </c>
    </row>
    <row r="5799" spans="1:2">
      <c r="A5799">
        <v>2.9635</v>
      </c>
      <c r="B5799">
        <v>3.459424250019199</v>
      </c>
    </row>
    <row r="5800" spans="1:2">
      <c r="A5800">
        <v>1.33879</v>
      </c>
      <c r="B5800">
        <v>1.875802152262969</v>
      </c>
    </row>
    <row r="5801" spans="1:2">
      <c r="A5801">
        <v>2.34296</v>
      </c>
      <c r="B5801">
        <v>3.222596195324955</v>
      </c>
    </row>
    <row r="5802" spans="1:2">
      <c r="A5802">
        <v>4.19104</v>
      </c>
      <c r="B5802">
        <v>3.830390552412085</v>
      </c>
    </row>
    <row r="5803" spans="1:2">
      <c r="A5803">
        <v>2.15313</v>
      </c>
      <c r="B5803">
        <v>2.780199631904855</v>
      </c>
    </row>
    <row r="5804" spans="1:2">
      <c r="A5804">
        <v>4.97935</v>
      </c>
      <c r="B5804">
        <v>4.324104693723474</v>
      </c>
    </row>
    <row r="5805" spans="1:2">
      <c r="A5805">
        <v>6.98563</v>
      </c>
      <c r="B5805">
        <v>5.881020061821708</v>
      </c>
    </row>
    <row r="5806" spans="1:2">
      <c r="A5806">
        <v>3.00546</v>
      </c>
      <c r="B5806">
        <v>3.445727589670788</v>
      </c>
    </row>
    <row r="5807" spans="1:2">
      <c r="A5807">
        <v>2.16575</v>
      </c>
      <c r="B5807">
        <v>2.897061935067827</v>
      </c>
    </row>
    <row r="5808" spans="1:2">
      <c r="A5808">
        <v>3.09916</v>
      </c>
      <c r="B5808">
        <v>2.776018414221758</v>
      </c>
    </row>
    <row r="5809" spans="1:2">
      <c r="A5809">
        <v>2.91879</v>
      </c>
      <c r="B5809">
        <v>4.106630070191075</v>
      </c>
    </row>
    <row r="5810" spans="1:2">
      <c r="A5810">
        <v>0.7824</v>
      </c>
      <c r="B5810">
        <v>-0.06668264818138381</v>
      </c>
    </row>
    <row r="5811" spans="1:2">
      <c r="A5811">
        <v>5.26729</v>
      </c>
      <c r="B5811">
        <v>4.138183814450917</v>
      </c>
    </row>
    <row r="5812" spans="1:2">
      <c r="A5812">
        <v>1.54581</v>
      </c>
      <c r="B5812">
        <v>3.579763555180508</v>
      </c>
    </row>
    <row r="5813" spans="1:2">
      <c r="A5813">
        <v>4.96372</v>
      </c>
      <c r="B5813">
        <v>3.415218616649154</v>
      </c>
    </row>
    <row r="5814" spans="1:2">
      <c r="A5814">
        <v>3.6455</v>
      </c>
      <c r="B5814">
        <v>3.113010945551187</v>
      </c>
    </row>
    <row r="5815" spans="1:2">
      <c r="A5815">
        <v>3.27682</v>
      </c>
      <c r="B5815">
        <v>3.607739229724488</v>
      </c>
    </row>
    <row r="5816" spans="1:2">
      <c r="A5816">
        <v>2.40785</v>
      </c>
      <c r="B5816">
        <v>2.271149915900726</v>
      </c>
    </row>
    <row r="5817" spans="1:2">
      <c r="A5817">
        <v>3.11042</v>
      </c>
      <c r="B5817">
        <v>3.344545771078293</v>
      </c>
    </row>
    <row r="5818" spans="1:2">
      <c r="A5818">
        <v>4.58576</v>
      </c>
      <c r="B5818">
        <v>2.629483731104565</v>
      </c>
    </row>
    <row r="5819" spans="1:2">
      <c r="A5819">
        <v>2.90054</v>
      </c>
      <c r="B5819">
        <v>4.188514886109967</v>
      </c>
    </row>
    <row r="5820" spans="1:2">
      <c r="A5820">
        <v>0.9745200000000001</v>
      </c>
      <c r="B5820">
        <v>3.37206752953103</v>
      </c>
    </row>
    <row r="5821" spans="1:2">
      <c r="A5821">
        <v>4.61572</v>
      </c>
      <c r="B5821">
        <v>4.695583651153635</v>
      </c>
    </row>
    <row r="5822" spans="1:2">
      <c r="A5822">
        <v>1.67593</v>
      </c>
      <c r="B5822">
        <v>1.047327204116186</v>
      </c>
    </row>
    <row r="5823" spans="1:2">
      <c r="A5823">
        <v>3.55979</v>
      </c>
      <c r="B5823">
        <v>4.112753908932383</v>
      </c>
    </row>
    <row r="5824" spans="1:2">
      <c r="A5824">
        <v>2.17065</v>
      </c>
      <c r="B5824">
        <v>2.106687739152128</v>
      </c>
    </row>
    <row r="5825" spans="1:2">
      <c r="A5825">
        <v>3.33028</v>
      </c>
      <c r="B5825">
        <v>3.712311408148334</v>
      </c>
    </row>
    <row r="5826" spans="1:2">
      <c r="A5826">
        <v>2.22708</v>
      </c>
      <c r="B5826">
        <v>1.545865699770363</v>
      </c>
    </row>
    <row r="5827" spans="1:2">
      <c r="A5827">
        <v>3.30757</v>
      </c>
      <c r="B5827">
        <v>2.886614755868311</v>
      </c>
    </row>
    <row r="5828" spans="1:2">
      <c r="A5828">
        <v>2.52717</v>
      </c>
      <c r="B5828">
        <v>3.598008618272513</v>
      </c>
    </row>
    <row r="5829" spans="1:2">
      <c r="A5829">
        <v>3.96779</v>
      </c>
      <c r="B5829">
        <v>3.059836825964852</v>
      </c>
    </row>
    <row r="5830" spans="1:2">
      <c r="A5830">
        <v>3.39075</v>
      </c>
      <c r="B5830">
        <v>3.739276079683291</v>
      </c>
    </row>
    <row r="5831" spans="1:2">
      <c r="A5831">
        <v>5.83571</v>
      </c>
      <c r="B5831">
        <v>5.027753783143018</v>
      </c>
    </row>
    <row r="5832" spans="1:2">
      <c r="A5832">
        <v>7.40799</v>
      </c>
      <c r="B5832">
        <v>2.093909604258783</v>
      </c>
    </row>
    <row r="5833" spans="1:2">
      <c r="A5833">
        <v>5.43473</v>
      </c>
      <c r="B5833">
        <v>4.608352139704731</v>
      </c>
    </row>
    <row r="5834" spans="1:2">
      <c r="A5834">
        <v>4.86421</v>
      </c>
      <c r="B5834">
        <v>4.399271764764968</v>
      </c>
    </row>
    <row r="5835" spans="1:2">
      <c r="A5835">
        <v>3.52998</v>
      </c>
      <c r="B5835">
        <v>2.678353230865012</v>
      </c>
    </row>
    <row r="5836" spans="1:2">
      <c r="A5836">
        <v>3.48161</v>
      </c>
      <c r="B5836">
        <v>3.37292823429893</v>
      </c>
    </row>
    <row r="5837" spans="1:2">
      <c r="A5837">
        <v>0.0006900000000000794</v>
      </c>
      <c r="B5837">
        <v>3.514248747375032</v>
      </c>
    </row>
    <row r="5838" spans="1:2">
      <c r="A5838">
        <v>1.12788</v>
      </c>
      <c r="B5838">
        <v>2.320395842552816</v>
      </c>
    </row>
    <row r="5839" spans="1:2">
      <c r="A5839">
        <v>4.55369</v>
      </c>
      <c r="B5839">
        <v>5.016816194467735</v>
      </c>
    </row>
    <row r="5840" spans="1:2">
      <c r="A5840">
        <v>3.21732</v>
      </c>
      <c r="B5840">
        <v>2.884207910522577</v>
      </c>
    </row>
    <row r="5841" spans="1:2">
      <c r="A5841">
        <v>3.94703</v>
      </c>
      <c r="B5841">
        <v>4.865722207985597</v>
      </c>
    </row>
    <row r="5842" spans="1:2">
      <c r="A5842">
        <v>2.9445</v>
      </c>
      <c r="B5842">
        <v>3.27829351254144</v>
      </c>
    </row>
    <row r="5843" spans="1:2">
      <c r="A5843">
        <v>3.03727</v>
      </c>
      <c r="B5843">
        <v>3.247995472467193</v>
      </c>
    </row>
    <row r="5844" spans="1:2">
      <c r="A5844">
        <v>2.20831</v>
      </c>
      <c r="B5844">
        <v>1.953151539547374</v>
      </c>
    </row>
    <row r="5845" spans="1:2">
      <c r="A5845">
        <v>3.93147</v>
      </c>
      <c r="B5845">
        <v>3.42214285128589</v>
      </c>
    </row>
    <row r="5846" spans="1:2">
      <c r="A5846">
        <v>7.64206</v>
      </c>
      <c r="B5846">
        <v>7.182027229750217</v>
      </c>
    </row>
    <row r="5847" spans="1:2">
      <c r="A5847">
        <v>3.53115</v>
      </c>
      <c r="B5847">
        <v>4.496195765112374</v>
      </c>
    </row>
    <row r="5848" spans="1:2">
      <c r="A5848">
        <v>1.76376</v>
      </c>
      <c r="B5848">
        <v>3.51853432073481</v>
      </c>
    </row>
    <row r="5849" spans="1:2">
      <c r="A5849">
        <v>8.067069999999999</v>
      </c>
      <c r="B5849">
        <v>7.036816972127134</v>
      </c>
    </row>
    <row r="5850" spans="1:2">
      <c r="A5850">
        <v>3.70757</v>
      </c>
      <c r="B5850">
        <v>2.863089141505739</v>
      </c>
    </row>
    <row r="5851" spans="1:2">
      <c r="A5851">
        <v>6.55821</v>
      </c>
      <c r="B5851">
        <v>5.461531687352675</v>
      </c>
    </row>
    <row r="5852" spans="1:2">
      <c r="A5852">
        <v>3.5302</v>
      </c>
      <c r="B5852">
        <v>2.467652573349478</v>
      </c>
    </row>
    <row r="5853" spans="1:2">
      <c r="A5853">
        <v>8.111409999999999</v>
      </c>
      <c r="B5853">
        <v>4.67497365678984</v>
      </c>
    </row>
    <row r="5854" spans="1:2">
      <c r="A5854">
        <v>1.98477</v>
      </c>
      <c r="B5854">
        <v>3.30638660573497</v>
      </c>
    </row>
    <row r="5855" spans="1:2">
      <c r="A5855">
        <v>3.13058</v>
      </c>
      <c r="B5855">
        <v>4.411912694011312</v>
      </c>
    </row>
    <row r="5856" spans="1:2">
      <c r="A5856">
        <v>4.93663</v>
      </c>
      <c r="B5856">
        <v>3.384695721638296</v>
      </c>
    </row>
    <row r="5857" spans="1:2">
      <c r="A5857">
        <v>0.3751799999999998</v>
      </c>
      <c r="B5857">
        <v>1.21962645367588</v>
      </c>
    </row>
    <row r="5858" spans="1:2">
      <c r="A5858">
        <v>5.20281</v>
      </c>
      <c r="B5858">
        <v>4.866557527339102</v>
      </c>
    </row>
    <row r="5859" spans="1:2">
      <c r="A5859">
        <v>1.26591</v>
      </c>
      <c r="B5859">
        <v>3.715286448381973</v>
      </c>
    </row>
    <row r="5860" spans="1:2">
      <c r="A5860">
        <v>2.23793</v>
      </c>
      <c r="B5860">
        <v>3.741415297002113</v>
      </c>
    </row>
    <row r="5861" spans="1:2">
      <c r="A5861">
        <v>5.10474</v>
      </c>
      <c r="B5861">
        <v>3.786644018852679</v>
      </c>
    </row>
    <row r="5862" spans="1:2">
      <c r="A5862">
        <v>1.41096</v>
      </c>
      <c r="B5862">
        <v>3.741025555356945</v>
      </c>
    </row>
    <row r="5863" spans="1:2">
      <c r="A5863">
        <v>4.79077</v>
      </c>
      <c r="B5863">
        <v>3.694276315312971</v>
      </c>
    </row>
    <row r="5864" spans="1:2">
      <c r="A5864">
        <v>2.77685</v>
      </c>
      <c r="B5864">
        <v>2.46577292707657</v>
      </c>
    </row>
    <row r="5865" spans="1:2">
      <c r="A5865">
        <v>5.32886</v>
      </c>
      <c r="B5865">
        <v>2.831548312112498</v>
      </c>
    </row>
    <row r="5866" spans="1:2">
      <c r="A5866">
        <v>2.26482</v>
      </c>
      <c r="B5866">
        <v>2.621069873241999</v>
      </c>
    </row>
    <row r="5867" spans="1:2">
      <c r="A5867">
        <v>3.17382</v>
      </c>
      <c r="B5867">
        <v>2.261273242046903</v>
      </c>
    </row>
    <row r="5868" spans="1:2">
      <c r="A5868">
        <v>1.82935</v>
      </c>
      <c r="B5868">
        <v>2.476693927849797</v>
      </c>
    </row>
    <row r="5869" spans="1:2">
      <c r="A5869">
        <v>3.16265</v>
      </c>
      <c r="B5869">
        <v>3.193105156685704</v>
      </c>
    </row>
    <row r="5870" spans="1:2">
      <c r="A5870">
        <v>2.59683</v>
      </c>
      <c r="B5870">
        <v>2.054364756668759</v>
      </c>
    </row>
    <row r="5871" spans="1:2">
      <c r="A5871">
        <v>2.18071</v>
      </c>
      <c r="B5871">
        <v>2.975329344245984</v>
      </c>
    </row>
    <row r="5872" spans="1:2">
      <c r="A5872">
        <v>0.002470000000000194</v>
      </c>
      <c r="B5872">
        <v>0.3642954551313484</v>
      </c>
    </row>
    <row r="5873" spans="1:2">
      <c r="A5873">
        <v>1.96007</v>
      </c>
      <c r="B5873">
        <v>2.539786250287602</v>
      </c>
    </row>
    <row r="5874" spans="1:2">
      <c r="A5874">
        <v>1.9305</v>
      </c>
      <c r="B5874">
        <v>1.827976623966882</v>
      </c>
    </row>
    <row r="5875" spans="1:2">
      <c r="A5875">
        <v>3.20123</v>
      </c>
      <c r="B5875">
        <v>3.409571235773134</v>
      </c>
    </row>
    <row r="5876" spans="1:2">
      <c r="A5876">
        <v>2.75288</v>
      </c>
      <c r="B5876">
        <v>2.514805817672262</v>
      </c>
    </row>
    <row r="5877" spans="1:2">
      <c r="A5877">
        <v>2.84815</v>
      </c>
      <c r="B5877">
        <v>3.038271664655201</v>
      </c>
    </row>
    <row r="5878" spans="1:2">
      <c r="A5878">
        <v>6.52796</v>
      </c>
      <c r="B5878">
        <v>4.894367856045094</v>
      </c>
    </row>
    <row r="5879" spans="1:2">
      <c r="A5879">
        <v>5.64366</v>
      </c>
      <c r="B5879">
        <v>5.17031495280785</v>
      </c>
    </row>
    <row r="5880" spans="1:2">
      <c r="A5880">
        <v>3.54035</v>
      </c>
      <c r="B5880">
        <v>3.846470746179591</v>
      </c>
    </row>
    <row r="5881" spans="1:2">
      <c r="A5881">
        <v>5.86183</v>
      </c>
      <c r="B5881">
        <v>4.283136248682052</v>
      </c>
    </row>
    <row r="5882" spans="1:2">
      <c r="A5882">
        <v>2.53574</v>
      </c>
      <c r="B5882">
        <v>3.036382835793656</v>
      </c>
    </row>
    <row r="5883" spans="1:2">
      <c r="A5883">
        <v>3.17396</v>
      </c>
      <c r="B5883">
        <v>3.801071983522331</v>
      </c>
    </row>
    <row r="5884" spans="1:2">
      <c r="A5884">
        <v>3.04346</v>
      </c>
      <c r="B5884">
        <v>4.317355194862141</v>
      </c>
    </row>
    <row r="5885" spans="1:2">
      <c r="A5885">
        <v>2.57373</v>
      </c>
      <c r="B5885">
        <v>2.55480304104834</v>
      </c>
    </row>
    <row r="5886" spans="1:2">
      <c r="A5886">
        <v>7.33037</v>
      </c>
      <c r="B5886">
        <v>5.243378737111223</v>
      </c>
    </row>
    <row r="5887" spans="1:2">
      <c r="A5887">
        <v>0.5436800000000002</v>
      </c>
      <c r="B5887">
        <v>0.8114169047244117</v>
      </c>
    </row>
    <row r="5888" spans="1:2">
      <c r="A5888">
        <v>0.0002699999999999925</v>
      </c>
      <c r="B5888">
        <v>1.254894229205929</v>
      </c>
    </row>
    <row r="5889" spans="1:2">
      <c r="A5889">
        <v>4.24896</v>
      </c>
      <c r="B5889">
        <v>5.266634738822887</v>
      </c>
    </row>
    <row r="5890" spans="1:2">
      <c r="A5890">
        <v>4.67819</v>
      </c>
      <c r="B5890">
        <v>4.196847522494969</v>
      </c>
    </row>
    <row r="5891" spans="1:2">
      <c r="A5891">
        <v>2.34999</v>
      </c>
      <c r="B5891">
        <v>3.549074129481514</v>
      </c>
    </row>
    <row r="5892" spans="1:2">
      <c r="A5892">
        <v>6.39641</v>
      </c>
      <c r="B5892">
        <v>3.761608964645571</v>
      </c>
    </row>
    <row r="5893" spans="1:2">
      <c r="A5893">
        <v>12.42872</v>
      </c>
      <c r="B5893">
        <v>8.471810075267914</v>
      </c>
    </row>
    <row r="5894" spans="1:2">
      <c r="A5894">
        <v>2.73236</v>
      </c>
      <c r="B5894">
        <v>2.577323250818832</v>
      </c>
    </row>
    <row r="5895" spans="1:2">
      <c r="A5895">
        <v>0.08286999999999978</v>
      </c>
      <c r="B5895">
        <v>0.06537055947140136</v>
      </c>
    </row>
    <row r="5896" spans="1:2">
      <c r="A5896">
        <v>3.71899</v>
      </c>
      <c r="B5896">
        <v>3.372446770441771</v>
      </c>
    </row>
    <row r="5897" spans="1:2">
      <c r="A5897">
        <v>6.57854</v>
      </c>
      <c r="B5897">
        <v>5.147225777996858</v>
      </c>
    </row>
    <row r="5898" spans="1:2">
      <c r="A5898">
        <v>5.89151</v>
      </c>
      <c r="B5898">
        <v>4.603630511869671</v>
      </c>
    </row>
    <row r="5899" spans="1:2">
      <c r="A5899">
        <v>3.87879</v>
      </c>
      <c r="B5899">
        <v>4.08851631811659</v>
      </c>
    </row>
    <row r="5900" spans="1:2">
      <c r="A5900">
        <v>1.21958</v>
      </c>
      <c r="B5900">
        <v>2.813628401522032</v>
      </c>
    </row>
    <row r="5901" spans="1:2">
      <c r="A5901">
        <v>2.25519</v>
      </c>
      <c r="B5901">
        <v>2.848698188592548</v>
      </c>
    </row>
    <row r="5902" spans="1:2">
      <c r="A5902">
        <v>3.56664</v>
      </c>
      <c r="B5902">
        <v>3.218887555122915</v>
      </c>
    </row>
    <row r="5903" spans="1:2">
      <c r="A5903">
        <v>1.02733</v>
      </c>
      <c r="B5903">
        <v>2.325003961743811</v>
      </c>
    </row>
    <row r="5904" spans="1:2">
      <c r="A5904">
        <v>2.25633</v>
      </c>
      <c r="B5904">
        <v>3.558149874257345</v>
      </c>
    </row>
    <row r="5905" spans="1:2">
      <c r="A5905">
        <v>3.59241</v>
      </c>
      <c r="B5905">
        <v>3.105930044103788</v>
      </c>
    </row>
    <row r="5906" spans="1:2">
      <c r="A5906">
        <v>5.24034</v>
      </c>
      <c r="B5906">
        <v>2.61236158011795</v>
      </c>
    </row>
    <row r="5907" spans="1:2">
      <c r="A5907">
        <v>3.70049</v>
      </c>
      <c r="B5907">
        <v>3.448165507711622</v>
      </c>
    </row>
    <row r="5908" spans="1:2">
      <c r="A5908">
        <v>4.66429</v>
      </c>
      <c r="B5908">
        <v>4.524496266324103</v>
      </c>
    </row>
    <row r="5909" spans="1:2">
      <c r="A5909">
        <v>0.04269999999999996</v>
      </c>
      <c r="B5909">
        <v>0.1456287538662382</v>
      </c>
    </row>
    <row r="5910" spans="1:2">
      <c r="A5910">
        <v>3.37811</v>
      </c>
      <c r="B5910">
        <v>3.276119964189614</v>
      </c>
    </row>
    <row r="5911" spans="1:2">
      <c r="A5911">
        <v>3.4405</v>
      </c>
      <c r="B5911">
        <v>3.237742964146799</v>
      </c>
    </row>
    <row r="5912" spans="1:2">
      <c r="A5912">
        <v>9.093859999999999</v>
      </c>
      <c r="B5912">
        <v>5.433230830685901</v>
      </c>
    </row>
    <row r="5913" spans="1:2">
      <c r="A5913">
        <v>2.90361</v>
      </c>
      <c r="B5913">
        <v>3.502700101857783</v>
      </c>
    </row>
    <row r="5914" spans="1:2">
      <c r="A5914">
        <v>4.13249</v>
      </c>
      <c r="B5914">
        <v>3.926965673633762</v>
      </c>
    </row>
    <row r="5915" spans="1:2">
      <c r="A5915">
        <v>4.57482</v>
      </c>
      <c r="B5915">
        <v>3.745026320362682</v>
      </c>
    </row>
    <row r="5916" spans="1:2">
      <c r="A5916">
        <v>6.09304</v>
      </c>
      <c r="B5916">
        <v>3.202155930744691</v>
      </c>
    </row>
    <row r="5917" spans="1:2">
      <c r="A5917">
        <v>0.0009199999999998099</v>
      </c>
      <c r="B5917">
        <v>0.5326467840018538</v>
      </c>
    </row>
    <row r="5918" spans="1:2">
      <c r="A5918">
        <v>2.85308</v>
      </c>
      <c r="B5918">
        <v>2.560312594231032</v>
      </c>
    </row>
    <row r="5919" spans="1:2">
      <c r="A5919">
        <v>9.88583</v>
      </c>
      <c r="B5919">
        <v>7.440940209892267</v>
      </c>
    </row>
    <row r="5920" spans="1:2">
      <c r="A5920">
        <v>3.20152</v>
      </c>
      <c r="B5920">
        <v>4.454633058479816</v>
      </c>
    </row>
    <row r="5921" spans="1:2">
      <c r="A5921">
        <v>4.15824</v>
      </c>
      <c r="B5921">
        <v>3.415124598790004</v>
      </c>
    </row>
    <row r="5922" spans="1:2">
      <c r="A5922">
        <v>6.85102</v>
      </c>
      <c r="B5922">
        <v>5.76052388250096</v>
      </c>
    </row>
    <row r="5923" spans="1:2">
      <c r="A5923">
        <v>5.52463</v>
      </c>
      <c r="B5923">
        <v>4.134341700879839</v>
      </c>
    </row>
    <row r="5924" spans="1:2">
      <c r="A5924">
        <v>3.10418</v>
      </c>
      <c r="B5924">
        <v>3.113218768266938</v>
      </c>
    </row>
    <row r="5925" spans="1:2">
      <c r="A5925">
        <v>4.92986</v>
      </c>
      <c r="B5925">
        <v>4.717198872381989</v>
      </c>
    </row>
    <row r="5926" spans="1:2">
      <c r="A5926">
        <v>5.23753</v>
      </c>
      <c r="B5926">
        <v>3.116505305604174</v>
      </c>
    </row>
    <row r="5927" spans="1:2">
      <c r="A5927">
        <v>0.4176099999999998</v>
      </c>
      <c r="B5927">
        <v>1.549601058343213</v>
      </c>
    </row>
    <row r="5928" spans="1:2">
      <c r="A5928">
        <v>3.86589</v>
      </c>
      <c r="B5928">
        <v>3.407306572445019</v>
      </c>
    </row>
    <row r="5929" spans="1:2">
      <c r="A5929">
        <v>1.14388</v>
      </c>
      <c r="B5929">
        <v>2.480643507329192</v>
      </c>
    </row>
    <row r="5930" spans="1:2">
      <c r="A5930">
        <v>6.47614</v>
      </c>
      <c r="B5930">
        <v>4.681791284534615</v>
      </c>
    </row>
    <row r="5931" spans="1:2">
      <c r="A5931">
        <v>0.00154999999999994</v>
      </c>
      <c r="B5931">
        <v>1.564677802521381</v>
      </c>
    </row>
    <row r="5932" spans="1:2">
      <c r="A5932">
        <v>3.64944</v>
      </c>
      <c r="B5932">
        <v>3.030383169347734</v>
      </c>
    </row>
    <row r="5933" spans="1:2">
      <c r="A5933">
        <v>3.7968</v>
      </c>
      <c r="B5933">
        <v>3.131859304716697</v>
      </c>
    </row>
    <row r="5934" spans="1:2">
      <c r="A5934">
        <v>6.05863</v>
      </c>
      <c r="B5934">
        <v>3.210919082430537</v>
      </c>
    </row>
    <row r="5935" spans="1:2">
      <c r="A5935">
        <v>3.34105</v>
      </c>
      <c r="B5935">
        <v>2.997749374936562</v>
      </c>
    </row>
    <row r="5936" spans="1:2">
      <c r="A5936">
        <v>3.34613</v>
      </c>
      <c r="B5936">
        <v>4.947643221076474</v>
      </c>
    </row>
    <row r="5937" spans="1:2">
      <c r="A5937">
        <v>11.38559</v>
      </c>
      <c r="B5937">
        <v>8.870581818859939</v>
      </c>
    </row>
    <row r="5938" spans="1:2">
      <c r="A5938">
        <v>0.6963599999999999</v>
      </c>
      <c r="B5938">
        <v>4.314210839542522</v>
      </c>
    </row>
    <row r="5939" spans="1:2">
      <c r="A5939">
        <v>8.710470000000001</v>
      </c>
      <c r="B5939">
        <v>6.150195266055355</v>
      </c>
    </row>
    <row r="5940" spans="1:2">
      <c r="A5940">
        <v>5.54966</v>
      </c>
      <c r="B5940">
        <v>4.557446119511938</v>
      </c>
    </row>
    <row r="5941" spans="1:2">
      <c r="A5941">
        <v>9.33853</v>
      </c>
      <c r="B5941">
        <v>4.379442527405415</v>
      </c>
    </row>
    <row r="5942" spans="1:2">
      <c r="A5942">
        <v>2.39598</v>
      </c>
      <c r="B5942">
        <v>2.671310007652282</v>
      </c>
    </row>
    <row r="5943" spans="1:2">
      <c r="A5943">
        <v>2.80618</v>
      </c>
      <c r="B5943">
        <v>2.953559677800993</v>
      </c>
    </row>
    <row r="5944" spans="1:2">
      <c r="A5944">
        <v>2.49776</v>
      </c>
      <c r="B5944">
        <v>2.864042234963838</v>
      </c>
    </row>
    <row r="5945" spans="1:2">
      <c r="A5945">
        <v>2.95565</v>
      </c>
      <c r="B5945">
        <v>2.429056316786995</v>
      </c>
    </row>
    <row r="5946" spans="1:2">
      <c r="A5946">
        <v>1.28804</v>
      </c>
      <c r="B5946">
        <v>3.921254399713574</v>
      </c>
    </row>
    <row r="5947" spans="1:2">
      <c r="A5947">
        <v>6.40053</v>
      </c>
      <c r="B5947">
        <v>3.599584172755241</v>
      </c>
    </row>
    <row r="5948" spans="1:2">
      <c r="A5948">
        <v>5.00365</v>
      </c>
      <c r="B5948">
        <v>4.193643569212965</v>
      </c>
    </row>
    <row r="5949" spans="1:2">
      <c r="A5949">
        <v>3.68227</v>
      </c>
      <c r="B5949">
        <v>3.308950443725157</v>
      </c>
    </row>
    <row r="5950" spans="1:2">
      <c r="A5950">
        <v>0.2801200000000001</v>
      </c>
      <c r="B5950">
        <v>0.8203727130441307</v>
      </c>
    </row>
    <row r="5951" spans="1:2">
      <c r="A5951">
        <v>4.32454</v>
      </c>
      <c r="B5951">
        <v>4.155228831692974</v>
      </c>
    </row>
    <row r="5952" spans="1:2">
      <c r="A5952">
        <v>0.56656</v>
      </c>
      <c r="B5952">
        <v>2.58459686814261</v>
      </c>
    </row>
    <row r="5953" spans="1:2">
      <c r="A5953">
        <v>2.04272</v>
      </c>
      <c r="B5953">
        <v>2.375661518860817</v>
      </c>
    </row>
    <row r="5954" spans="1:2">
      <c r="A5954">
        <v>5.70238</v>
      </c>
      <c r="B5954">
        <v>4.908471601282697</v>
      </c>
    </row>
    <row r="5955" spans="1:2">
      <c r="A5955">
        <v>0.7480599999999997</v>
      </c>
      <c r="B5955">
        <v>1.023772620167525</v>
      </c>
    </row>
    <row r="5956" spans="1:2">
      <c r="A5956">
        <v>1.07839</v>
      </c>
      <c r="B5956">
        <v>1.378103004452796</v>
      </c>
    </row>
    <row r="5957" spans="1:2">
      <c r="A5957">
        <v>3.01641</v>
      </c>
      <c r="B5957">
        <v>4.625151655996368</v>
      </c>
    </row>
    <row r="5958" spans="1:2">
      <c r="A5958">
        <v>2.19903</v>
      </c>
      <c r="B5958">
        <v>3.854114806901771</v>
      </c>
    </row>
    <row r="5959" spans="1:2">
      <c r="A5959">
        <v>4.64974</v>
      </c>
      <c r="B5959">
        <v>4.953916765633832</v>
      </c>
    </row>
    <row r="5960" spans="1:2">
      <c r="A5960">
        <v>3.40948</v>
      </c>
      <c r="B5960">
        <v>3.118077601748999</v>
      </c>
    </row>
    <row r="5961" spans="1:2">
      <c r="A5961">
        <v>4.25159</v>
      </c>
      <c r="B5961">
        <v>4.237881312021988</v>
      </c>
    </row>
    <row r="5962" spans="1:2">
      <c r="A5962">
        <v>4.9237</v>
      </c>
      <c r="B5962">
        <v>3.138581611267162</v>
      </c>
    </row>
    <row r="5963" spans="1:2">
      <c r="A5963">
        <v>2.23559</v>
      </c>
      <c r="B5963">
        <v>2.774621238928633</v>
      </c>
    </row>
    <row r="5964" spans="1:2">
      <c r="A5964">
        <v>2.07218</v>
      </c>
      <c r="B5964">
        <v>4.255150858366867</v>
      </c>
    </row>
    <row r="5965" spans="1:2">
      <c r="A5965">
        <v>2.57824</v>
      </c>
      <c r="B5965">
        <v>3.097696046493509</v>
      </c>
    </row>
    <row r="5966" spans="1:2">
      <c r="A5966">
        <v>4.98137</v>
      </c>
      <c r="B5966">
        <v>3.77447871807652</v>
      </c>
    </row>
    <row r="5967" spans="1:2">
      <c r="A5967">
        <v>4.11944</v>
      </c>
      <c r="B5967">
        <v>3.024925216388936</v>
      </c>
    </row>
    <row r="5968" spans="1:2">
      <c r="A5968">
        <v>5.47813</v>
      </c>
      <c r="B5968">
        <v>4.900249926113945</v>
      </c>
    </row>
    <row r="5969" spans="1:2">
      <c r="A5969">
        <v>6.11977</v>
      </c>
      <c r="B5969">
        <v>5.640494297168029</v>
      </c>
    </row>
    <row r="5970" spans="1:2">
      <c r="A5970">
        <v>3.39926</v>
      </c>
      <c r="B5970">
        <v>3.823684122853588</v>
      </c>
    </row>
    <row r="5971" spans="1:2">
      <c r="A5971">
        <v>1.61858</v>
      </c>
      <c r="B5971">
        <v>1.783510382807046</v>
      </c>
    </row>
    <row r="5972" spans="1:2">
      <c r="A5972">
        <v>7.3687</v>
      </c>
      <c r="B5972">
        <v>4.598239443701662</v>
      </c>
    </row>
    <row r="5973" spans="1:2">
      <c r="A5973">
        <v>2.023</v>
      </c>
      <c r="B5973">
        <v>1.571900649016368</v>
      </c>
    </row>
    <row r="5974" spans="1:2">
      <c r="A5974">
        <v>3.47566</v>
      </c>
      <c r="B5974">
        <v>3.927135107204756</v>
      </c>
    </row>
    <row r="5975" spans="1:2">
      <c r="A5975">
        <v>3.39363</v>
      </c>
      <c r="B5975">
        <v>2.091852467433882</v>
      </c>
    </row>
    <row r="5976" spans="1:2">
      <c r="A5976">
        <v>3.06629</v>
      </c>
      <c r="B5976">
        <v>3.51754505972598</v>
      </c>
    </row>
    <row r="5977" spans="1:2">
      <c r="A5977">
        <v>2.89528</v>
      </c>
      <c r="B5977">
        <v>2.491140805689918</v>
      </c>
    </row>
    <row r="5978" spans="1:2">
      <c r="A5978">
        <v>3.86469</v>
      </c>
      <c r="B5978">
        <v>2.949747659423644</v>
      </c>
    </row>
    <row r="5979" spans="1:2">
      <c r="A5979">
        <v>7.98242</v>
      </c>
      <c r="B5979">
        <v>6.320102066198599</v>
      </c>
    </row>
    <row r="5980" spans="1:2">
      <c r="A5980">
        <v>5.32567</v>
      </c>
      <c r="B5980">
        <v>3.263211495780119</v>
      </c>
    </row>
    <row r="5981" spans="1:2">
      <c r="A5981">
        <v>2.97788</v>
      </c>
      <c r="B5981">
        <v>3.702397307840497</v>
      </c>
    </row>
    <row r="5982" spans="1:2">
      <c r="A5982">
        <v>1.07425</v>
      </c>
      <c r="B5982">
        <v>2.615598827689079</v>
      </c>
    </row>
    <row r="5983" spans="1:2">
      <c r="A5983">
        <v>3.92972</v>
      </c>
      <c r="B5983">
        <v>4.601501573125874</v>
      </c>
    </row>
    <row r="5984" spans="1:2">
      <c r="A5984">
        <v>7.28333</v>
      </c>
      <c r="B5984">
        <v>7.610176147882384</v>
      </c>
    </row>
    <row r="5985" spans="1:2">
      <c r="A5985">
        <v>4.99619</v>
      </c>
      <c r="B5985">
        <v>3.890128504841748</v>
      </c>
    </row>
    <row r="5986" spans="1:2">
      <c r="A5986">
        <v>1.57987</v>
      </c>
      <c r="B5986">
        <v>2.774616144073002</v>
      </c>
    </row>
    <row r="5987" spans="1:2">
      <c r="A5987">
        <v>5.83645</v>
      </c>
      <c r="B5987">
        <v>4.21933834798182</v>
      </c>
    </row>
    <row r="5988" spans="1:2">
      <c r="A5988">
        <v>0.4906700000000002</v>
      </c>
      <c r="B5988">
        <v>2.176745558633031</v>
      </c>
    </row>
    <row r="5989" spans="1:2">
      <c r="A5989">
        <v>3.41395</v>
      </c>
      <c r="B5989">
        <v>3.242604226571661</v>
      </c>
    </row>
    <row r="5990" spans="1:2">
      <c r="A5990">
        <v>4.72874</v>
      </c>
      <c r="B5990">
        <v>2.84488593324517</v>
      </c>
    </row>
    <row r="5991" spans="1:2">
      <c r="A5991">
        <v>3.8999</v>
      </c>
      <c r="B5991">
        <v>3.80095443157714</v>
      </c>
    </row>
    <row r="5992" spans="1:2">
      <c r="A5992">
        <v>2.04089</v>
      </c>
      <c r="B5992">
        <v>3.498186089389699</v>
      </c>
    </row>
    <row r="5993" spans="1:2">
      <c r="A5993">
        <v>5.61316</v>
      </c>
      <c r="B5993">
        <v>4.225759169412427</v>
      </c>
    </row>
    <row r="5994" spans="1:2">
      <c r="A5994">
        <v>3.11569</v>
      </c>
      <c r="B5994">
        <v>2.855727904513604</v>
      </c>
    </row>
    <row r="5995" spans="1:2">
      <c r="A5995">
        <v>8.01998</v>
      </c>
      <c r="B5995">
        <v>6.745177009109868</v>
      </c>
    </row>
    <row r="5996" spans="1:2">
      <c r="A5996">
        <v>5.82436</v>
      </c>
      <c r="B5996">
        <v>6.151704765142398</v>
      </c>
    </row>
    <row r="5997" spans="1:2">
      <c r="A5997">
        <v>3.44168</v>
      </c>
      <c r="B5997">
        <v>3.625386506296172</v>
      </c>
    </row>
    <row r="5998" spans="1:2">
      <c r="A5998">
        <v>3.53594</v>
      </c>
      <c r="B5998">
        <v>4.91739612955854</v>
      </c>
    </row>
    <row r="5999" spans="1:2">
      <c r="A5999">
        <v>4.34149</v>
      </c>
      <c r="B5999">
        <v>3.431563742909488</v>
      </c>
    </row>
    <row r="6000" spans="1:2">
      <c r="A6000">
        <v>5.17351</v>
      </c>
      <c r="B6000">
        <v>4.203361354662102</v>
      </c>
    </row>
    <row r="6001" spans="1:2">
      <c r="A6001">
        <v>7.29136</v>
      </c>
      <c r="B6001">
        <v>4.967442540969818</v>
      </c>
    </row>
    <row r="6002" spans="1:2">
      <c r="A6002">
        <v>1.47716</v>
      </c>
      <c r="B6002">
        <v>1.423216647732852</v>
      </c>
    </row>
    <row r="6003" spans="1:2">
      <c r="A6003">
        <v>5.61471</v>
      </c>
      <c r="B6003">
        <v>3.740439128587405</v>
      </c>
    </row>
    <row r="6004" spans="1:2">
      <c r="A6004">
        <v>0.45858</v>
      </c>
      <c r="B6004">
        <v>2.634384034341764</v>
      </c>
    </row>
    <row r="6005" spans="1:2">
      <c r="A6005">
        <v>3.13475</v>
      </c>
      <c r="B6005">
        <v>3.01567325477502</v>
      </c>
    </row>
    <row r="6006" spans="1:2">
      <c r="A6006">
        <v>8.118729999999999</v>
      </c>
      <c r="B6006">
        <v>6.041642376214507</v>
      </c>
    </row>
    <row r="6007" spans="1:2">
      <c r="A6007">
        <v>0.1589399999999999</v>
      </c>
      <c r="B6007">
        <v>-0.1590149395123284</v>
      </c>
    </row>
    <row r="6008" spans="1:2">
      <c r="A6008">
        <v>5.86876</v>
      </c>
      <c r="B6008">
        <v>3.598293900566613</v>
      </c>
    </row>
    <row r="6009" spans="1:2">
      <c r="A6009">
        <v>3.61874</v>
      </c>
      <c r="B6009">
        <v>3.318268046037206</v>
      </c>
    </row>
    <row r="6010" spans="1:2">
      <c r="A6010">
        <v>6.50484</v>
      </c>
      <c r="B6010">
        <v>3.901763644419714</v>
      </c>
    </row>
    <row r="6011" spans="1:2">
      <c r="A6011">
        <v>3.37996</v>
      </c>
      <c r="B6011">
        <v>3.12014208464481</v>
      </c>
    </row>
    <row r="6012" spans="1:2">
      <c r="A6012">
        <v>4.52607</v>
      </c>
      <c r="B6012">
        <v>5.837692461652962</v>
      </c>
    </row>
    <row r="6013" spans="1:2">
      <c r="A6013">
        <v>3.14399</v>
      </c>
      <c r="B6013">
        <v>2.961602677567606</v>
      </c>
    </row>
    <row r="6014" spans="1:2">
      <c r="A6014">
        <v>0.004140000000000033</v>
      </c>
      <c r="B6014">
        <v>0.7190689733715292</v>
      </c>
    </row>
    <row r="6015" spans="1:2">
      <c r="A6015">
        <v>4.65182</v>
      </c>
      <c r="B6015">
        <v>4.41208917744068</v>
      </c>
    </row>
    <row r="6016" spans="1:2">
      <c r="A6016">
        <v>1.91394</v>
      </c>
      <c r="B6016">
        <v>2.527715470931905</v>
      </c>
    </row>
    <row r="6017" spans="1:2">
      <c r="A6017">
        <v>0.4521000000000002</v>
      </c>
      <c r="B6017">
        <v>2.153557093379736</v>
      </c>
    </row>
    <row r="6018" spans="1:2">
      <c r="A6018">
        <v>0.70865</v>
      </c>
      <c r="B6018">
        <v>1.826012142423462</v>
      </c>
    </row>
    <row r="6019" spans="1:2">
      <c r="A6019">
        <v>3.0547</v>
      </c>
      <c r="B6019">
        <v>2.694674660122409</v>
      </c>
    </row>
    <row r="6020" spans="1:2">
      <c r="A6020">
        <v>2.63271</v>
      </c>
      <c r="B6020">
        <v>4.850187163770641</v>
      </c>
    </row>
    <row r="6021" spans="1:2">
      <c r="A6021">
        <v>2.62146</v>
      </c>
      <c r="B6021">
        <v>3.751844022160592</v>
      </c>
    </row>
    <row r="6022" spans="1:2">
      <c r="A6022">
        <v>3.62088</v>
      </c>
      <c r="B6022">
        <v>3.975507236494823</v>
      </c>
    </row>
    <row r="6023" spans="1:2">
      <c r="A6023">
        <v>2.62854</v>
      </c>
      <c r="B6023">
        <v>2.885390450211607</v>
      </c>
    </row>
    <row r="6024" spans="1:2">
      <c r="A6024">
        <v>4.35298</v>
      </c>
      <c r="B6024">
        <v>4.876392731437787</v>
      </c>
    </row>
    <row r="6025" spans="1:2">
      <c r="A6025">
        <v>2.06724</v>
      </c>
      <c r="B6025">
        <v>4.307794639027486</v>
      </c>
    </row>
    <row r="6026" spans="1:2">
      <c r="A6026">
        <v>2.76045</v>
      </c>
      <c r="B6026">
        <v>4.17681549803279</v>
      </c>
    </row>
    <row r="6027" spans="1:2">
      <c r="A6027">
        <v>2.63908</v>
      </c>
      <c r="B6027">
        <v>2.629571291530415</v>
      </c>
    </row>
    <row r="6028" spans="1:2">
      <c r="A6028">
        <v>8.20726</v>
      </c>
      <c r="B6028">
        <v>6.072821707827956</v>
      </c>
    </row>
    <row r="6029" spans="1:2">
      <c r="A6029">
        <v>2.01506</v>
      </c>
      <c r="B6029">
        <v>2.950579187256679</v>
      </c>
    </row>
    <row r="6030" spans="1:2">
      <c r="A6030">
        <v>0.85799</v>
      </c>
      <c r="B6030">
        <v>1.84616715433088</v>
      </c>
    </row>
    <row r="6031" spans="1:2">
      <c r="A6031">
        <v>4.26933</v>
      </c>
      <c r="B6031">
        <v>3.629629647210067</v>
      </c>
    </row>
    <row r="6032" spans="1:2">
      <c r="A6032">
        <v>1.40714</v>
      </c>
      <c r="B6032">
        <v>3.872967846225361</v>
      </c>
    </row>
    <row r="6033" spans="1:2">
      <c r="A6033">
        <v>3.33199</v>
      </c>
      <c r="B6033">
        <v>3.129988426334875</v>
      </c>
    </row>
    <row r="6034" spans="1:2">
      <c r="A6034">
        <v>2.98844</v>
      </c>
      <c r="B6034">
        <v>3.141541840873965</v>
      </c>
    </row>
    <row r="6035" spans="1:2">
      <c r="A6035">
        <v>3.15192</v>
      </c>
      <c r="B6035">
        <v>3.154576318096574</v>
      </c>
    </row>
    <row r="6036" spans="1:2">
      <c r="A6036">
        <v>2.55184</v>
      </c>
      <c r="B6036">
        <v>3.22556507433783</v>
      </c>
    </row>
    <row r="6037" spans="1:2">
      <c r="A6037">
        <v>1.22104</v>
      </c>
      <c r="B6037">
        <v>2.582994950744115</v>
      </c>
    </row>
    <row r="6038" spans="1:2">
      <c r="A6038">
        <v>3.65408</v>
      </c>
      <c r="B6038">
        <v>2.886016525029184</v>
      </c>
    </row>
    <row r="6039" spans="1:2">
      <c r="A6039">
        <v>2.23985</v>
      </c>
      <c r="B6039">
        <v>3.414698734025985</v>
      </c>
    </row>
    <row r="6040" spans="1:2">
      <c r="A6040">
        <v>4.26873</v>
      </c>
      <c r="B6040">
        <v>2.636316880386265</v>
      </c>
    </row>
    <row r="6041" spans="1:2">
      <c r="A6041">
        <v>1.71651</v>
      </c>
      <c r="B6041">
        <v>2.590548607400093</v>
      </c>
    </row>
    <row r="6042" spans="1:2">
      <c r="A6042">
        <v>1.57598</v>
      </c>
      <c r="B6042">
        <v>1.345193791624997</v>
      </c>
    </row>
    <row r="6043" spans="1:2">
      <c r="A6043">
        <v>8.556050000000001</v>
      </c>
      <c r="B6043">
        <v>5.920788135179392</v>
      </c>
    </row>
    <row r="6044" spans="1:2">
      <c r="A6044">
        <v>9.13983</v>
      </c>
      <c r="B6044">
        <v>6.447339094974609</v>
      </c>
    </row>
    <row r="6045" spans="1:2">
      <c r="A6045">
        <v>1.36891</v>
      </c>
      <c r="B6045">
        <v>3.424006442839309</v>
      </c>
    </row>
    <row r="6046" spans="1:2">
      <c r="A6046">
        <v>4.15446</v>
      </c>
      <c r="B6046">
        <v>3.491076544190002</v>
      </c>
    </row>
    <row r="6047" spans="1:2">
      <c r="A6047">
        <v>3.94875</v>
      </c>
      <c r="B6047">
        <v>4.05572967803648</v>
      </c>
    </row>
    <row r="6048" spans="1:2">
      <c r="A6048">
        <v>4.81458</v>
      </c>
      <c r="B6048">
        <v>3.462112023334742</v>
      </c>
    </row>
    <row r="6049" spans="1:2">
      <c r="A6049">
        <v>4.96941</v>
      </c>
      <c r="B6049">
        <v>4.016877227251001</v>
      </c>
    </row>
    <row r="6050" spans="1:2">
      <c r="A6050">
        <v>2.54957</v>
      </c>
      <c r="B6050">
        <v>2.495605558013148</v>
      </c>
    </row>
    <row r="6051" spans="1:2">
      <c r="A6051">
        <v>7.22836</v>
      </c>
      <c r="B6051">
        <v>4.289470457566927</v>
      </c>
    </row>
    <row r="6052" spans="1:2">
      <c r="A6052">
        <v>3.39761</v>
      </c>
      <c r="B6052">
        <v>4.104604568865094</v>
      </c>
    </row>
    <row r="6053" spans="1:2">
      <c r="A6053">
        <v>6.18584</v>
      </c>
      <c r="B6053">
        <v>5.580199405926857</v>
      </c>
    </row>
    <row r="6054" spans="1:2">
      <c r="A6054">
        <v>1.94938</v>
      </c>
      <c r="B6054">
        <v>0.6550555484295906</v>
      </c>
    </row>
    <row r="6055" spans="1:2">
      <c r="A6055">
        <v>1.85792</v>
      </c>
      <c r="B6055">
        <v>3.316276846122975</v>
      </c>
    </row>
    <row r="6056" spans="1:2">
      <c r="A6056">
        <v>5.35244</v>
      </c>
      <c r="B6056">
        <v>3.640849319084053</v>
      </c>
    </row>
    <row r="6057" spans="1:2">
      <c r="A6057">
        <v>2.40699</v>
      </c>
      <c r="B6057">
        <v>2.825716361204858</v>
      </c>
    </row>
    <row r="6058" spans="1:2">
      <c r="A6058">
        <v>3.21441</v>
      </c>
      <c r="B6058">
        <v>2.791453457084323</v>
      </c>
    </row>
    <row r="6059" spans="1:2">
      <c r="A6059">
        <v>6.27154</v>
      </c>
      <c r="B6059">
        <v>5.559268317173274</v>
      </c>
    </row>
    <row r="6060" spans="1:2">
      <c r="A6060">
        <v>2.93635</v>
      </c>
      <c r="B6060">
        <v>3.050913541781664</v>
      </c>
    </row>
    <row r="6061" spans="1:2">
      <c r="A6061">
        <v>0.004910000000000192</v>
      </c>
      <c r="B6061">
        <v>3.064747792853373</v>
      </c>
    </row>
    <row r="6062" spans="1:2">
      <c r="A6062">
        <v>2.5812</v>
      </c>
      <c r="B6062">
        <v>4.845845043437606</v>
      </c>
    </row>
    <row r="6063" spans="1:2">
      <c r="A6063">
        <v>1.27351</v>
      </c>
      <c r="B6063">
        <v>2.170538365683894</v>
      </c>
    </row>
    <row r="6064" spans="1:2">
      <c r="A6064">
        <v>3.49218</v>
      </c>
      <c r="B6064">
        <v>2.786685857063567</v>
      </c>
    </row>
    <row r="6065" spans="1:2">
      <c r="A6065">
        <v>1.08309</v>
      </c>
      <c r="B6065">
        <v>1.562045302465187</v>
      </c>
    </row>
    <row r="6066" spans="1:2">
      <c r="A6066">
        <v>3.87198</v>
      </c>
      <c r="B6066">
        <v>4.627338770882375</v>
      </c>
    </row>
    <row r="6067" spans="1:2">
      <c r="A6067">
        <v>10.30662</v>
      </c>
      <c r="B6067">
        <v>8.801527804423419</v>
      </c>
    </row>
    <row r="6068" spans="1:2">
      <c r="A6068">
        <v>6.35146</v>
      </c>
      <c r="B6068">
        <v>3.814915565288946</v>
      </c>
    </row>
    <row r="6069" spans="1:2">
      <c r="A6069">
        <v>10.65527</v>
      </c>
      <c r="B6069">
        <v>8.025932481358979</v>
      </c>
    </row>
    <row r="6070" spans="1:2">
      <c r="A6070">
        <v>1.17751</v>
      </c>
      <c r="B6070">
        <v>2.199293493896958</v>
      </c>
    </row>
    <row r="6071" spans="1:2">
      <c r="A6071">
        <v>5.70391</v>
      </c>
      <c r="B6071">
        <v>4.130507525804743</v>
      </c>
    </row>
    <row r="6072" spans="1:2">
      <c r="A6072">
        <v>2.48252</v>
      </c>
      <c r="B6072">
        <v>2.84432988307127</v>
      </c>
    </row>
    <row r="6073" spans="1:2">
      <c r="A6073">
        <v>0.6076999999999999</v>
      </c>
      <c r="B6073">
        <v>2.20952799249512</v>
      </c>
    </row>
    <row r="6074" spans="1:2">
      <c r="A6074">
        <v>5.39198</v>
      </c>
      <c r="B6074">
        <v>3.515929338823275</v>
      </c>
    </row>
    <row r="6075" spans="1:2">
      <c r="A6075">
        <v>2.40634</v>
      </c>
      <c r="B6075">
        <v>1.829600105638048</v>
      </c>
    </row>
    <row r="6076" spans="1:2">
      <c r="A6076">
        <v>7.86418</v>
      </c>
      <c r="B6076">
        <v>4.7769065518904</v>
      </c>
    </row>
    <row r="6077" spans="1:2">
      <c r="A6077">
        <v>3.57185</v>
      </c>
      <c r="B6077">
        <v>4.353925179946048</v>
      </c>
    </row>
    <row r="6078" spans="1:2">
      <c r="A6078">
        <v>6.39409</v>
      </c>
      <c r="B6078">
        <v>6.019461033586005</v>
      </c>
    </row>
    <row r="6079" spans="1:2">
      <c r="A6079">
        <v>3.49718</v>
      </c>
      <c r="B6079">
        <v>4.126985914198379</v>
      </c>
    </row>
    <row r="6080" spans="1:2">
      <c r="A6080">
        <v>1.64584</v>
      </c>
      <c r="B6080">
        <v>3.341151649347726</v>
      </c>
    </row>
    <row r="6081" spans="1:2">
      <c r="A6081">
        <v>5.8154</v>
      </c>
      <c r="B6081">
        <v>4.654069819589633</v>
      </c>
    </row>
    <row r="6082" spans="1:2">
      <c r="A6082">
        <v>3.41567</v>
      </c>
      <c r="B6082">
        <v>3.199504710056176</v>
      </c>
    </row>
    <row r="6083" spans="1:2">
      <c r="A6083">
        <v>3.54022</v>
      </c>
      <c r="B6083">
        <v>2.844799676154482</v>
      </c>
    </row>
    <row r="6084" spans="1:2">
      <c r="A6084">
        <v>3.32167</v>
      </c>
      <c r="B6084">
        <v>2.44693546853241</v>
      </c>
    </row>
    <row r="6085" spans="1:2">
      <c r="A6085">
        <v>2.93986</v>
      </c>
      <c r="B6085">
        <v>3.63155896832538</v>
      </c>
    </row>
    <row r="6086" spans="1:2">
      <c r="A6086">
        <v>3.17186</v>
      </c>
      <c r="B6086">
        <v>4.578432896222421</v>
      </c>
    </row>
    <row r="6087" spans="1:2">
      <c r="A6087">
        <v>5.8629</v>
      </c>
      <c r="B6087">
        <v>3.327239020438804</v>
      </c>
    </row>
    <row r="6088" spans="1:2">
      <c r="A6088">
        <v>9.75788</v>
      </c>
      <c r="B6088">
        <v>6.17911342964862</v>
      </c>
    </row>
    <row r="6089" spans="1:2">
      <c r="A6089">
        <v>3.83702</v>
      </c>
      <c r="B6089">
        <v>2.723364621577398</v>
      </c>
    </row>
    <row r="6090" spans="1:2">
      <c r="A6090">
        <v>9.06358</v>
      </c>
      <c r="B6090">
        <v>5.69441635340954</v>
      </c>
    </row>
    <row r="6091" spans="1:2">
      <c r="A6091">
        <v>2.89049</v>
      </c>
      <c r="B6091">
        <v>2.85354387023798</v>
      </c>
    </row>
    <row r="6092" spans="1:2">
      <c r="A6092">
        <v>5.46087</v>
      </c>
      <c r="B6092">
        <v>3.686433288629887</v>
      </c>
    </row>
    <row r="6093" spans="1:2">
      <c r="A6093">
        <v>3.97173</v>
      </c>
      <c r="B6093">
        <v>4.673572926946274</v>
      </c>
    </row>
    <row r="6094" spans="1:2">
      <c r="A6094">
        <v>6.07176</v>
      </c>
      <c r="B6094">
        <v>5.636712018529366</v>
      </c>
    </row>
    <row r="6095" spans="1:2">
      <c r="A6095">
        <v>3.88926</v>
      </c>
      <c r="B6095">
        <v>3.200176223876884</v>
      </c>
    </row>
    <row r="6096" spans="1:2">
      <c r="A6096">
        <v>2.38173</v>
      </c>
      <c r="B6096">
        <v>3.71183554270812</v>
      </c>
    </row>
    <row r="6097" spans="1:2">
      <c r="A6097">
        <v>5.54768</v>
      </c>
      <c r="B6097">
        <v>5.621212282848784</v>
      </c>
    </row>
    <row r="6098" spans="1:2">
      <c r="A6098">
        <v>6.20681</v>
      </c>
      <c r="B6098">
        <v>4.925562353740422</v>
      </c>
    </row>
    <row r="6099" spans="1:2">
      <c r="A6099">
        <v>6.87441</v>
      </c>
      <c r="B6099">
        <v>3.724125815553514</v>
      </c>
    </row>
    <row r="6100" spans="1:2">
      <c r="A6100">
        <v>2.76837</v>
      </c>
      <c r="B6100">
        <v>2.916766407706919</v>
      </c>
    </row>
    <row r="6101" spans="1:2">
      <c r="A6101">
        <v>3.62664</v>
      </c>
      <c r="B6101">
        <v>2.889336119685517</v>
      </c>
    </row>
    <row r="6102" spans="1:2">
      <c r="A6102">
        <v>2.69169</v>
      </c>
      <c r="B6102">
        <v>2.959110226798765</v>
      </c>
    </row>
    <row r="6103" spans="1:2">
      <c r="A6103">
        <v>2.87315</v>
      </c>
      <c r="B6103">
        <v>3.294084602873122</v>
      </c>
    </row>
    <row r="6104" spans="1:2">
      <c r="A6104">
        <v>1.27581</v>
      </c>
      <c r="B6104">
        <v>2.441521888211611</v>
      </c>
    </row>
    <row r="6105" spans="1:2">
      <c r="A6105">
        <v>5.10746</v>
      </c>
      <c r="B6105">
        <v>4.618197770484708</v>
      </c>
    </row>
    <row r="6106" spans="1:2">
      <c r="A6106">
        <v>5.06279</v>
      </c>
      <c r="B6106">
        <v>3.467897913192925</v>
      </c>
    </row>
    <row r="6107" spans="1:2">
      <c r="A6107">
        <v>4.42172</v>
      </c>
      <c r="B6107">
        <v>4.472782593028734</v>
      </c>
    </row>
    <row r="6108" spans="1:2">
      <c r="A6108">
        <v>3.08696</v>
      </c>
      <c r="B6108">
        <v>2.717366791649203</v>
      </c>
    </row>
    <row r="6109" spans="1:2">
      <c r="A6109">
        <v>4.71277</v>
      </c>
      <c r="B6109">
        <v>4.254985157073835</v>
      </c>
    </row>
    <row r="6110" spans="1:2">
      <c r="A6110">
        <v>3.04689</v>
      </c>
      <c r="B6110">
        <v>3.356632723638494</v>
      </c>
    </row>
    <row r="6111" spans="1:2">
      <c r="A6111">
        <v>6.9111</v>
      </c>
      <c r="B6111">
        <v>6.356904459638804</v>
      </c>
    </row>
    <row r="6112" spans="1:2">
      <c r="A6112">
        <v>5.69481</v>
      </c>
      <c r="B6112">
        <v>5.094531226507447</v>
      </c>
    </row>
    <row r="6113" spans="1:2">
      <c r="A6113">
        <v>3.13593</v>
      </c>
      <c r="B6113">
        <v>3.876394432849951</v>
      </c>
    </row>
    <row r="6114" spans="1:2">
      <c r="A6114">
        <v>0.2944399999999998</v>
      </c>
      <c r="B6114">
        <v>0.5201748143864453</v>
      </c>
    </row>
    <row r="6115" spans="1:2">
      <c r="A6115">
        <v>2.87173</v>
      </c>
      <c r="B6115">
        <v>3.081264544657473</v>
      </c>
    </row>
    <row r="6116" spans="1:2">
      <c r="A6116">
        <v>2.66218</v>
      </c>
      <c r="B6116">
        <v>3.140572396483841</v>
      </c>
    </row>
    <row r="6117" spans="1:2">
      <c r="A6117">
        <v>2.8394</v>
      </c>
      <c r="B6117">
        <v>2.817002262315089</v>
      </c>
    </row>
    <row r="6118" spans="1:2">
      <c r="A6118">
        <v>3.26007</v>
      </c>
      <c r="B6118">
        <v>3.347997180313459</v>
      </c>
    </row>
    <row r="6119" spans="1:2">
      <c r="A6119">
        <v>3.19519</v>
      </c>
      <c r="B6119">
        <v>2.881123982560446</v>
      </c>
    </row>
    <row r="6120" spans="1:2">
      <c r="A6120">
        <v>0</v>
      </c>
      <c r="B6120">
        <v>-0.233461917877094</v>
      </c>
    </row>
    <row r="6121" spans="1:2">
      <c r="A6121">
        <v>6.74753</v>
      </c>
      <c r="B6121">
        <v>7.273369697268512</v>
      </c>
    </row>
    <row r="6122" spans="1:2">
      <c r="A6122">
        <v>1.81267</v>
      </c>
      <c r="B6122">
        <v>2.229734189928881</v>
      </c>
    </row>
    <row r="6123" spans="1:2">
      <c r="A6123">
        <v>3.58009</v>
      </c>
      <c r="B6123">
        <v>2.545632537882018</v>
      </c>
    </row>
    <row r="6124" spans="1:2">
      <c r="A6124">
        <v>3.10724</v>
      </c>
      <c r="B6124">
        <v>2.812552439103709</v>
      </c>
    </row>
    <row r="6125" spans="1:2">
      <c r="A6125">
        <v>0.4627300000000001</v>
      </c>
      <c r="B6125">
        <v>2.301990617342215</v>
      </c>
    </row>
    <row r="6126" spans="1:2">
      <c r="A6126">
        <v>3.18234</v>
      </c>
      <c r="B6126">
        <v>2.935596105482617</v>
      </c>
    </row>
    <row r="6127" spans="1:2">
      <c r="A6127">
        <v>2.96957</v>
      </c>
      <c r="B6127">
        <v>4.722538399568613</v>
      </c>
    </row>
    <row r="6128" spans="1:2">
      <c r="A6128">
        <v>1.32801</v>
      </c>
      <c r="B6128">
        <v>3.547988836368285</v>
      </c>
    </row>
    <row r="6129" spans="1:2">
      <c r="A6129">
        <v>6.93187</v>
      </c>
      <c r="B6129">
        <v>5.093203009492867</v>
      </c>
    </row>
    <row r="6130" spans="1:2">
      <c r="A6130">
        <v>2.93622</v>
      </c>
      <c r="B6130">
        <v>2.992927153324038</v>
      </c>
    </row>
    <row r="6131" spans="1:2">
      <c r="A6131">
        <v>1.05814</v>
      </c>
      <c r="B6131">
        <v>4.284879577945569</v>
      </c>
    </row>
    <row r="6132" spans="1:2">
      <c r="A6132">
        <v>4.16234</v>
      </c>
      <c r="B6132">
        <v>3.750548729169467</v>
      </c>
    </row>
    <row r="6133" spans="1:2">
      <c r="A6133">
        <v>2.45857</v>
      </c>
      <c r="B6133">
        <v>2.388004813750281</v>
      </c>
    </row>
    <row r="6134" spans="1:2">
      <c r="A6134">
        <v>2.97169</v>
      </c>
      <c r="B6134">
        <v>2.859837320277804</v>
      </c>
    </row>
    <row r="6135" spans="1:2">
      <c r="A6135">
        <v>1.24963</v>
      </c>
      <c r="B6135">
        <v>1.773884660214317</v>
      </c>
    </row>
    <row r="6136" spans="1:2">
      <c r="A6136">
        <v>2.95539</v>
      </c>
      <c r="B6136">
        <v>3.503150729989871</v>
      </c>
    </row>
    <row r="6137" spans="1:2">
      <c r="A6137">
        <v>3.93991</v>
      </c>
      <c r="B6137">
        <v>4.25192960627272</v>
      </c>
    </row>
    <row r="6138" spans="1:2">
      <c r="A6138">
        <v>4.63685</v>
      </c>
      <c r="B6138">
        <v>3.986741748616898</v>
      </c>
    </row>
    <row r="6139" spans="1:2">
      <c r="A6139">
        <v>2.79609</v>
      </c>
      <c r="B6139">
        <v>2.522604027398543</v>
      </c>
    </row>
    <row r="6140" spans="1:2">
      <c r="A6140">
        <v>1.57993</v>
      </c>
      <c r="B6140">
        <v>2.550168618184086</v>
      </c>
    </row>
    <row r="6141" spans="1:2">
      <c r="A6141">
        <v>4.06473</v>
      </c>
      <c r="B6141">
        <v>3.191527884170263</v>
      </c>
    </row>
    <row r="6142" spans="1:2">
      <c r="A6142">
        <v>5.56828</v>
      </c>
      <c r="B6142">
        <v>4.79176113666604</v>
      </c>
    </row>
    <row r="6143" spans="1:2">
      <c r="A6143">
        <v>2.74891</v>
      </c>
      <c r="B6143">
        <v>2.501426963754481</v>
      </c>
    </row>
    <row r="6144" spans="1:2">
      <c r="A6144">
        <v>4.19446</v>
      </c>
      <c r="B6144">
        <v>3.24365465546932</v>
      </c>
    </row>
    <row r="6145" spans="1:2">
      <c r="A6145">
        <v>0.0009399999999999409</v>
      </c>
      <c r="B6145">
        <v>1.065929351421188</v>
      </c>
    </row>
    <row r="6146" spans="1:2">
      <c r="A6146">
        <v>3.98006</v>
      </c>
      <c r="B6146">
        <v>3.232356516894361</v>
      </c>
    </row>
    <row r="6147" spans="1:2">
      <c r="A6147">
        <v>2.00659</v>
      </c>
      <c r="B6147">
        <v>3.410313070450055</v>
      </c>
    </row>
    <row r="6148" spans="1:2">
      <c r="A6148">
        <v>6.44271</v>
      </c>
      <c r="B6148">
        <v>6.026162546016392</v>
      </c>
    </row>
    <row r="6149" spans="1:2">
      <c r="A6149">
        <v>4.44326</v>
      </c>
      <c r="B6149">
        <v>3.362401699760831</v>
      </c>
    </row>
    <row r="6150" spans="1:2">
      <c r="A6150">
        <v>3.45981</v>
      </c>
      <c r="B6150">
        <v>4.7184635814287</v>
      </c>
    </row>
    <row r="6151" spans="1:2">
      <c r="A6151">
        <v>3.05939</v>
      </c>
      <c r="B6151">
        <v>3.039499702589868</v>
      </c>
    </row>
    <row r="6152" spans="1:2">
      <c r="A6152">
        <v>2.88095</v>
      </c>
      <c r="B6152">
        <v>4.098946553959006</v>
      </c>
    </row>
    <row r="6153" spans="1:2">
      <c r="A6153">
        <v>4.16847</v>
      </c>
      <c r="B6153">
        <v>3.471973738455462</v>
      </c>
    </row>
    <row r="6154" spans="1:2">
      <c r="A6154">
        <v>1.71143</v>
      </c>
      <c r="B6154">
        <v>2.356472633763111</v>
      </c>
    </row>
    <row r="6155" spans="1:2">
      <c r="A6155">
        <v>3.61192</v>
      </c>
      <c r="B6155">
        <v>3.623321860483466</v>
      </c>
    </row>
    <row r="6156" spans="1:2">
      <c r="A6156">
        <v>1.59275</v>
      </c>
      <c r="B6156">
        <v>3.131136783097169</v>
      </c>
    </row>
    <row r="6157" spans="1:2">
      <c r="A6157">
        <v>5.75172</v>
      </c>
      <c r="B6157">
        <v>4.871936036095556</v>
      </c>
    </row>
    <row r="6158" spans="1:2">
      <c r="A6158">
        <v>3.74651</v>
      </c>
      <c r="B6158">
        <v>4.439377283444464</v>
      </c>
    </row>
    <row r="6159" spans="1:2">
      <c r="A6159">
        <v>3.04142</v>
      </c>
      <c r="B6159">
        <v>2.186190710063385</v>
      </c>
    </row>
    <row r="6160" spans="1:2">
      <c r="A6160">
        <v>3.3661</v>
      </c>
      <c r="B6160">
        <v>3.235227586527617</v>
      </c>
    </row>
    <row r="6161" spans="1:2">
      <c r="A6161">
        <v>2.3818</v>
      </c>
      <c r="B6161">
        <v>2.883894221446208</v>
      </c>
    </row>
    <row r="6162" spans="1:2">
      <c r="A6162">
        <v>4.86542</v>
      </c>
      <c r="B6162">
        <v>6.417017594867455</v>
      </c>
    </row>
    <row r="6163" spans="1:2">
      <c r="A6163">
        <v>0.4329200000000002</v>
      </c>
      <c r="B6163">
        <v>2.775422671567939</v>
      </c>
    </row>
    <row r="6164" spans="1:2">
      <c r="A6164">
        <v>2.53277</v>
      </c>
      <c r="B6164">
        <v>2.164645394993693</v>
      </c>
    </row>
    <row r="6165" spans="1:2">
      <c r="A6165">
        <v>1.38835</v>
      </c>
      <c r="B6165">
        <v>3.06980230433718</v>
      </c>
    </row>
    <row r="6166" spans="1:2">
      <c r="A6166">
        <v>3.35262</v>
      </c>
      <c r="B6166">
        <v>2.761595351869588</v>
      </c>
    </row>
    <row r="6167" spans="1:2">
      <c r="A6167">
        <v>2.39596</v>
      </c>
      <c r="B6167">
        <v>2.444343964291296</v>
      </c>
    </row>
    <row r="6168" spans="1:2">
      <c r="A6168">
        <v>0.1690100000000001</v>
      </c>
      <c r="B6168">
        <v>1.617528517260142</v>
      </c>
    </row>
    <row r="6169" spans="1:2">
      <c r="A6169">
        <v>4.49156</v>
      </c>
      <c r="B6169">
        <v>3.313252990063288</v>
      </c>
    </row>
    <row r="6170" spans="1:2">
      <c r="A6170">
        <v>7.62524</v>
      </c>
      <c r="B6170">
        <v>3.482647135169259</v>
      </c>
    </row>
    <row r="6171" spans="1:2">
      <c r="A6171">
        <v>5.66051</v>
      </c>
      <c r="B6171">
        <v>3.803122677724558</v>
      </c>
    </row>
    <row r="6172" spans="1:2">
      <c r="A6172">
        <v>3.57393</v>
      </c>
      <c r="B6172">
        <v>2.559268978221717</v>
      </c>
    </row>
    <row r="6173" spans="1:2">
      <c r="A6173">
        <v>12.657</v>
      </c>
      <c r="B6173">
        <v>6.308067306287366</v>
      </c>
    </row>
    <row r="6174" spans="1:2">
      <c r="A6174">
        <v>1.51492</v>
      </c>
      <c r="B6174">
        <v>2.714811662307596</v>
      </c>
    </row>
    <row r="6175" spans="1:2">
      <c r="A6175">
        <v>6.34737</v>
      </c>
      <c r="B6175">
        <v>3.722040123840075</v>
      </c>
    </row>
    <row r="6176" spans="1:2">
      <c r="A6176">
        <v>3.99882</v>
      </c>
      <c r="B6176">
        <v>4.167671417024742</v>
      </c>
    </row>
    <row r="6177" spans="1:2">
      <c r="A6177">
        <v>4.72986</v>
      </c>
      <c r="B6177">
        <v>4.269540270974867</v>
      </c>
    </row>
    <row r="6178" spans="1:2">
      <c r="A6178">
        <v>2.24314</v>
      </c>
      <c r="B6178">
        <v>2.188937192703703</v>
      </c>
    </row>
    <row r="6179" spans="1:2">
      <c r="A6179">
        <v>2.25842</v>
      </c>
      <c r="B6179">
        <v>3.184669142125393</v>
      </c>
    </row>
    <row r="6180" spans="1:2">
      <c r="A6180">
        <v>2.09684</v>
      </c>
      <c r="B6180">
        <v>3.493997881090736</v>
      </c>
    </row>
    <row r="6181" spans="1:2">
      <c r="A6181">
        <v>1.49458</v>
      </c>
      <c r="B6181">
        <v>2.881717592484001</v>
      </c>
    </row>
    <row r="6182" spans="1:2">
      <c r="A6182">
        <v>3.45376</v>
      </c>
      <c r="B6182">
        <v>2.725140948917503</v>
      </c>
    </row>
    <row r="6183" spans="1:2">
      <c r="A6183">
        <v>1.75874</v>
      </c>
      <c r="B6183">
        <v>3.874079146799313</v>
      </c>
    </row>
    <row r="6184" spans="1:2">
      <c r="A6184">
        <v>3.58791</v>
      </c>
      <c r="B6184">
        <v>3.590807898854018</v>
      </c>
    </row>
    <row r="6185" spans="1:2">
      <c r="A6185">
        <v>1.26868</v>
      </c>
      <c r="B6185">
        <v>2.845663194941481</v>
      </c>
    </row>
    <row r="6186" spans="1:2">
      <c r="A6186">
        <v>3.34576</v>
      </c>
      <c r="B6186">
        <v>3.307748768706257</v>
      </c>
    </row>
    <row r="6187" spans="1:2">
      <c r="A6187">
        <v>0.1979299999999999</v>
      </c>
      <c r="B6187">
        <v>0.1328980129787651</v>
      </c>
    </row>
    <row r="6188" spans="1:2">
      <c r="A6188">
        <v>2.66471</v>
      </c>
      <c r="B6188">
        <v>2.784684408195566</v>
      </c>
    </row>
    <row r="6189" spans="1:2">
      <c r="A6189">
        <v>2.1069</v>
      </c>
      <c r="B6189">
        <v>2.144880672724636</v>
      </c>
    </row>
    <row r="6190" spans="1:2">
      <c r="A6190">
        <v>3.12577</v>
      </c>
      <c r="B6190">
        <v>3.477647452625996</v>
      </c>
    </row>
    <row r="6191" spans="1:2">
      <c r="A6191">
        <v>5.34391</v>
      </c>
      <c r="B6191">
        <v>3.807846734502419</v>
      </c>
    </row>
    <row r="6192" spans="1:2">
      <c r="A6192">
        <v>3.91587</v>
      </c>
      <c r="B6192">
        <v>3.57505436827199</v>
      </c>
    </row>
    <row r="6193" spans="1:2">
      <c r="A6193">
        <v>0.1085600000000002</v>
      </c>
      <c r="B6193">
        <v>0.7026858134214828</v>
      </c>
    </row>
    <row r="6194" spans="1:2">
      <c r="A6194">
        <v>3.60429</v>
      </c>
      <c r="B6194">
        <v>3.606130232846367</v>
      </c>
    </row>
    <row r="6195" spans="1:2">
      <c r="A6195">
        <v>0.0009600000000000719</v>
      </c>
      <c r="B6195">
        <v>0.1235566544212721</v>
      </c>
    </row>
    <row r="6196" spans="1:2">
      <c r="A6196">
        <v>2.12703</v>
      </c>
      <c r="B6196">
        <v>3.091027472897203</v>
      </c>
    </row>
    <row r="6197" spans="1:2">
      <c r="A6197">
        <v>2.93569</v>
      </c>
      <c r="B6197">
        <v>2.592924587399502</v>
      </c>
    </row>
    <row r="6198" spans="1:2">
      <c r="A6198">
        <v>2.66263</v>
      </c>
      <c r="B6198">
        <v>3.610248238774131</v>
      </c>
    </row>
    <row r="6199" spans="1:2">
      <c r="A6199">
        <v>2.39679</v>
      </c>
      <c r="B6199">
        <v>4.704653442057477</v>
      </c>
    </row>
    <row r="6200" spans="1:2">
      <c r="A6200">
        <v>3.37057</v>
      </c>
      <c r="B6200">
        <v>4.634191825646541</v>
      </c>
    </row>
    <row r="6201" spans="1:2">
      <c r="A6201">
        <v>2.91271</v>
      </c>
      <c r="B6201">
        <v>2.563307184492093</v>
      </c>
    </row>
    <row r="6202" spans="1:2">
      <c r="A6202">
        <v>6.01949</v>
      </c>
      <c r="B6202">
        <v>4.921192863368995</v>
      </c>
    </row>
    <row r="6203" spans="1:2">
      <c r="A6203">
        <v>3.52381</v>
      </c>
      <c r="B6203">
        <v>3.072286520397501</v>
      </c>
    </row>
    <row r="6204" spans="1:2">
      <c r="A6204">
        <v>3.84573</v>
      </c>
      <c r="B6204">
        <v>4.311581360854202</v>
      </c>
    </row>
    <row r="6205" spans="1:2">
      <c r="A6205">
        <v>3.8913</v>
      </c>
      <c r="B6205">
        <v>4.200067175041418</v>
      </c>
    </row>
    <row r="6206" spans="1:2">
      <c r="A6206">
        <v>2.32928</v>
      </c>
      <c r="B6206">
        <v>1.743264103930107</v>
      </c>
    </row>
    <row r="6207" spans="1:2">
      <c r="A6207">
        <v>5.086</v>
      </c>
      <c r="B6207">
        <v>4.851769412656698</v>
      </c>
    </row>
    <row r="6208" spans="1:2">
      <c r="A6208">
        <v>10.27378</v>
      </c>
      <c r="B6208">
        <v>8.131311631596567</v>
      </c>
    </row>
    <row r="6209" spans="1:2">
      <c r="A6209">
        <v>4.08203</v>
      </c>
      <c r="B6209">
        <v>4.909743419430288</v>
      </c>
    </row>
    <row r="6210" spans="1:2">
      <c r="A6210">
        <v>3.11544</v>
      </c>
      <c r="B6210">
        <v>2.539399515199681</v>
      </c>
    </row>
    <row r="6211" spans="1:2">
      <c r="A6211">
        <v>2.2032</v>
      </c>
      <c r="B6211">
        <v>2.903977905374788</v>
      </c>
    </row>
    <row r="6212" spans="1:2">
      <c r="A6212">
        <v>5.82049</v>
      </c>
      <c r="B6212">
        <v>4.707740924570049</v>
      </c>
    </row>
    <row r="6213" spans="1:2">
      <c r="A6213">
        <v>1.46714</v>
      </c>
      <c r="B6213">
        <v>2.78716275924766</v>
      </c>
    </row>
    <row r="6214" spans="1:2">
      <c r="A6214">
        <v>3.25482</v>
      </c>
      <c r="B6214">
        <v>3.243114600772401</v>
      </c>
    </row>
    <row r="6215" spans="1:2">
      <c r="A6215">
        <v>3.5601</v>
      </c>
      <c r="B6215">
        <v>3.774849990870024</v>
      </c>
    </row>
    <row r="6216" spans="1:2">
      <c r="A6216">
        <v>2.21847</v>
      </c>
      <c r="B6216">
        <v>2.729665299203118</v>
      </c>
    </row>
    <row r="6217" spans="1:2">
      <c r="A6217">
        <v>2.26113</v>
      </c>
      <c r="B6217">
        <v>3.817182879719266</v>
      </c>
    </row>
    <row r="6218" spans="1:2">
      <c r="A6218">
        <v>4.6821</v>
      </c>
      <c r="B6218">
        <v>4.746508747433792</v>
      </c>
    </row>
    <row r="6219" spans="1:2">
      <c r="A6219">
        <v>1.86029</v>
      </c>
      <c r="B6219">
        <v>3.041888893668414</v>
      </c>
    </row>
    <row r="6220" spans="1:2">
      <c r="A6220">
        <v>5.67543</v>
      </c>
      <c r="B6220">
        <v>4.836608662603121</v>
      </c>
    </row>
    <row r="6221" spans="1:2">
      <c r="A6221">
        <v>2.4683</v>
      </c>
      <c r="B6221">
        <v>4.137524326859199</v>
      </c>
    </row>
    <row r="6222" spans="1:2">
      <c r="A6222">
        <v>5.93383</v>
      </c>
      <c r="B6222">
        <v>5.473515261737566</v>
      </c>
    </row>
    <row r="6223" spans="1:2">
      <c r="A6223">
        <v>3.67742</v>
      </c>
      <c r="B6223">
        <v>4.164687134959958</v>
      </c>
    </row>
    <row r="6224" spans="1:2">
      <c r="A6224">
        <v>2.4071</v>
      </c>
      <c r="B6224">
        <v>3.266797089294412</v>
      </c>
    </row>
    <row r="6225" spans="1:2">
      <c r="A6225">
        <v>2.49818</v>
      </c>
      <c r="B6225">
        <v>2.90869947396734</v>
      </c>
    </row>
    <row r="6226" spans="1:2">
      <c r="A6226">
        <v>4.3134</v>
      </c>
      <c r="B6226">
        <v>5.118287945891155</v>
      </c>
    </row>
    <row r="6227" spans="1:2">
      <c r="A6227">
        <v>2.28785</v>
      </c>
      <c r="B6227">
        <v>2.918205408210226</v>
      </c>
    </row>
    <row r="6228" spans="1:2">
      <c r="A6228">
        <v>4.87887</v>
      </c>
      <c r="B6228">
        <v>4.537435185382372</v>
      </c>
    </row>
    <row r="6229" spans="1:2">
      <c r="A6229">
        <v>0.5952500000000001</v>
      </c>
      <c r="B6229">
        <v>1.376585685354784</v>
      </c>
    </row>
    <row r="6230" spans="1:2">
      <c r="A6230">
        <v>5.01934</v>
      </c>
      <c r="B6230">
        <v>5.42061051783211</v>
      </c>
    </row>
    <row r="6231" spans="1:2">
      <c r="A6231">
        <v>3.47165</v>
      </c>
      <c r="B6231">
        <v>2.491291044688534</v>
      </c>
    </row>
    <row r="6232" spans="1:2">
      <c r="A6232">
        <v>3.98461</v>
      </c>
      <c r="B6232">
        <v>3.27011366258287</v>
      </c>
    </row>
    <row r="6233" spans="1:2">
      <c r="A6233">
        <v>2.70824</v>
      </c>
      <c r="B6233">
        <v>1.792033957793206</v>
      </c>
    </row>
    <row r="6234" spans="1:2">
      <c r="A6234">
        <v>4.58855</v>
      </c>
      <c r="B6234">
        <v>4.417052633190704</v>
      </c>
    </row>
    <row r="6235" spans="1:2">
      <c r="A6235">
        <v>4.8262</v>
      </c>
      <c r="B6235">
        <v>4.215992212682198</v>
      </c>
    </row>
    <row r="6236" spans="1:2">
      <c r="A6236">
        <v>4.52535</v>
      </c>
      <c r="B6236">
        <v>4.639174002028884</v>
      </c>
    </row>
    <row r="6237" spans="1:2">
      <c r="A6237">
        <v>7.44953</v>
      </c>
      <c r="B6237">
        <v>6.704184274640435</v>
      </c>
    </row>
    <row r="6238" spans="1:2">
      <c r="A6238">
        <v>5.04536</v>
      </c>
      <c r="B6238">
        <v>4.257958420032254</v>
      </c>
    </row>
    <row r="6239" spans="1:2">
      <c r="A6239">
        <v>1.23166</v>
      </c>
      <c r="B6239">
        <v>1.165451550413038</v>
      </c>
    </row>
    <row r="6240" spans="1:2">
      <c r="A6240">
        <v>2.82604</v>
      </c>
      <c r="B6240">
        <v>2.792680487896364</v>
      </c>
    </row>
    <row r="6241" spans="1:2">
      <c r="A6241">
        <v>4.63885</v>
      </c>
      <c r="B6241">
        <v>3.822297433484263</v>
      </c>
    </row>
    <row r="6242" spans="1:2">
      <c r="A6242">
        <v>0.3656199999999998</v>
      </c>
      <c r="B6242">
        <v>2.819759764061772</v>
      </c>
    </row>
    <row r="6243" spans="1:2">
      <c r="A6243">
        <v>5.02748</v>
      </c>
      <c r="B6243">
        <v>6.142075724969258</v>
      </c>
    </row>
    <row r="6244" spans="1:2">
      <c r="A6244">
        <v>7.26568</v>
      </c>
      <c r="B6244">
        <v>4.930078054619965</v>
      </c>
    </row>
    <row r="6245" spans="1:2">
      <c r="A6245">
        <v>6.23618</v>
      </c>
      <c r="B6245">
        <v>6.663976858848313</v>
      </c>
    </row>
    <row r="6246" spans="1:2">
      <c r="A6246">
        <v>2.78387</v>
      </c>
      <c r="B6246">
        <v>2.949926927250857</v>
      </c>
    </row>
    <row r="6247" spans="1:2">
      <c r="A6247">
        <v>0.4820199999999999</v>
      </c>
      <c r="B6247">
        <v>1.994817031930168</v>
      </c>
    </row>
    <row r="6248" spans="1:2">
      <c r="A6248">
        <v>1.99265</v>
      </c>
      <c r="B6248">
        <v>2.767648514299639</v>
      </c>
    </row>
    <row r="6249" spans="1:2">
      <c r="A6249">
        <v>5.28016</v>
      </c>
      <c r="B6249">
        <v>3.335634216911558</v>
      </c>
    </row>
    <row r="6250" spans="1:2">
      <c r="A6250">
        <v>4.999999999988347E-05</v>
      </c>
      <c r="B6250">
        <v>1.733373922784609</v>
      </c>
    </row>
    <row r="6251" spans="1:2">
      <c r="A6251">
        <v>4.88478</v>
      </c>
      <c r="B6251">
        <v>5.586385982483439</v>
      </c>
    </row>
    <row r="6252" spans="1:2">
      <c r="A6252">
        <v>2.21592</v>
      </c>
      <c r="B6252">
        <v>2.754402126628272</v>
      </c>
    </row>
    <row r="6253" spans="1:2">
      <c r="A6253">
        <v>7.07637</v>
      </c>
      <c r="B6253">
        <v>5.094832652384797</v>
      </c>
    </row>
    <row r="6254" spans="1:2">
      <c r="A6254">
        <v>3.59952</v>
      </c>
      <c r="B6254">
        <v>4.12695179051415</v>
      </c>
    </row>
    <row r="6255" spans="1:2">
      <c r="A6255">
        <v>4.03237</v>
      </c>
      <c r="B6255">
        <v>2.99379973621466</v>
      </c>
    </row>
    <row r="6256" spans="1:2">
      <c r="A6256">
        <v>2.95745</v>
      </c>
      <c r="B6256">
        <v>3.584738800189493</v>
      </c>
    </row>
    <row r="6257" spans="1:2">
      <c r="A6257">
        <v>1.04543</v>
      </c>
      <c r="B6257">
        <v>1.263835345383828</v>
      </c>
    </row>
    <row r="6258" spans="1:2">
      <c r="A6258">
        <v>3.96442</v>
      </c>
      <c r="B6258">
        <v>4.360877406667502</v>
      </c>
    </row>
    <row r="6259" spans="1:2">
      <c r="A6259">
        <v>0.39575</v>
      </c>
      <c r="B6259">
        <v>1.010518649455217</v>
      </c>
    </row>
    <row r="6260" spans="1:2">
      <c r="A6260">
        <v>1.61398</v>
      </c>
      <c r="B6260">
        <v>3.460928032204283</v>
      </c>
    </row>
    <row r="6261" spans="1:2">
      <c r="A6261">
        <v>2.33763</v>
      </c>
      <c r="B6261">
        <v>3.586723957367975</v>
      </c>
    </row>
    <row r="6262" spans="1:2">
      <c r="A6262">
        <v>7.46941</v>
      </c>
      <c r="B6262">
        <v>4.76601055145527</v>
      </c>
    </row>
    <row r="6263" spans="1:2">
      <c r="A6263">
        <v>2.02962</v>
      </c>
      <c r="B6263">
        <v>3.19324893825102</v>
      </c>
    </row>
    <row r="6264" spans="1:2">
      <c r="A6264">
        <v>7.97729</v>
      </c>
      <c r="B6264">
        <v>5.958424189182896</v>
      </c>
    </row>
    <row r="6265" spans="1:2">
      <c r="A6265">
        <v>4.18268</v>
      </c>
      <c r="B6265">
        <v>3.000998115554116</v>
      </c>
    </row>
    <row r="6266" spans="1:2">
      <c r="A6266">
        <v>3.17318</v>
      </c>
      <c r="B6266">
        <v>3.304112819060724</v>
      </c>
    </row>
    <row r="6267" spans="1:2">
      <c r="A6267">
        <v>4.65904</v>
      </c>
      <c r="B6267">
        <v>4.109840658633901</v>
      </c>
    </row>
    <row r="6268" spans="1:2">
      <c r="A6268">
        <v>2.95328</v>
      </c>
      <c r="B6268">
        <v>4.057588233976775</v>
      </c>
    </row>
    <row r="6269" spans="1:2">
      <c r="A6269">
        <v>0.02064000000000021</v>
      </c>
      <c r="B6269">
        <v>1.375141826965875</v>
      </c>
    </row>
    <row r="6270" spans="1:2">
      <c r="A6270">
        <v>1.86351</v>
      </c>
      <c r="B6270">
        <v>2.974419675545767</v>
      </c>
    </row>
    <row r="6271" spans="1:2">
      <c r="A6271">
        <v>5.92136</v>
      </c>
      <c r="B6271">
        <v>5.01399411838805</v>
      </c>
    </row>
    <row r="6272" spans="1:2">
      <c r="A6272">
        <v>5.62505</v>
      </c>
      <c r="B6272">
        <v>3.266961961192341</v>
      </c>
    </row>
    <row r="6273" spans="1:2">
      <c r="A6273">
        <v>0.4459499999999998</v>
      </c>
      <c r="B6273">
        <v>0.6188370491417365</v>
      </c>
    </row>
    <row r="6274" spans="1:2">
      <c r="A6274">
        <v>4.26133</v>
      </c>
      <c r="B6274">
        <v>3.310766819000225</v>
      </c>
    </row>
    <row r="6275" spans="1:2">
      <c r="A6275">
        <v>3.93959</v>
      </c>
      <c r="B6275">
        <v>3.183619127925285</v>
      </c>
    </row>
    <row r="6276" spans="1:2">
      <c r="A6276">
        <v>3.067</v>
      </c>
      <c r="B6276">
        <v>3.33866020570151</v>
      </c>
    </row>
    <row r="6277" spans="1:2">
      <c r="A6277">
        <v>4.2966</v>
      </c>
      <c r="B6277">
        <v>3.942017239746309</v>
      </c>
    </row>
    <row r="6278" spans="1:2">
      <c r="A6278">
        <v>3.16212</v>
      </c>
      <c r="B6278">
        <v>4.000825262538243</v>
      </c>
    </row>
    <row r="6279" spans="1:2">
      <c r="A6279">
        <v>2.83251</v>
      </c>
      <c r="B6279">
        <v>2.884941984431037</v>
      </c>
    </row>
    <row r="6280" spans="1:2">
      <c r="A6280">
        <v>3.26387</v>
      </c>
      <c r="B6280">
        <v>4.503235315289648</v>
      </c>
    </row>
    <row r="6281" spans="1:2">
      <c r="A6281">
        <v>2.40962</v>
      </c>
      <c r="B6281">
        <v>2.909650079240131</v>
      </c>
    </row>
    <row r="6282" spans="1:2">
      <c r="A6282">
        <v>0.1165099999999999</v>
      </c>
      <c r="B6282">
        <v>0.3376955693353421</v>
      </c>
    </row>
    <row r="6283" spans="1:2">
      <c r="A6283">
        <v>6.3111</v>
      </c>
      <c r="B6283">
        <v>5.044281731781004</v>
      </c>
    </row>
    <row r="6284" spans="1:2">
      <c r="A6284">
        <v>2.23135</v>
      </c>
      <c r="B6284">
        <v>2.840674738853358</v>
      </c>
    </row>
    <row r="6285" spans="1:2">
      <c r="A6285">
        <v>2.33044</v>
      </c>
      <c r="B6285">
        <v>3.748512223547747</v>
      </c>
    </row>
    <row r="6286" spans="1:2">
      <c r="A6286">
        <v>4.37988</v>
      </c>
      <c r="B6286">
        <v>2.805619169984604</v>
      </c>
    </row>
    <row r="6287" spans="1:2">
      <c r="A6287">
        <v>5.90085</v>
      </c>
      <c r="B6287">
        <v>5.705698259537488</v>
      </c>
    </row>
    <row r="6288" spans="1:2">
      <c r="A6288">
        <v>2.13838</v>
      </c>
      <c r="B6288">
        <v>1.398211570234459</v>
      </c>
    </row>
    <row r="6289" spans="1:2">
      <c r="A6289">
        <v>3.22967</v>
      </c>
      <c r="B6289">
        <v>2.598329873769274</v>
      </c>
    </row>
    <row r="6290" spans="1:2">
      <c r="A6290">
        <v>0.04512999999999989</v>
      </c>
      <c r="B6290">
        <v>1.093281854030451</v>
      </c>
    </row>
    <row r="6291" spans="1:2">
      <c r="A6291">
        <v>7.68479</v>
      </c>
      <c r="B6291">
        <v>4.82541597569123</v>
      </c>
    </row>
    <row r="6292" spans="1:2">
      <c r="A6292">
        <v>2.18963</v>
      </c>
      <c r="B6292">
        <v>2.724499708018047</v>
      </c>
    </row>
    <row r="6293" spans="1:2">
      <c r="A6293">
        <v>3.59663</v>
      </c>
      <c r="B6293">
        <v>3.324791949430586</v>
      </c>
    </row>
    <row r="6294" spans="1:2">
      <c r="A6294">
        <v>4.35968</v>
      </c>
      <c r="B6294">
        <v>3.558504499906286</v>
      </c>
    </row>
    <row r="6295" spans="1:2">
      <c r="A6295">
        <v>4.47247</v>
      </c>
      <c r="B6295">
        <v>4.006795781670554</v>
      </c>
    </row>
    <row r="6296" spans="1:2">
      <c r="A6296">
        <v>3.09054</v>
      </c>
      <c r="B6296">
        <v>3.020296954745445</v>
      </c>
    </row>
    <row r="6297" spans="1:2">
      <c r="A6297">
        <v>3.8124</v>
      </c>
      <c r="B6297">
        <v>5.614892055195641</v>
      </c>
    </row>
    <row r="6298" spans="1:2">
      <c r="A6298">
        <v>2.9412</v>
      </c>
      <c r="B6298">
        <v>2.996096805194291</v>
      </c>
    </row>
    <row r="6299" spans="1:2">
      <c r="A6299">
        <v>3.16391</v>
      </c>
      <c r="B6299">
        <v>3.01204571756553</v>
      </c>
    </row>
    <row r="6300" spans="1:2">
      <c r="A6300">
        <v>1.78477</v>
      </c>
      <c r="B6300">
        <v>3.516547741736151</v>
      </c>
    </row>
    <row r="6301" spans="1:2">
      <c r="A6301">
        <v>1.9906</v>
      </c>
      <c r="B6301">
        <v>4.113985086719939</v>
      </c>
    </row>
    <row r="6302" spans="1:2">
      <c r="A6302">
        <v>1.59506</v>
      </c>
      <c r="B6302">
        <v>1.222237626429432</v>
      </c>
    </row>
    <row r="6303" spans="1:2">
      <c r="A6303">
        <v>4.18108</v>
      </c>
      <c r="B6303">
        <v>3.508040695409539</v>
      </c>
    </row>
    <row r="6304" spans="1:2">
      <c r="A6304">
        <v>3.92263</v>
      </c>
      <c r="B6304">
        <v>4.492552054698379</v>
      </c>
    </row>
    <row r="6305" spans="1:2">
      <c r="A6305">
        <v>2.86351</v>
      </c>
      <c r="B6305">
        <v>2.543382270483186</v>
      </c>
    </row>
    <row r="6306" spans="1:2">
      <c r="A6306">
        <v>2.52816</v>
      </c>
      <c r="B6306">
        <v>2.941457440673898</v>
      </c>
    </row>
    <row r="6307" spans="1:2">
      <c r="A6307">
        <v>5.73802</v>
      </c>
      <c r="B6307">
        <v>4.638563211778202</v>
      </c>
    </row>
    <row r="6308" spans="1:2">
      <c r="A6308">
        <v>2.297</v>
      </c>
      <c r="B6308">
        <v>2.457669026012411</v>
      </c>
    </row>
    <row r="6309" spans="1:2">
      <c r="A6309">
        <v>3.88955</v>
      </c>
      <c r="B6309">
        <v>4.471136599204778</v>
      </c>
    </row>
    <row r="6310" spans="1:2">
      <c r="A6310">
        <v>3.23338</v>
      </c>
      <c r="B6310">
        <v>3.770094772533302</v>
      </c>
    </row>
    <row r="6311" spans="1:2">
      <c r="A6311">
        <v>3.78358</v>
      </c>
      <c r="B6311">
        <v>3.275695254654488</v>
      </c>
    </row>
    <row r="6312" spans="1:2">
      <c r="A6312">
        <v>2.46637</v>
      </c>
      <c r="B6312">
        <v>3.789312834565873</v>
      </c>
    </row>
    <row r="6313" spans="1:2">
      <c r="A6313">
        <v>4.16966</v>
      </c>
      <c r="B6313">
        <v>5.094055153718457</v>
      </c>
    </row>
    <row r="6314" spans="1:2">
      <c r="A6314">
        <v>3.24839</v>
      </c>
      <c r="B6314">
        <v>2.852605705891731</v>
      </c>
    </row>
    <row r="6315" spans="1:2">
      <c r="A6315">
        <v>0.9397000000000002</v>
      </c>
      <c r="B6315">
        <v>1.892975133320883</v>
      </c>
    </row>
    <row r="6316" spans="1:2">
      <c r="A6316">
        <v>2.65239</v>
      </c>
      <c r="B6316">
        <v>2.911647558860139</v>
      </c>
    </row>
    <row r="6317" spans="1:2">
      <c r="A6317">
        <v>2.84822</v>
      </c>
      <c r="B6317">
        <v>4.876280644613898</v>
      </c>
    </row>
    <row r="6318" spans="1:2">
      <c r="A6318">
        <v>4.93463</v>
      </c>
      <c r="B6318">
        <v>4.013048472865329</v>
      </c>
    </row>
    <row r="6319" spans="1:2">
      <c r="A6319">
        <v>2.14943</v>
      </c>
      <c r="B6319">
        <v>2.599717333291195</v>
      </c>
    </row>
    <row r="6320" spans="1:2">
      <c r="A6320">
        <v>0.8731900000000001</v>
      </c>
      <c r="B6320">
        <v>2.311705440665984</v>
      </c>
    </row>
    <row r="6321" spans="1:2">
      <c r="A6321">
        <v>2.28262</v>
      </c>
      <c r="B6321">
        <v>2.453470864972215</v>
      </c>
    </row>
    <row r="6322" spans="1:2">
      <c r="A6322">
        <v>5.12804</v>
      </c>
      <c r="B6322">
        <v>5.060452092644683</v>
      </c>
    </row>
    <row r="6323" spans="1:2">
      <c r="A6323">
        <v>7.00000000000145E-05</v>
      </c>
      <c r="B6323">
        <v>1.379554445882645</v>
      </c>
    </row>
    <row r="6324" spans="1:2">
      <c r="A6324">
        <v>2.31893</v>
      </c>
      <c r="B6324">
        <v>3.631539462729839</v>
      </c>
    </row>
    <row r="6325" spans="1:2">
      <c r="A6325">
        <v>4.79932</v>
      </c>
      <c r="B6325">
        <v>4.160483108911535</v>
      </c>
    </row>
    <row r="6326" spans="1:2">
      <c r="A6326">
        <v>4.17584</v>
      </c>
      <c r="B6326">
        <v>3.724395043128124</v>
      </c>
    </row>
    <row r="6327" spans="1:2">
      <c r="A6327">
        <v>2.26593</v>
      </c>
      <c r="B6327">
        <v>1.793190371536498</v>
      </c>
    </row>
    <row r="6328" spans="1:2">
      <c r="A6328">
        <v>3.20066</v>
      </c>
      <c r="B6328">
        <v>2.508326346159388</v>
      </c>
    </row>
    <row r="6329" spans="1:2">
      <c r="A6329">
        <v>4.20592</v>
      </c>
      <c r="B6329">
        <v>4.385045032082125</v>
      </c>
    </row>
    <row r="6330" spans="1:2">
      <c r="A6330">
        <v>2.57874</v>
      </c>
      <c r="B6330">
        <v>3.198246458442766</v>
      </c>
    </row>
    <row r="6331" spans="1:2">
      <c r="A6331">
        <v>4.24691</v>
      </c>
      <c r="B6331">
        <v>3.482864407064931</v>
      </c>
    </row>
    <row r="6332" spans="1:2">
      <c r="A6332">
        <v>3.02872</v>
      </c>
      <c r="B6332">
        <v>4.027074254963271</v>
      </c>
    </row>
    <row r="6333" spans="1:2">
      <c r="A6333">
        <v>0.5760199999999998</v>
      </c>
      <c r="B6333">
        <v>0.6234738417062839</v>
      </c>
    </row>
    <row r="6334" spans="1:2">
      <c r="A6334">
        <v>3.42465</v>
      </c>
      <c r="B6334">
        <v>3.201803141613476</v>
      </c>
    </row>
    <row r="6335" spans="1:2">
      <c r="A6335">
        <v>3.13404</v>
      </c>
      <c r="B6335">
        <v>2.531919793192865</v>
      </c>
    </row>
    <row r="6336" spans="1:2">
      <c r="A6336">
        <v>2.48126</v>
      </c>
      <c r="B6336">
        <v>3.233453628887805</v>
      </c>
    </row>
    <row r="6337" spans="1:2">
      <c r="A6337">
        <v>2.25294</v>
      </c>
      <c r="B6337">
        <v>3.567663865481228</v>
      </c>
    </row>
    <row r="6338" spans="1:2">
      <c r="A6338">
        <v>9.41849</v>
      </c>
      <c r="B6338">
        <v>9.271648380216316</v>
      </c>
    </row>
    <row r="6339" spans="1:2">
      <c r="A6339">
        <v>2.6261</v>
      </c>
      <c r="B6339">
        <v>2.851652375463603</v>
      </c>
    </row>
    <row r="6340" spans="1:2">
      <c r="A6340">
        <v>1.30808</v>
      </c>
      <c r="B6340">
        <v>3.092052012819154</v>
      </c>
    </row>
    <row r="6341" spans="1:2">
      <c r="A6341">
        <v>3.54335</v>
      </c>
      <c r="B6341">
        <v>2.634421238636374</v>
      </c>
    </row>
    <row r="6342" spans="1:2">
      <c r="A6342">
        <v>2.46585</v>
      </c>
      <c r="B6342">
        <v>2.983717253890334</v>
      </c>
    </row>
    <row r="6343" spans="1:2">
      <c r="A6343">
        <v>2.6303</v>
      </c>
      <c r="B6343">
        <v>3.525684417430782</v>
      </c>
    </row>
    <row r="6344" spans="1:2">
      <c r="A6344">
        <v>5.28316</v>
      </c>
      <c r="B6344">
        <v>3.407912919507651</v>
      </c>
    </row>
    <row r="6345" spans="1:2">
      <c r="A6345">
        <v>6.0169</v>
      </c>
      <c r="B6345">
        <v>5.914716252117022</v>
      </c>
    </row>
    <row r="6346" spans="1:2">
      <c r="A6346">
        <v>3.26071</v>
      </c>
      <c r="B6346">
        <v>2.932484866724602</v>
      </c>
    </row>
    <row r="6347" spans="1:2">
      <c r="A6347">
        <v>2.08075</v>
      </c>
      <c r="B6347">
        <v>3.509512220049376</v>
      </c>
    </row>
    <row r="6348" spans="1:2">
      <c r="A6348">
        <v>4.0759</v>
      </c>
      <c r="B6348">
        <v>3.69760552206612</v>
      </c>
    </row>
    <row r="6349" spans="1:2">
      <c r="A6349">
        <v>2.65785</v>
      </c>
      <c r="B6349">
        <v>2.962673367402775</v>
      </c>
    </row>
    <row r="6350" spans="1:2">
      <c r="A6350">
        <v>6.54964</v>
      </c>
      <c r="B6350">
        <v>3.924005651375734</v>
      </c>
    </row>
    <row r="6351" spans="1:2">
      <c r="A6351">
        <v>3.20909</v>
      </c>
      <c r="B6351">
        <v>4.307733145304868</v>
      </c>
    </row>
    <row r="6352" spans="1:2">
      <c r="A6352">
        <v>2.79213</v>
      </c>
      <c r="B6352">
        <v>3.967186152398753</v>
      </c>
    </row>
    <row r="6353" spans="1:2">
      <c r="A6353">
        <v>3.30439</v>
      </c>
      <c r="B6353">
        <v>2.143453402237782</v>
      </c>
    </row>
    <row r="6354" spans="1:2">
      <c r="A6354">
        <v>2.80471</v>
      </c>
      <c r="B6354">
        <v>3.415767439237159</v>
      </c>
    </row>
    <row r="6355" spans="1:2">
      <c r="A6355">
        <v>2.75019</v>
      </c>
      <c r="B6355">
        <v>5.209035618635749</v>
      </c>
    </row>
    <row r="6356" spans="1:2">
      <c r="A6356">
        <v>2.13754</v>
      </c>
      <c r="B6356">
        <v>2.622833048745476</v>
      </c>
    </row>
    <row r="6357" spans="1:2">
      <c r="A6357">
        <v>2.16276</v>
      </c>
      <c r="B6357">
        <v>3.346605929271069</v>
      </c>
    </row>
    <row r="6358" spans="1:2">
      <c r="A6358">
        <v>3.38073</v>
      </c>
      <c r="B6358">
        <v>4.411674716859324</v>
      </c>
    </row>
    <row r="6359" spans="1:2">
      <c r="A6359">
        <v>3.99607</v>
      </c>
      <c r="B6359">
        <v>4.042552248643657</v>
      </c>
    </row>
    <row r="6360" spans="1:2">
      <c r="A6360">
        <v>0.1694</v>
      </c>
      <c r="B6360">
        <v>0.9839064412176843</v>
      </c>
    </row>
    <row r="6361" spans="1:2">
      <c r="A6361">
        <v>3.83063</v>
      </c>
      <c r="B6361">
        <v>3.096214035929872</v>
      </c>
    </row>
    <row r="6362" spans="1:2">
      <c r="A6362">
        <v>4.34069</v>
      </c>
      <c r="B6362">
        <v>4.516900725215436</v>
      </c>
    </row>
    <row r="6363" spans="1:2">
      <c r="A6363">
        <v>3.47412</v>
      </c>
      <c r="B6363">
        <v>4.043758870411921</v>
      </c>
    </row>
    <row r="6364" spans="1:2">
      <c r="A6364">
        <v>1.46999</v>
      </c>
      <c r="B6364">
        <v>1.781955622444394</v>
      </c>
    </row>
    <row r="6365" spans="1:2">
      <c r="A6365">
        <v>4.05747</v>
      </c>
      <c r="B6365">
        <v>2.859503429506432</v>
      </c>
    </row>
    <row r="6366" spans="1:2">
      <c r="A6366">
        <v>7.96514</v>
      </c>
      <c r="B6366">
        <v>6.792997798005368</v>
      </c>
    </row>
    <row r="6367" spans="1:2">
      <c r="A6367">
        <v>5.28539</v>
      </c>
      <c r="B6367">
        <v>4.980076124145253</v>
      </c>
    </row>
    <row r="6368" spans="1:2">
      <c r="A6368">
        <v>1.84303</v>
      </c>
      <c r="B6368">
        <v>3.395920429125405</v>
      </c>
    </row>
    <row r="6369" spans="1:2">
      <c r="A6369">
        <v>2.30635</v>
      </c>
      <c r="B6369">
        <v>3.316119557265986</v>
      </c>
    </row>
    <row r="6370" spans="1:2">
      <c r="A6370">
        <v>5.60556</v>
      </c>
      <c r="B6370">
        <v>4.280505407416063</v>
      </c>
    </row>
    <row r="6371" spans="1:2">
      <c r="A6371">
        <v>2.53223</v>
      </c>
      <c r="B6371">
        <v>3.659247346330012</v>
      </c>
    </row>
    <row r="6372" spans="1:2">
      <c r="A6372">
        <v>5.05469</v>
      </c>
      <c r="B6372">
        <v>4.483359039379268</v>
      </c>
    </row>
    <row r="6373" spans="1:2">
      <c r="A6373">
        <v>4.28949</v>
      </c>
      <c r="B6373">
        <v>3.791468654597377</v>
      </c>
    </row>
    <row r="6374" spans="1:2">
      <c r="A6374">
        <v>4.37757</v>
      </c>
      <c r="B6374">
        <v>4.083920106669571</v>
      </c>
    </row>
    <row r="6375" spans="1:2">
      <c r="A6375">
        <v>3.29376</v>
      </c>
      <c r="B6375">
        <v>3.930143471348774</v>
      </c>
    </row>
    <row r="6376" spans="1:2">
      <c r="A6376">
        <v>4.38563</v>
      </c>
      <c r="B6376">
        <v>4.363877921179297</v>
      </c>
    </row>
    <row r="6377" spans="1:2">
      <c r="A6377">
        <v>5.18384</v>
      </c>
      <c r="B6377">
        <v>3.654676698024911</v>
      </c>
    </row>
    <row r="6378" spans="1:2">
      <c r="A6378">
        <v>1.81965</v>
      </c>
      <c r="B6378">
        <v>2.798853201706229</v>
      </c>
    </row>
    <row r="6379" spans="1:2">
      <c r="A6379">
        <v>3.40963</v>
      </c>
      <c r="B6379">
        <v>3.274363483089468</v>
      </c>
    </row>
    <row r="6380" spans="1:2">
      <c r="A6380">
        <v>3.96134</v>
      </c>
      <c r="B6380">
        <v>3.609413363739431</v>
      </c>
    </row>
    <row r="6381" spans="1:2">
      <c r="A6381">
        <v>3.80624</v>
      </c>
      <c r="B6381">
        <v>3.785624588596986</v>
      </c>
    </row>
    <row r="6382" spans="1:2">
      <c r="A6382">
        <v>0.4817100000000001</v>
      </c>
      <c r="B6382">
        <v>0.6988433443953603</v>
      </c>
    </row>
    <row r="6383" spans="1:2">
      <c r="A6383">
        <v>0.4482900000000001</v>
      </c>
      <c r="B6383">
        <v>1.062283804489466</v>
      </c>
    </row>
    <row r="6384" spans="1:2">
      <c r="A6384">
        <v>6.11522</v>
      </c>
      <c r="B6384">
        <v>7.116382977066202</v>
      </c>
    </row>
    <row r="6385" spans="1:2">
      <c r="A6385">
        <v>3.70886</v>
      </c>
      <c r="B6385">
        <v>3.413206681857354</v>
      </c>
    </row>
    <row r="6386" spans="1:2">
      <c r="A6386">
        <v>3.83992</v>
      </c>
      <c r="B6386">
        <v>3.867686406317185</v>
      </c>
    </row>
    <row r="6387" spans="1:2">
      <c r="A6387">
        <v>0.98929</v>
      </c>
      <c r="B6387">
        <v>3.91505416775905</v>
      </c>
    </row>
    <row r="6388" spans="1:2">
      <c r="A6388">
        <v>1.84255</v>
      </c>
      <c r="B6388">
        <v>1.686462150921746</v>
      </c>
    </row>
    <row r="6389" spans="1:2">
      <c r="A6389">
        <v>3.42663</v>
      </c>
      <c r="B6389">
        <v>2.849092862176453</v>
      </c>
    </row>
    <row r="6390" spans="1:2">
      <c r="A6390">
        <v>2.41405</v>
      </c>
      <c r="B6390">
        <v>3.389841851659706</v>
      </c>
    </row>
    <row r="6391" spans="1:2">
      <c r="A6391">
        <v>0.5964900000000002</v>
      </c>
      <c r="B6391">
        <v>4.671026447010739</v>
      </c>
    </row>
    <row r="6392" spans="1:2">
      <c r="A6392">
        <v>1.38402</v>
      </c>
      <c r="B6392">
        <v>2.439437499833333</v>
      </c>
    </row>
    <row r="6393" spans="1:2">
      <c r="A6393">
        <v>3.00134</v>
      </c>
      <c r="B6393">
        <v>2.789511724663722</v>
      </c>
    </row>
    <row r="6394" spans="1:2">
      <c r="A6394">
        <v>1.86943</v>
      </c>
      <c r="B6394">
        <v>3.783855562895909</v>
      </c>
    </row>
    <row r="6395" spans="1:2">
      <c r="A6395">
        <v>5.54002</v>
      </c>
      <c r="B6395">
        <v>5.423012683019763</v>
      </c>
    </row>
    <row r="6396" spans="1:2">
      <c r="A6396">
        <v>2.98409</v>
      </c>
      <c r="B6396">
        <v>3.018379867207898</v>
      </c>
    </row>
    <row r="6397" spans="1:2">
      <c r="A6397">
        <v>2.00246</v>
      </c>
      <c r="B6397">
        <v>2.258323913061449</v>
      </c>
    </row>
    <row r="6398" spans="1:2">
      <c r="A6398">
        <v>4.31412</v>
      </c>
      <c r="B6398">
        <v>4.334312296223304</v>
      </c>
    </row>
    <row r="6399" spans="1:2">
      <c r="A6399">
        <v>1.74986</v>
      </c>
      <c r="B6399">
        <v>2.510858133953103</v>
      </c>
    </row>
    <row r="6400" spans="1:2">
      <c r="A6400">
        <v>5.49332</v>
      </c>
      <c r="B6400">
        <v>5.431272036423184</v>
      </c>
    </row>
    <row r="6401" spans="1:2">
      <c r="A6401">
        <v>2.14238</v>
      </c>
      <c r="B6401">
        <v>2.859513856187724</v>
      </c>
    </row>
    <row r="6402" spans="1:2">
      <c r="A6402">
        <v>1.4149</v>
      </c>
      <c r="B6402">
        <v>2.845292218360513</v>
      </c>
    </row>
    <row r="6403" spans="1:2">
      <c r="A6403">
        <v>7.60745</v>
      </c>
      <c r="B6403">
        <v>6.807993735403523</v>
      </c>
    </row>
    <row r="6404" spans="1:2">
      <c r="A6404">
        <v>2.61668</v>
      </c>
      <c r="B6404">
        <v>2.389061463111211</v>
      </c>
    </row>
    <row r="6405" spans="1:2">
      <c r="A6405">
        <v>5.52414</v>
      </c>
      <c r="B6405">
        <v>3.738461909904907</v>
      </c>
    </row>
    <row r="6406" spans="1:2">
      <c r="A6406">
        <v>3.29734</v>
      </c>
      <c r="B6406">
        <v>3.425821544400469</v>
      </c>
    </row>
    <row r="6407" spans="1:2">
      <c r="A6407">
        <v>1.75173</v>
      </c>
      <c r="B6407">
        <v>4.178191286780764</v>
      </c>
    </row>
    <row r="6408" spans="1:2">
      <c r="A6408">
        <v>3.6716</v>
      </c>
      <c r="B6408">
        <v>4.520705575249397</v>
      </c>
    </row>
    <row r="6409" spans="1:2">
      <c r="A6409">
        <v>8.25362</v>
      </c>
      <c r="B6409">
        <v>6.047083445058712</v>
      </c>
    </row>
    <row r="6410" spans="1:2">
      <c r="A6410">
        <v>2.69883</v>
      </c>
      <c r="B6410">
        <v>3.109422449154034</v>
      </c>
    </row>
    <row r="6411" spans="1:2">
      <c r="A6411">
        <v>8.422029999999999</v>
      </c>
      <c r="B6411">
        <v>7.384682340071322</v>
      </c>
    </row>
    <row r="6412" spans="1:2">
      <c r="A6412">
        <v>4.34547</v>
      </c>
      <c r="B6412">
        <v>3.538467913771042</v>
      </c>
    </row>
    <row r="6413" spans="1:2">
      <c r="A6413">
        <v>2.62769</v>
      </c>
      <c r="B6413">
        <v>1.837646186015043</v>
      </c>
    </row>
    <row r="6414" spans="1:2">
      <c r="A6414">
        <v>6.15334</v>
      </c>
      <c r="B6414">
        <v>6.477683344204582</v>
      </c>
    </row>
    <row r="6415" spans="1:2">
      <c r="A6415">
        <v>6.26963</v>
      </c>
      <c r="B6415">
        <v>5.523809069859499</v>
      </c>
    </row>
    <row r="6416" spans="1:2">
      <c r="A6416">
        <v>4.03756</v>
      </c>
      <c r="B6416">
        <v>3.241555930404266</v>
      </c>
    </row>
    <row r="6417" spans="1:2">
      <c r="A6417">
        <v>3.2495</v>
      </c>
      <c r="B6417">
        <v>2.877496445350956</v>
      </c>
    </row>
    <row r="6418" spans="1:2">
      <c r="A6418">
        <v>2.33847</v>
      </c>
      <c r="B6418">
        <v>3.910484437712813</v>
      </c>
    </row>
    <row r="6419" spans="1:2">
      <c r="A6419">
        <v>8.16947</v>
      </c>
      <c r="B6419">
        <v>7.336170072630141</v>
      </c>
    </row>
    <row r="6420" spans="1:2">
      <c r="A6420">
        <v>0.76532</v>
      </c>
      <c r="B6420">
        <v>3.79707937917198</v>
      </c>
    </row>
    <row r="6421" spans="1:2">
      <c r="A6421">
        <v>5.49939</v>
      </c>
      <c r="B6421">
        <v>3.406289141623948</v>
      </c>
    </row>
    <row r="6422" spans="1:2">
      <c r="A6422">
        <v>6.88144</v>
      </c>
      <c r="B6422">
        <v>6.410244280518171</v>
      </c>
    </row>
    <row r="6423" spans="1:2">
      <c r="A6423">
        <v>1.35746</v>
      </c>
      <c r="B6423">
        <v>4.257541115810545</v>
      </c>
    </row>
    <row r="6424" spans="1:2">
      <c r="A6424">
        <v>2.92618</v>
      </c>
      <c r="B6424">
        <v>2.842638864941734</v>
      </c>
    </row>
    <row r="6425" spans="1:2">
      <c r="A6425">
        <v>5.10733</v>
      </c>
      <c r="B6425">
        <v>3.512861524823141</v>
      </c>
    </row>
    <row r="6426" spans="1:2">
      <c r="A6426">
        <v>4.35482</v>
      </c>
      <c r="B6426">
        <v>3.30565010288371</v>
      </c>
    </row>
    <row r="6427" spans="1:2">
      <c r="A6427">
        <v>4.02622</v>
      </c>
      <c r="B6427">
        <v>4.06499088148154</v>
      </c>
    </row>
    <row r="6428" spans="1:2">
      <c r="A6428">
        <v>5.33</v>
      </c>
      <c r="B6428">
        <v>4.368479997634543</v>
      </c>
    </row>
    <row r="6429" spans="1:2">
      <c r="A6429">
        <v>4.45484</v>
      </c>
      <c r="B6429">
        <v>3.357640112854571</v>
      </c>
    </row>
    <row r="6430" spans="1:2">
      <c r="A6430">
        <v>4.99647</v>
      </c>
      <c r="B6430">
        <v>4.226636550946144</v>
      </c>
    </row>
    <row r="6431" spans="1:2">
      <c r="A6431">
        <v>6.23114</v>
      </c>
      <c r="B6431">
        <v>4.191044363445896</v>
      </c>
    </row>
    <row r="6432" spans="1:2">
      <c r="A6432">
        <v>4.66541</v>
      </c>
      <c r="B6432">
        <v>4.28711539017261</v>
      </c>
    </row>
    <row r="6433" spans="1:2">
      <c r="A6433">
        <v>5.468</v>
      </c>
      <c r="B6433">
        <v>4.094733582291974</v>
      </c>
    </row>
    <row r="6434" spans="1:2">
      <c r="A6434">
        <v>8.492330000000001</v>
      </c>
      <c r="B6434">
        <v>7.065911441422246</v>
      </c>
    </row>
    <row r="6435" spans="1:2">
      <c r="A6435">
        <v>3.80937</v>
      </c>
      <c r="B6435">
        <v>3.37481741861552</v>
      </c>
    </row>
    <row r="6436" spans="1:2">
      <c r="A6436">
        <v>0.4779599999999999</v>
      </c>
      <c r="B6436">
        <v>2.263973989471554</v>
      </c>
    </row>
    <row r="6437" spans="1:2">
      <c r="A6437">
        <v>2.73531</v>
      </c>
      <c r="B6437">
        <v>2.241823689916898</v>
      </c>
    </row>
    <row r="6438" spans="1:2">
      <c r="A6438">
        <v>2.40182</v>
      </c>
      <c r="B6438">
        <v>3.481083132975463</v>
      </c>
    </row>
    <row r="6439" spans="1:2">
      <c r="A6439">
        <v>2.18696</v>
      </c>
      <c r="B6439">
        <v>1.900929980236572</v>
      </c>
    </row>
    <row r="6440" spans="1:2">
      <c r="A6440">
        <v>7.91267</v>
      </c>
      <c r="B6440">
        <v>4.133052583920104</v>
      </c>
    </row>
    <row r="6441" spans="1:2">
      <c r="A6441">
        <v>8.593299999999999</v>
      </c>
      <c r="B6441">
        <v>6.03422237065509</v>
      </c>
    </row>
    <row r="6442" spans="1:2">
      <c r="A6442">
        <v>2.53767</v>
      </c>
      <c r="B6442">
        <v>2.008851344949167</v>
      </c>
    </row>
    <row r="6443" spans="1:2">
      <c r="A6443">
        <v>5.96845</v>
      </c>
      <c r="B6443">
        <v>3.690045733810632</v>
      </c>
    </row>
    <row r="6444" spans="1:2">
      <c r="A6444">
        <v>2.57799</v>
      </c>
      <c r="B6444">
        <v>3.557964356345607</v>
      </c>
    </row>
    <row r="6445" spans="1:2">
      <c r="A6445">
        <v>2.51805</v>
      </c>
      <c r="B6445">
        <v>2.87198185655514</v>
      </c>
    </row>
    <row r="6446" spans="1:2">
      <c r="A6446">
        <v>3.60953</v>
      </c>
      <c r="B6446">
        <v>3.964749952390632</v>
      </c>
    </row>
    <row r="6447" spans="1:2">
      <c r="A6447">
        <v>1.23625</v>
      </c>
      <c r="B6447">
        <v>4.187774591738237</v>
      </c>
    </row>
    <row r="6448" spans="1:2">
      <c r="A6448">
        <v>3.2066</v>
      </c>
      <c r="B6448">
        <v>2.749219710571116</v>
      </c>
    </row>
    <row r="6449" spans="1:2">
      <c r="A6449">
        <v>2.65985</v>
      </c>
      <c r="B6449">
        <v>2.18252407279905</v>
      </c>
    </row>
    <row r="6450" spans="1:2">
      <c r="A6450">
        <v>2.26199</v>
      </c>
      <c r="B6450">
        <v>3.051356438766543</v>
      </c>
    </row>
    <row r="6451" spans="1:2">
      <c r="A6451">
        <v>2.08916</v>
      </c>
      <c r="B6451">
        <v>2.298344833440463</v>
      </c>
    </row>
    <row r="6452" spans="1:2">
      <c r="A6452">
        <v>6.08147</v>
      </c>
      <c r="B6452">
        <v>5.1099371220564</v>
      </c>
    </row>
    <row r="6453" spans="1:2">
      <c r="A6453">
        <v>3.0745</v>
      </c>
      <c r="B6453">
        <v>2.401167787971312</v>
      </c>
    </row>
    <row r="6454" spans="1:2">
      <c r="A6454">
        <v>3.97623</v>
      </c>
      <c r="B6454">
        <v>3.891446384038797</v>
      </c>
    </row>
    <row r="6455" spans="1:2">
      <c r="A6455">
        <v>1.80371</v>
      </c>
      <c r="B6455">
        <v>2.065399029116022</v>
      </c>
    </row>
    <row r="6456" spans="1:2">
      <c r="A6456">
        <v>2.42467</v>
      </c>
      <c r="B6456">
        <v>3.073807334803446</v>
      </c>
    </row>
    <row r="6457" spans="1:2">
      <c r="A6457">
        <v>4.37718</v>
      </c>
      <c r="B6457">
        <v>3.11999415610398</v>
      </c>
    </row>
    <row r="6458" spans="1:2">
      <c r="A6458">
        <v>1.97512</v>
      </c>
      <c r="B6458">
        <v>1.595413289269832</v>
      </c>
    </row>
    <row r="6459" spans="1:2">
      <c r="A6459">
        <v>0.0046400000000002</v>
      </c>
      <c r="B6459">
        <v>1.248928034776655</v>
      </c>
    </row>
    <row r="6460" spans="1:2">
      <c r="A6460">
        <v>5.34873</v>
      </c>
      <c r="B6460">
        <v>4.674339524991264</v>
      </c>
    </row>
    <row r="6461" spans="1:2">
      <c r="A6461">
        <v>3.204</v>
      </c>
      <c r="B6461">
        <v>3.851829616044862</v>
      </c>
    </row>
    <row r="6462" spans="1:2">
      <c r="A6462">
        <v>2.32004</v>
      </c>
      <c r="B6462">
        <v>3.462279590766755</v>
      </c>
    </row>
    <row r="6463" spans="1:2">
      <c r="A6463">
        <v>2.37523</v>
      </c>
      <c r="B6463">
        <v>3.213491273614259</v>
      </c>
    </row>
    <row r="6464" spans="1:2">
      <c r="A6464">
        <v>2.38758</v>
      </c>
      <c r="B6464">
        <v>2.73331084613484</v>
      </c>
    </row>
    <row r="6465" spans="1:2">
      <c r="A6465">
        <v>2.78927</v>
      </c>
      <c r="B6465">
        <v>3.85449410705502</v>
      </c>
    </row>
    <row r="6466" spans="1:2">
      <c r="A6466">
        <v>3.98844</v>
      </c>
      <c r="B6466">
        <v>4.717198872381989</v>
      </c>
    </row>
    <row r="6467" spans="1:2">
      <c r="A6467">
        <v>1.10794</v>
      </c>
      <c r="B6467">
        <v>1.605157259907213</v>
      </c>
    </row>
    <row r="6468" spans="1:2">
      <c r="A6468">
        <v>4.56339</v>
      </c>
      <c r="B6468">
        <v>3.904648043617122</v>
      </c>
    </row>
    <row r="6469" spans="1:2">
      <c r="A6469">
        <v>2.41263</v>
      </c>
      <c r="B6469">
        <v>3.548885116261843</v>
      </c>
    </row>
    <row r="6470" spans="1:2">
      <c r="A6470">
        <v>4.8955</v>
      </c>
      <c r="B6470">
        <v>3.956324068299076</v>
      </c>
    </row>
    <row r="6471" spans="1:2">
      <c r="A6471">
        <v>5.36595</v>
      </c>
      <c r="B6471">
        <v>3.989264383443229</v>
      </c>
    </row>
    <row r="6472" spans="1:2">
      <c r="A6472">
        <v>5.17071</v>
      </c>
      <c r="B6472">
        <v>4.747412077185723</v>
      </c>
    </row>
    <row r="6473" spans="1:2">
      <c r="A6473">
        <v>2.61916</v>
      </c>
      <c r="B6473">
        <v>2.405501258898274</v>
      </c>
    </row>
    <row r="6474" spans="1:2">
      <c r="A6474">
        <v>1.66235</v>
      </c>
      <c r="B6474">
        <v>2.087289372548466</v>
      </c>
    </row>
    <row r="6475" spans="1:2">
      <c r="A6475">
        <v>3.65257</v>
      </c>
      <c r="B6475">
        <v>4.818482943542153</v>
      </c>
    </row>
    <row r="6476" spans="1:2">
      <c r="A6476">
        <v>4.23091</v>
      </c>
      <c r="B6476">
        <v>4.08545709428002</v>
      </c>
    </row>
    <row r="6477" spans="1:2">
      <c r="A6477">
        <v>4.87341</v>
      </c>
      <c r="B6477">
        <v>5.308050701764762</v>
      </c>
    </row>
    <row r="6478" spans="1:2">
      <c r="A6478">
        <v>3.77652</v>
      </c>
      <c r="B6478">
        <v>4.903574852595939</v>
      </c>
    </row>
    <row r="6479" spans="1:2">
      <c r="A6479">
        <v>2.59376</v>
      </c>
      <c r="B6479">
        <v>2.563544628461515</v>
      </c>
    </row>
    <row r="6480" spans="1:2">
      <c r="A6480">
        <v>2.45309</v>
      </c>
      <c r="B6480">
        <v>3.68529515120011</v>
      </c>
    </row>
    <row r="6481" spans="1:2">
      <c r="A6481">
        <v>4.009</v>
      </c>
      <c r="B6481">
        <v>3.085936645756395</v>
      </c>
    </row>
    <row r="6482" spans="1:2">
      <c r="A6482">
        <v>2.96664</v>
      </c>
      <c r="B6482">
        <v>2.844153695854438</v>
      </c>
    </row>
    <row r="6483" spans="1:2">
      <c r="A6483">
        <v>3.73194</v>
      </c>
      <c r="B6483">
        <v>4.151722208440967</v>
      </c>
    </row>
    <row r="6484" spans="1:2">
      <c r="A6484">
        <v>9.582269999999999</v>
      </c>
      <c r="B6484">
        <v>8.647916248349325</v>
      </c>
    </row>
    <row r="6485" spans="1:2">
      <c r="A6485">
        <v>2.7589</v>
      </c>
      <c r="B6485">
        <v>2.069048130598184</v>
      </c>
    </row>
    <row r="6486" spans="1:2">
      <c r="A6486">
        <v>1.77939</v>
      </c>
      <c r="B6486">
        <v>1.580398868209387</v>
      </c>
    </row>
    <row r="6487" spans="1:2">
      <c r="A6487">
        <v>1.47221</v>
      </c>
      <c r="B6487">
        <v>2.857635039309919</v>
      </c>
    </row>
    <row r="6488" spans="1:2">
      <c r="A6488">
        <v>1.6898</v>
      </c>
      <c r="B6488">
        <v>1.923930528256582</v>
      </c>
    </row>
    <row r="6489" spans="1:2">
      <c r="A6489">
        <v>2.09981</v>
      </c>
      <c r="B6489">
        <v>2.036359536867722</v>
      </c>
    </row>
    <row r="6490" spans="1:2">
      <c r="A6490">
        <v>2.67115</v>
      </c>
      <c r="B6490">
        <v>3.97065468271854</v>
      </c>
    </row>
    <row r="6491" spans="1:2">
      <c r="A6491">
        <v>3.50106</v>
      </c>
      <c r="B6491">
        <v>3.653503533462668</v>
      </c>
    </row>
    <row r="6492" spans="1:2">
      <c r="A6492">
        <v>4.03319</v>
      </c>
      <c r="B6492">
        <v>4.334722609829146</v>
      </c>
    </row>
    <row r="6493" spans="1:2">
      <c r="A6493">
        <v>3.41221</v>
      </c>
      <c r="B6493">
        <v>3.815791243600577</v>
      </c>
    </row>
    <row r="6494" spans="1:2">
      <c r="A6494">
        <v>1.35642</v>
      </c>
      <c r="B6494">
        <v>2.415720117474499</v>
      </c>
    </row>
    <row r="6495" spans="1:2">
      <c r="A6495">
        <v>5.04855</v>
      </c>
      <c r="B6495">
        <v>4.531127517140786</v>
      </c>
    </row>
    <row r="6496" spans="1:2">
      <c r="A6496">
        <v>3.26257</v>
      </c>
      <c r="B6496">
        <v>2.867270181461314</v>
      </c>
    </row>
    <row r="6497" spans="1:2">
      <c r="A6497">
        <v>4.23871</v>
      </c>
      <c r="B6497">
        <v>4.237544755337785</v>
      </c>
    </row>
    <row r="6498" spans="1:2">
      <c r="A6498">
        <v>6.54408</v>
      </c>
      <c r="B6498">
        <v>3.807492227338491</v>
      </c>
    </row>
    <row r="6499" spans="1:2">
      <c r="A6499">
        <v>2.09821</v>
      </c>
      <c r="B6499">
        <v>3.849936492101534</v>
      </c>
    </row>
    <row r="6500" spans="1:2">
      <c r="A6500">
        <v>4.57834</v>
      </c>
      <c r="B6500">
        <v>3.184555929693865</v>
      </c>
    </row>
    <row r="6501" spans="1:2">
      <c r="A6501">
        <v>3.6243</v>
      </c>
      <c r="B6501">
        <v>3.089201855790989</v>
      </c>
    </row>
    <row r="6502" spans="1:2">
      <c r="A6502">
        <v>2.23526</v>
      </c>
      <c r="B6502">
        <v>2.950820304261556</v>
      </c>
    </row>
    <row r="6503" spans="1:2">
      <c r="A6503">
        <v>4.93611</v>
      </c>
      <c r="B6503">
        <v>3.712512077331324</v>
      </c>
    </row>
    <row r="6504" spans="1:2">
      <c r="A6504">
        <v>2.2455</v>
      </c>
      <c r="B6504">
        <v>2.311791460786643</v>
      </c>
    </row>
    <row r="6505" spans="1:2">
      <c r="A6505">
        <v>3.05834</v>
      </c>
      <c r="B6505">
        <v>2.739479886909249</v>
      </c>
    </row>
    <row r="6506" spans="1:2">
      <c r="A6506">
        <v>7.47946</v>
      </c>
      <c r="B6506">
        <v>4.745122946702076</v>
      </c>
    </row>
    <row r="6507" spans="1:2">
      <c r="A6507">
        <v>2.04372</v>
      </c>
      <c r="B6507">
        <v>4.328429870699409</v>
      </c>
    </row>
    <row r="6508" spans="1:2">
      <c r="A6508">
        <v>6.70607</v>
      </c>
      <c r="B6508">
        <v>3.448442170220903</v>
      </c>
    </row>
    <row r="6509" spans="1:2">
      <c r="A6509">
        <v>1.34348</v>
      </c>
      <c r="B6509">
        <v>3.111427808027519</v>
      </c>
    </row>
    <row r="6510" spans="1:2">
      <c r="A6510">
        <v>2.59498</v>
      </c>
      <c r="B6510">
        <v>3.391281948149398</v>
      </c>
    </row>
    <row r="6511" spans="1:2">
      <c r="A6511">
        <v>2.73824</v>
      </c>
      <c r="B6511">
        <v>2.800752516491574</v>
      </c>
    </row>
    <row r="6512" spans="1:2">
      <c r="A6512">
        <v>1.79011</v>
      </c>
      <c r="B6512">
        <v>1.237155600687926</v>
      </c>
    </row>
    <row r="6513" spans="1:2">
      <c r="A6513">
        <v>1.03011</v>
      </c>
      <c r="B6513">
        <v>1.79407142610567</v>
      </c>
    </row>
    <row r="6514" spans="1:2">
      <c r="A6514">
        <v>4.18951</v>
      </c>
      <c r="B6514">
        <v>3.72636267933506</v>
      </c>
    </row>
    <row r="6515" spans="1:2">
      <c r="A6515">
        <v>4.22258</v>
      </c>
      <c r="B6515">
        <v>5.042530286293982</v>
      </c>
    </row>
    <row r="6516" spans="1:2">
      <c r="A6516">
        <v>0.0005299999999999194</v>
      </c>
      <c r="B6516">
        <v>2.05738920515352</v>
      </c>
    </row>
    <row r="6517" spans="1:2">
      <c r="A6517">
        <v>3.60371</v>
      </c>
      <c r="B6517">
        <v>4.872149309121983</v>
      </c>
    </row>
    <row r="6518" spans="1:2">
      <c r="A6518">
        <v>1.96431</v>
      </c>
      <c r="B6518">
        <v>2.509600534007273</v>
      </c>
    </row>
    <row r="6519" spans="1:2">
      <c r="A6519">
        <v>3.53898</v>
      </c>
      <c r="B6519">
        <v>3.460139099734026</v>
      </c>
    </row>
    <row r="6520" spans="1:2">
      <c r="A6520">
        <v>2.93907</v>
      </c>
      <c r="B6520">
        <v>2.914939961205603</v>
      </c>
    </row>
    <row r="6521" spans="1:2">
      <c r="A6521">
        <v>2.50144</v>
      </c>
      <c r="B6521">
        <v>2.543397199595036</v>
      </c>
    </row>
    <row r="6522" spans="1:2">
      <c r="A6522">
        <v>4.72039</v>
      </c>
      <c r="B6522">
        <v>3.454438844920204</v>
      </c>
    </row>
    <row r="6523" spans="1:2">
      <c r="A6523">
        <v>2.70149</v>
      </c>
      <c r="B6523">
        <v>4.252413202860143</v>
      </c>
    </row>
    <row r="6524" spans="1:2">
      <c r="A6524">
        <v>0.1856499999999999</v>
      </c>
      <c r="B6524">
        <v>0.08099304562719212</v>
      </c>
    </row>
    <row r="6525" spans="1:2">
      <c r="A6525">
        <v>2.39127</v>
      </c>
      <c r="B6525">
        <v>2.761540967247849</v>
      </c>
    </row>
    <row r="6526" spans="1:2">
      <c r="A6526">
        <v>2.82859</v>
      </c>
      <c r="B6526">
        <v>2.314677518774256</v>
      </c>
    </row>
    <row r="6527" spans="1:2">
      <c r="A6527">
        <v>3.90384</v>
      </c>
      <c r="B6527">
        <v>3.837912158871592</v>
      </c>
    </row>
    <row r="6528" spans="1:2">
      <c r="A6528">
        <v>4.98366</v>
      </c>
      <c r="B6528">
        <v>4.641079596520008</v>
      </c>
    </row>
    <row r="6529" spans="1:2">
      <c r="A6529">
        <v>4.81406</v>
      </c>
      <c r="B6529">
        <v>3.985320135789495</v>
      </c>
    </row>
    <row r="6530" spans="1:2">
      <c r="A6530">
        <v>7.8827</v>
      </c>
      <c r="B6530">
        <v>4.04246495480909</v>
      </c>
    </row>
    <row r="6531" spans="1:2">
      <c r="A6531">
        <v>2.72802</v>
      </c>
      <c r="B6531">
        <v>3.53455023638185</v>
      </c>
    </row>
    <row r="6532" spans="1:2">
      <c r="A6532">
        <v>3.61134</v>
      </c>
      <c r="B6532">
        <v>2.773765066212544</v>
      </c>
    </row>
    <row r="6533" spans="1:2">
      <c r="A6533">
        <v>5.38894</v>
      </c>
      <c r="B6533">
        <v>3.168970707075191</v>
      </c>
    </row>
    <row r="6534" spans="1:2">
      <c r="A6534">
        <v>3.37862</v>
      </c>
      <c r="B6534">
        <v>4.366398571381632</v>
      </c>
    </row>
    <row r="6535" spans="1:2">
      <c r="A6535">
        <v>1.08693</v>
      </c>
      <c r="B6535">
        <v>2.241978905286131</v>
      </c>
    </row>
    <row r="6536" spans="1:2">
      <c r="A6536">
        <v>2.92335</v>
      </c>
      <c r="B6536">
        <v>2.859759357138144</v>
      </c>
    </row>
    <row r="6537" spans="1:2">
      <c r="A6537">
        <v>2.59531</v>
      </c>
      <c r="B6537">
        <v>2.874333132428988</v>
      </c>
    </row>
    <row r="6538" spans="1:2">
      <c r="A6538">
        <v>0.99363</v>
      </c>
      <c r="B6538">
        <v>2.654575539633705</v>
      </c>
    </row>
    <row r="6539" spans="1:2">
      <c r="A6539">
        <v>8.568680000000001</v>
      </c>
      <c r="B6539">
        <v>7.690199504978121</v>
      </c>
    </row>
    <row r="6540" spans="1:2">
      <c r="A6540">
        <v>4.66554</v>
      </c>
      <c r="B6540">
        <v>4.770860972501289</v>
      </c>
    </row>
    <row r="6541" spans="1:2">
      <c r="A6541">
        <v>0.8629500000000001</v>
      </c>
      <c r="B6541">
        <v>0.6497704058647056</v>
      </c>
    </row>
    <row r="6542" spans="1:2">
      <c r="A6542">
        <v>2.93119</v>
      </c>
      <c r="B6542">
        <v>3.387791113025597</v>
      </c>
    </row>
    <row r="6543" spans="1:2">
      <c r="A6543">
        <v>3.89306</v>
      </c>
      <c r="B6543">
        <v>4.132024489447711</v>
      </c>
    </row>
    <row r="6544" spans="1:2">
      <c r="A6544">
        <v>2.96587</v>
      </c>
      <c r="B6544">
        <v>3.330785810110789</v>
      </c>
    </row>
    <row r="6545" spans="1:2">
      <c r="A6545">
        <v>6.08903</v>
      </c>
      <c r="B6545">
        <v>3.817414399437953</v>
      </c>
    </row>
    <row r="6546" spans="1:2">
      <c r="A6546">
        <v>3.0716</v>
      </c>
      <c r="B6546">
        <v>3.986552083729646</v>
      </c>
    </row>
    <row r="6547" spans="1:2">
      <c r="A6547">
        <v>4.27846</v>
      </c>
      <c r="B6547">
        <v>4.503528921156029</v>
      </c>
    </row>
    <row r="6548" spans="1:2">
      <c r="A6548">
        <v>3.43847</v>
      </c>
      <c r="B6548">
        <v>2.613204127057351</v>
      </c>
    </row>
    <row r="6549" spans="1:2">
      <c r="A6549">
        <v>4.78353</v>
      </c>
      <c r="B6549">
        <v>5.129356105052617</v>
      </c>
    </row>
    <row r="6550" spans="1:2">
      <c r="A6550">
        <v>10.65734</v>
      </c>
      <c r="B6550">
        <v>7.813673686657875</v>
      </c>
    </row>
    <row r="6551" spans="1:2">
      <c r="A6551">
        <v>1.38292</v>
      </c>
      <c r="B6551">
        <v>2.729231762534398</v>
      </c>
    </row>
    <row r="6552" spans="1:2">
      <c r="A6552">
        <v>5.43352</v>
      </c>
      <c r="B6552">
        <v>5.088224743116007</v>
      </c>
    </row>
    <row r="6553" spans="1:2">
      <c r="A6553">
        <v>1.57482</v>
      </c>
      <c r="B6553">
        <v>2.3027216698828</v>
      </c>
    </row>
    <row r="6554" spans="1:2">
      <c r="A6554">
        <v>8.7006</v>
      </c>
      <c r="B6554">
        <v>7.249382643016263</v>
      </c>
    </row>
    <row r="6555" spans="1:2">
      <c r="A6555">
        <v>3.12996</v>
      </c>
      <c r="B6555">
        <v>4.16298592711916</v>
      </c>
    </row>
    <row r="6556" spans="1:2">
      <c r="A6556">
        <v>4.20147</v>
      </c>
      <c r="B6556">
        <v>4.572835308673821</v>
      </c>
    </row>
    <row r="6557" spans="1:2">
      <c r="A6557">
        <v>1.30062</v>
      </c>
      <c r="B6557">
        <v>2.465841885355115</v>
      </c>
    </row>
    <row r="6558" spans="1:2">
      <c r="A6558">
        <v>4.25382</v>
      </c>
      <c r="B6558">
        <v>4.244799770514258</v>
      </c>
    </row>
    <row r="6559" spans="1:2">
      <c r="A6559">
        <v>2.11781</v>
      </c>
      <c r="B6559">
        <v>3.409950298956354</v>
      </c>
    </row>
    <row r="6560" spans="1:2">
      <c r="A6560">
        <v>1.4233</v>
      </c>
      <c r="B6560">
        <v>2.318780654832677</v>
      </c>
    </row>
    <row r="6561" spans="1:2">
      <c r="A6561">
        <v>2.92383</v>
      </c>
      <c r="B6561">
        <v>4.429163815936407</v>
      </c>
    </row>
    <row r="6562" spans="1:2">
      <c r="A6562">
        <v>3.74079</v>
      </c>
      <c r="B6562">
        <v>4.402828744148215</v>
      </c>
    </row>
    <row r="6563" spans="1:2">
      <c r="A6563">
        <v>1.36262</v>
      </c>
      <c r="B6563">
        <v>4.524356276279257</v>
      </c>
    </row>
    <row r="6564" spans="1:2">
      <c r="A6564">
        <v>2.29085</v>
      </c>
      <c r="B6564">
        <v>3.430335112549748</v>
      </c>
    </row>
    <row r="6565" spans="1:2">
      <c r="A6565">
        <v>2.75046</v>
      </c>
      <c r="B6565">
        <v>4.596156832598604</v>
      </c>
    </row>
    <row r="6566" spans="1:2">
      <c r="A6566">
        <v>3.87217</v>
      </c>
      <c r="B6566">
        <v>4.707820309529886</v>
      </c>
    </row>
    <row r="6567" spans="1:2">
      <c r="A6567">
        <v>2.35017</v>
      </c>
      <c r="B6567">
        <v>3.229833141536689</v>
      </c>
    </row>
    <row r="6568" spans="1:2">
      <c r="A6568">
        <v>4.57998</v>
      </c>
      <c r="B6568">
        <v>3.610739818289418</v>
      </c>
    </row>
    <row r="6569" spans="1:2">
      <c r="A6569">
        <v>4.80701</v>
      </c>
      <c r="B6569">
        <v>4.349144783543705</v>
      </c>
    </row>
    <row r="6570" spans="1:2">
      <c r="A6570">
        <v>5.53664</v>
      </c>
      <c r="B6570">
        <v>4.345294494506614</v>
      </c>
    </row>
    <row r="6571" spans="1:2">
      <c r="A6571">
        <v>4.90611</v>
      </c>
      <c r="B6571">
        <v>4.525099118078804</v>
      </c>
    </row>
    <row r="6572" spans="1:2">
      <c r="A6572">
        <v>3.13377</v>
      </c>
      <c r="B6572">
        <v>3.54222068964105</v>
      </c>
    </row>
    <row r="6573" spans="1:2">
      <c r="A6573">
        <v>2.64305</v>
      </c>
      <c r="B6573">
        <v>3.331541448291921</v>
      </c>
    </row>
    <row r="6574" spans="1:2">
      <c r="A6574">
        <v>1.6599</v>
      </c>
      <c r="B6574">
        <v>2.299424705864271</v>
      </c>
    </row>
    <row r="6575" spans="1:2">
      <c r="A6575">
        <v>2.44686</v>
      </c>
      <c r="B6575">
        <v>2.839647355291055</v>
      </c>
    </row>
    <row r="6576" spans="1:2">
      <c r="A6576">
        <v>2.50587</v>
      </c>
      <c r="B6576">
        <v>1.922073394136464</v>
      </c>
    </row>
    <row r="6577" spans="1:2">
      <c r="A6577">
        <v>1.52705</v>
      </c>
      <c r="B6577">
        <v>1.313551894514232</v>
      </c>
    </row>
    <row r="6578" spans="1:2">
      <c r="A6578">
        <v>2.56186</v>
      </c>
      <c r="B6578">
        <v>4.130399645198876</v>
      </c>
    </row>
    <row r="6579" spans="1:2">
      <c r="A6579">
        <v>2.12266</v>
      </c>
      <c r="B6579">
        <v>3.576648850735813</v>
      </c>
    </row>
    <row r="6580" spans="1:2">
      <c r="A6580">
        <v>1.75499</v>
      </c>
      <c r="B6580">
        <v>2.769573895788214</v>
      </c>
    </row>
    <row r="6581" spans="1:2">
      <c r="A6581">
        <v>1.31411</v>
      </c>
      <c r="B6581">
        <v>2.802613086677118</v>
      </c>
    </row>
    <row r="6582" spans="1:2">
      <c r="A6582">
        <v>5.21939</v>
      </c>
      <c r="B6582">
        <v>3.448944576304406</v>
      </c>
    </row>
    <row r="6583" spans="1:2">
      <c r="A6583">
        <v>4.18448</v>
      </c>
      <c r="B6583">
        <v>3.178704784213846</v>
      </c>
    </row>
    <row r="6584" spans="1:2">
      <c r="A6584">
        <v>2.72199</v>
      </c>
      <c r="B6584">
        <v>2.91194116472652</v>
      </c>
    </row>
    <row r="6585" spans="1:2">
      <c r="A6585">
        <v>1.77981</v>
      </c>
      <c r="B6585">
        <v>2.012157313828812</v>
      </c>
    </row>
    <row r="6586" spans="1:2">
      <c r="A6586">
        <v>2.73979</v>
      </c>
      <c r="B6586">
        <v>2.79738884540978</v>
      </c>
    </row>
    <row r="6587" spans="1:2">
      <c r="A6587">
        <v>5.31127</v>
      </c>
      <c r="B6587">
        <v>5.36015425000094</v>
      </c>
    </row>
    <row r="6588" spans="1:2">
      <c r="A6588">
        <v>0.8946199999999997</v>
      </c>
      <c r="B6588">
        <v>2.49865939078155</v>
      </c>
    </row>
    <row r="6589" spans="1:2">
      <c r="A6589">
        <v>0.5282200000000001</v>
      </c>
      <c r="B6589">
        <v>-0.2878868245209141</v>
      </c>
    </row>
    <row r="6590" spans="1:2">
      <c r="A6590">
        <v>2.79334</v>
      </c>
      <c r="B6590">
        <v>3.230432024043397</v>
      </c>
    </row>
    <row r="6591" spans="1:2">
      <c r="A6591">
        <v>1.3519</v>
      </c>
      <c r="B6591">
        <v>2.50038571744546</v>
      </c>
    </row>
    <row r="6592" spans="1:2">
      <c r="A6592">
        <v>1.93421</v>
      </c>
      <c r="B6592">
        <v>2.781773586839885</v>
      </c>
    </row>
    <row r="6593" spans="1:2">
      <c r="A6593">
        <v>2.06804</v>
      </c>
      <c r="B6593">
        <v>2.410557488414795</v>
      </c>
    </row>
    <row r="6594" spans="1:2">
      <c r="A6594">
        <v>3.18868</v>
      </c>
      <c r="B6594">
        <v>3.917767681944033</v>
      </c>
    </row>
    <row r="6595" spans="1:2">
      <c r="A6595">
        <v>7.94944</v>
      </c>
      <c r="B6595">
        <v>6.472256730532167</v>
      </c>
    </row>
    <row r="6596" spans="1:2">
      <c r="A6596">
        <v>4.81549</v>
      </c>
      <c r="B6596">
        <v>5.446574376069306</v>
      </c>
    </row>
    <row r="6597" spans="1:2">
      <c r="A6597">
        <v>1.82048</v>
      </c>
      <c r="B6597">
        <v>2.136196195088537</v>
      </c>
    </row>
    <row r="6598" spans="1:2">
      <c r="A6598">
        <v>2.0857</v>
      </c>
      <c r="B6598">
        <v>2.125199600875943</v>
      </c>
    </row>
    <row r="6599" spans="1:2">
      <c r="A6599">
        <v>2.61633</v>
      </c>
      <c r="B6599">
        <v>3.313634215598026</v>
      </c>
    </row>
    <row r="6600" spans="1:2">
      <c r="A6600">
        <v>4.46947</v>
      </c>
      <c r="B6600">
        <v>3.641958620223382</v>
      </c>
    </row>
    <row r="6601" spans="1:2">
      <c r="A6601">
        <v>5.78473</v>
      </c>
      <c r="B6601">
        <v>5.262105056711611</v>
      </c>
    </row>
    <row r="6602" spans="1:2">
      <c r="A6602">
        <v>7.22954</v>
      </c>
      <c r="B6602">
        <v>5.282694908622911</v>
      </c>
    </row>
    <row r="6603" spans="1:2">
      <c r="A6603">
        <v>2.05824</v>
      </c>
      <c r="B6603">
        <v>3.836414656392285</v>
      </c>
    </row>
    <row r="6604" spans="1:2">
      <c r="A6604">
        <v>4.8432</v>
      </c>
      <c r="B6604">
        <v>2.334064510816508</v>
      </c>
    </row>
    <row r="6605" spans="1:2">
      <c r="A6605">
        <v>1.15408</v>
      </c>
      <c r="B6605">
        <v>0.9820888810924693</v>
      </c>
    </row>
    <row r="6606" spans="1:2">
      <c r="A6606">
        <v>5.36825</v>
      </c>
      <c r="B6606">
        <v>5.694530572963694</v>
      </c>
    </row>
    <row r="6607" spans="1:2">
      <c r="A6607">
        <v>1.66727</v>
      </c>
      <c r="B6607">
        <v>2.442480195010355</v>
      </c>
    </row>
    <row r="6608" spans="1:2">
      <c r="A6608">
        <v>1.56462</v>
      </c>
      <c r="B6608">
        <v>3.298594083289395</v>
      </c>
    </row>
    <row r="6609" spans="1:2">
      <c r="A6609">
        <v>3.62932</v>
      </c>
      <c r="B6609">
        <v>2.824644308792019</v>
      </c>
    </row>
    <row r="6610" spans="1:2">
      <c r="A6610">
        <v>2.29789</v>
      </c>
      <c r="B6610">
        <v>3.669749265606311</v>
      </c>
    </row>
    <row r="6611" spans="1:2">
      <c r="A6611">
        <v>2.09883</v>
      </c>
      <c r="B6611">
        <v>4.402838282191897</v>
      </c>
    </row>
    <row r="6612" spans="1:2">
      <c r="A6612">
        <v>1.81557</v>
      </c>
      <c r="B6612">
        <v>2.625770173774416</v>
      </c>
    </row>
    <row r="6613" spans="1:2">
      <c r="A6613">
        <v>2.72818</v>
      </c>
      <c r="B6613">
        <v>3.374477396244637</v>
      </c>
    </row>
    <row r="6614" spans="1:2">
      <c r="A6614">
        <v>0.7137599999999997</v>
      </c>
      <c r="B6614">
        <v>1.993750192857975</v>
      </c>
    </row>
    <row r="6615" spans="1:2">
      <c r="A6615">
        <v>5.65876</v>
      </c>
      <c r="B6615">
        <v>4.859707908640361</v>
      </c>
    </row>
    <row r="6616" spans="1:2">
      <c r="A6616">
        <v>1.92475</v>
      </c>
      <c r="B6616">
        <v>3.637402812166369</v>
      </c>
    </row>
    <row r="6617" spans="1:2">
      <c r="A6617">
        <v>6.30438</v>
      </c>
      <c r="B6617">
        <v>5.835786748676824</v>
      </c>
    </row>
    <row r="6618" spans="1:2">
      <c r="A6618">
        <v>3.89071</v>
      </c>
      <c r="B6618">
        <v>3.195495177159353</v>
      </c>
    </row>
    <row r="6619" spans="1:2">
      <c r="A6619">
        <v>2.66813</v>
      </c>
      <c r="B6619">
        <v>2.427405109622393</v>
      </c>
    </row>
    <row r="6620" spans="1:2">
      <c r="A6620">
        <v>3.00593</v>
      </c>
      <c r="B6620">
        <v>3.060487071725425</v>
      </c>
    </row>
    <row r="6621" spans="1:2">
      <c r="A6621">
        <v>2.4206</v>
      </c>
      <c r="B6621">
        <v>3.089793510711802</v>
      </c>
    </row>
    <row r="6622" spans="1:2">
      <c r="A6622">
        <v>4.0145</v>
      </c>
      <c r="B6622">
        <v>2.803980522231558</v>
      </c>
    </row>
    <row r="6623" spans="1:2">
      <c r="A6623">
        <v>3.23371</v>
      </c>
      <c r="B6623">
        <v>3.017977373613025</v>
      </c>
    </row>
    <row r="6624" spans="1:2">
      <c r="A6624">
        <v>2.0068</v>
      </c>
      <c r="B6624">
        <v>1.065092136307448</v>
      </c>
    </row>
    <row r="6625" spans="1:2">
      <c r="A6625">
        <v>4.03039</v>
      </c>
      <c r="B6625">
        <v>4.993999298220481</v>
      </c>
    </row>
    <row r="6626" spans="1:2">
      <c r="A6626">
        <v>3.87348</v>
      </c>
      <c r="B6626">
        <v>3.340386650850435</v>
      </c>
    </row>
    <row r="6627" spans="1:2">
      <c r="A6627">
        <v>3.50428</v>
      </c>
      <c r="B6627">
        <v>2.676087797384301</v>
      </c>
    </row>
    <row r="6628" spans="1:2">
      <c r="A6628">
        <v>0.4271400000000001</v>
      </c>
      <c r="B6628">
        <v>2.250090389391229</v>
      </c>
    </row>
    <row r="6629" spans="1:2">
      <c r="A6629">
        <v>7.64904</v>
      </c>
      <c r="B6629">
        <v>6.136652191907225</v>
      </c>
    </row>
    <row r="6630" spans="1:2">
      <c r="A6630">
        <v>4.59961</v>
      </c>
      <c r="B6630">
        <v>2.938887500705456</v>
      </c>
    </row>
    <row r="6631" spans="1:2">
      <c r="A6631">
        <v>2.0986</v>
      </c>
      <c r="B6631">
        <v>4.638500888660479</v>
      </c>
    </row>
    <row r="6632" spans="1:2">
      <c r="A6632">
        <v>2.12603</v>
      </c>
      <c r="B6632">
        <v>2.545863346690618</v>
      </c>
    </row>
    <row r="6633" spans="1:2">
      <c r="A6633">
        <v>6.92314</v>
      </c>
      <c r="B6633">
        <v>5.367404585019334</v>
      </c>
    </row>
    <row r="6634" spans="1:2">
      <c r="A6634">
        <v>6.02256</v>
      </c>
      <c r="B6634">
        <v>5.206766630604597</v>
      </c>
    </row>
    <row r="6635" spans="1:2">
      <c r="A6635">
        <v>4.15893</v>
      </c>
      <c r="B6635">
        <v>3.038505139376631</v>
      </c>
    </row>
    <row r="6636" spans="1:2">
      <c r="A6636">
        <v>7.66225</v>
      </c>
      <c r="B6636">
        <v>7.56122572285691</v>
      </c>
    </row>
    <row r="6637" spans="1:2">
      <c r="A6637">
        <v>5.15739</v>
      </c>
      <c r="B6637">
        <v>4.838192451794369</v>
      </c>
    </row>
    <row r="6638" spans="1:2">
      <c r="A6638">
        <v>4.3592</v>
      </c>
      <c r="B6638">
        <v>3.965794694007587</v>
      </c>
    </row>
    <row r="6639" spans="1:2">
      <c r="A6639">
        <v>1.66626</v>
      </c>
      <c r="B6639">
        <v>2.880413427927401</v>
      </c>
    </row>
    <row r="6640" spans="1:2">
      <c r="A6640">
        <v>4.05428</v>
      </c>
      <c r="B6640">
        <v>2.95475519159913</v>
      </c>
    </row>
    <row r="6641" spans="1:2">
      <c r="A6641">
        <v>2.28989</v>
      </c>
      <c r="B6641">
        <v>1.62356414390802</v>
      </c>
    </row>
    <row r="6642" spans="1:2">
      <c r="A6642">
        <v>1.75472</v>
      </c>
      <c r="B6642">
        <v>2.876647677948285</v>
      </c>
    </row>
    <row r="6643" spans="1:2">
      <c r="A6643">
        <v>3.75926</v>
      </c>
      <c r="B6643">
        <v>2.40369862788491</v>
      </c>
    </row>
    <row r="6644" spans="1:2">
      <c r="A6644">
        <v>4.6688</v>
      </c>
      <c r="B6644">
        <v>4.018131657722688</v>
      </c>
    </row>
    <row r="6645" spans="1:2">
      <c r="A6645">
        <v>5.24256</v>
      </c>
      <c r="B6645">
        <v>4.012471747056366</v>
      </c>
    </row>
    <row r="6646" spans="1:2">
      <c r="A6646">
        <v>2.95885</v>
      </c>
      <c r="B6646">
        <v>3.903289672166305</v>
      </c>
    </row>
    <row r="6647" spans="1:2">
      <c r="A6647">
        <v>5.46701</v>
      </c>
      <c r="B6647">
        <v>4.086682525544364</v>
      </c>
    </row>
    <row r="6648" spans="1:2">
      <c r="A6648">
        <v>2.27773</v>
      </c>
      <c r="B6648">
        <v>1.936775488698208</v>
      </c>
    </row>
    <row r="6649" spans="1:2">
      <c r="A6649">
        <v>0.04056000000000015</v>
      </c>
      <c r="B6649">
        <v>2.544387023407686</v>
      </c>
    </row>
    <row r="6650" spans="1:2">
      <c r="A6650">
        <v>4.40427</v>
      </c>
      <c r="B6650">
        <v>4.359284434887615</v>
      </c>
    </row>
    <row r="6651" spans="1:2">
      <c r="A6651">
        <v>1.65748</v>
      </c>
      <c r="B6651">
        <v>2.694265175911669</v>
      </c>
    </row>
    <row r="6652" spans="1:2">
      <c r="A6652">
        <v>1.30662</v>
      </c>
      <c r="B6652">
        <v>4.191773046286188</v>
      </c>
    </row>
    <row r="6653" spans="1:2">
      <c r="A6653">
        <v>3.82084</v>
      </c>
      <c r="B6653">
        <v>2.839775437591926</v>
      </c>
    </row>
    <row r="6654" spans="1:2">
      <c r="A6654">
        <v>5.27463</v>
      </c>
      <c r="B6654">
        <v>4.122277971382515</v>
      </c>
    </row>
    <row r="6655" spans="1:2">
      <c r="A6655">
        <v>2.96371</v>
      </c>
      <c r="B6655">
        <v>2.794334657186333</v>
      </c>
    </row>
    <row r="6656" spans="1:2">
      <c r="A6656">
        <v>0.9036999999999997</v>
      </c>
      <c r="B6656">
        <v>2.248935634438143</v>
      </c>
    </row>
    <row r="6657" spans="1:2">
      <c r="A6657">
        <v>1.31373</v>
      </c>
      <c r="B6657">
        <v>2.701494657567479</v>
      </c>
    </row>
    <row r="6658" spans="1:2">
      <c r="A6658">
        <v>10.40776</v>
      </c>
      <c r="B6658">
        <v>5.808113388647802</v>
      </c>
    </row>
    <row r="6659" spans="1:2">
      <c r="A6659">
        <v>3.41487</v>
      </c>
      <c r="B6659">
        <v>3.512794936244889</v>
      </c>
    </row>
    <row r="6660" spans="1:2">
      <c r="A6660">
        <v>0.2159499999999999</v>
      </c>
      <c r="B6660">
        <v>2.504516105057259</v>
      </c>
    </row>
    <row r="6661" spans="1:2">
      <c r="A6661">
        <v>0.5681099999999999</v>
      </c>
      <c r="B6661">
        <v>2.469172262147784</v>
      </c>
    </row>
    <row r="6662" spans="1:2">
      <c r="A6662">
        <v>6.17496</v>
      </c>
      <c r="B6662">
        <v>4.611563557542659</v>
      </c>
    </row>
    <row r="6663" spans="1:2">
      <c r="A6663">
        <v>6.92631</v>
      </c>
      <c r="B6663">
        <v>4.661688879973715</v>
      </c>
    </row>
    <row r="6664" spans="1:2">
      <c r="A6664">
        <v>0.92401</v>
      </c>
      <c r="B6664">
        <v>0.7607446554655857</v>
      </c>
    </row>
    <row r="6665" spans="1:2">
      <c r="A6665">
        <v>6.38924</v>
      </c>
      <c r="B6665">
        <v>3.740682437565054</v>
      </c>
    </row>
    <row r="6666" spans="1:2">
      <c r="A6666">
        <v>7.37574</v>
      </c>
      <c r="B6666">
        <v>7.045252157292343</v>
      </c>
    </row>
    <row r="6667" spans="1:2">
      <c r="A6667">
        <v>4.35944</v>
      </c>
      <c r="B6667">
        <v>4.467436608408811</v>
      </c>
    </row>
    <row r="6668" spans="1:2">
      <c r="A6668">
        <v>3.41065</v>
      </c>
      <c r="B6668">
        <v>4.038625388665828</v>
      </c>
    </row>
    <row r="6669" spans="1:2">
      <c r="A6669">
        <v>3.78848</v>
      </c>
      <c r="B6669">
        <v>3.062547052190678</v>
      </c>
    </row>
    <row r="6670" spans="1:2">
      <c r="A6670">
        <v>4.79811</v>
      </c>
      <c r="B6670">
        <v>4.070348359147888</v>
      </c>
    </row>
    <row r="6671" spans="1:2">
      <c r="A6671">
        <v>0.57863</v>
      </c>
      <c r="B6671">
        <v>2.428171470697353</v>
      </c>
    </row>
    <row r="6672" spans="1:2">
      <c r="A6672">
        <v>4.24824</v>
      </c>
      <c r="B6672">
        <v>4.007247476167773</v>
      </c>
    </row>
    <row r="6673" spans="1:2">
      <c r="A6673">
        <v>2.26407</v>
      </c>
      <c r="B6673">
        <v>3.659157238476347</v>
      </c>
    </row>
    <row r="6674" spans="1:2">
      <c r="A6674">
        <v>0.4031699999999998</v>
      </c>
      <c r="B6674">
        <v>0.6954013547188613</v>
      </c>
    </row>
    <row r="6675" spans="1:2">
      <c r="A6675">
        <v>3.50115</v>
      </c>
      <c r="B6675">
        <v>3.26053142399053</v>
      </c>
    </row>
    <row r="6676" spans="1:2">
      <c r="A6676">
        <v>5.77596</v>
      </c>
      <c r="B6676">
        <v>6.800951223100881</v>
      </c>
    </row>
    <row r="6677" spans="1:2">
      <c r="A6677">
        <v>2.05499</v>
      </c>
      <c r="B6677">
        <v>3.16712388115135</v>
      </c>
    </row>
    <row r="6678" spans="1:2">
      <c r="A6678">
        <v>2.38766</v>
      </c>
      <c r="B6678">
        <v>4.397208940659362</v>
      </c>
    </row>
    <row r="6679" spans="1:2">
      <c r="A6679">
        <v>1.50125</v>
      </c>
      <c r="B6679">
        <v>2.262929662552151</v>
      </c>
    </row>
    <row r="6680" spans="1:2">
      <c r="A6680">
        <v>6.33774</v>
      </c>
      <c r="B6680">
        <v>3.213570954786632</v>
      </c>
    </row>
    <row r="6681" spans="1:2">
      <c r="A6681">
        <v>1.4663</v>
      </c>
      <c r="B6681">
        <v>3.035382111359655</v>
      </c>
    </row>
    <row r="6682" spans="1:2">
      <c r="A6682">
        <v>3.14596</v>
      </c>
      <c r="B6682">
        <v>3.406043462946006</v>
      </c>
    </row>
    <row r="6683" spans="1:2">
      <c r="A6683">
        <v>0.6966000000000001</v>
      </c>
      <c r="B6683">
        <v>2.412919842637516</v>
      </c>
    </row>
    <row r="6684" spans="1:2">
      <c r="A6684">
        <v>3.52466</v>
      </c>
      <c r="B6684">
        <v>3.555639176796242</v>
      </c>
    </row>
    <row r="6685" spans="1:2">
      <c r="A6685">
        <v>2.89055</v>
      </c>
      <c r="B6685">
        <v>2.896339531933314</v>
      </c>
    </row>
    <row r="6686" spans="1:2">
      <c r="A6686">
        <v>2.63561</v>
      </c>
      <c r="B6686">
        <v>2.321321210517479</v>
      </c>
    </row>
    <row r="6687" spans="1:2">
      <c r="A6687">
        <v>0.6543200000000002</v>
      </c>
      <c r="B6687">
        <v>0.4523658404841981</v>
      </c>
    </row>
    <row r="6688" spans="1:2">
      <c r="A6688">
        <v>4.09257</v>
      </c>
      <c r="B6688">
        <v>3.195181488082984</v>
      </c>
    </row>
    <row r="6689" spans="1:2">
      <c r="A6689">
        <v>2.61599</v>
      </c>
      <c r="B6689">
        <v>4.40276713194058</v>
      </c>
    </row>
    <row r="6690" spans="1:2">
      <c r="A6690">
        <v>0.05573000000000006</v>
      </c>
      <c r="B6690">
        <v>0.1338783579902403</v>
      </c>
    </row>
    <row r="6691" spans="1:2">
      <c r="A6691">
        <v>6.95917</v>
      </c>
      <c r="B6691">
        <v>4.631205055396448</v>
      </c>
    </row>
    <row r="6692" spans="1:2">
      <c r="A6692">
        <v>0.7039999999999997</v>
      </c>
      <c r="B6692">
        <v>2.119871092795685</v>
      </c>
    </row>
    <row r="6693" spans="1:2">
      <c r="A6693">
        <v>2.59149</v>
      </c>
      <c r="B6693">
        <v>4.178530094680246</v>
      </c>
    </row>
    <row r="6694" spans="1:2">
      <c r="A6694">
        <v>4.64613</v>
      </c>
      <c r="B6694">
        <v>3.904020013796802</v>
      </c>
    </row>
    <row r="6695" spans="1:2">
      <c r="A6695">
        <v>2.1964</v>
      </c>
      <c r="B6695">
        <v>3.583667695656771</v>
      </c>
    </row>
    <row r="6696" spans="1:2">
      <c r="A6696">
        <v>2.2604</v>
      </c>
      <c r="B6696">
        <v>2.518876251866632</v>
      </c>
    </row>
    <row r="6697" spans="1:2">
      <c r="A6697">
        <v>5.24668</v>
      </c>
      <c r="B6697">
        <v>5.798015858726612</v>
      </c>
    </row>
    <row r="6698" spans="1:2">
      <c r="A6698">
        <v>2.34211</v>
      </c>
      <c r="B6698">
        <v>2.291077199609927</v>
      </c>
    </row>
    <row r="6699" spans="1:2">
      <c r="A6699">
        <v>1.53336</v>
      </c>
      <c r="B6699">
        <v>2.866144810791869</v>
      </c>
    </row>
    <row r="6700" spans="1:2">
      <c r="A6700">
        <v>1.51566</v>
      </c>
      <c r="B6700">
        <v>3.849053364044605</v>
      </c>
    </row>
    <row r="6701" spans="1:2">
      <c r="A6701">
        <v>1.55647</v>
      </c>
      <c r="B6701">
        <v>4.099939517624545</v>
      </c>
    </row>
    <row r="6702" spans="1:2">
      <c r="A6702">
        <v>1.15608</v>
      </c>
      <c r="B6702">
        <v>3.129372363501039</v>
      </c>
    </row>
    <row r="6703" spans="1:2">
      <c r="A6703">
        <v>0.23644</v>
      </c>
      <c r="B6703">
        <v>0.7889450368399102</v>
      </c>
    </row>
    <row r="6704" spans="1:2">
      <c r="A6704">
        <v>4.6819</v>
      </c>
      <c r="B6704">
        <v>4.424368490422216</v>
      </c>
    </row>
    <row r="6705" spans="1:2">
      <c r="A6705">
        <v>4.17711</v>
      </c>
      <c r="B6705">
        <v>4.261128131145014</v>
      </c>
    </row>
    <row r="6706" spans="1:2">
      <c r="A6706">
        <v>3.36926</v>
      </c>
      <c r="B6706">
        <v>2.982815227473564</v>
      </c>
    </row>
    <row r="6707" spans="1:2">
      <c r="A6707">
        <v>5.90274</v>
      </c>
      <c r="B6707">
        <v>3.036920698517803</v>
      </c>
    </row>
    <row r="6708" spans="1:2">
      <c r="A6708">
        <v>6.48334</v>
      </c>
      <c r="B6708">
        <v>3.727868046257216</v>
      </c>
    </row>
    <row r="6709" spans="1:2">
      <c r="A6709">
        <v>0.9359099999999998</v>
      </c>
      <c r="B6709">
        <v>1.201040894272933</v>
      </c>
    </row>
    <row r="6710" spans="1:2">
      <c r="A6710">
        <v>2.96246</v>
      </c>
      <c r="B6710">
        <v>3.073009160502044</v>
      </c>
    </row>
    <row r="6711" spans="1:2">
      <c r="A6711">
        <v>2.69004</v>
      </c>
      <c r="B6711">
        <v>4.075864784461432</v>
      </c>
    </row>
    <row r="6712" spans="1:2">
      <c r="A6712">
        <v>2.6639</v>
      </c>
      <c r="B6712">
        <v>2.738815659916944</v>
      </c>
    </row>
    <row r="6713" spans="1:2">
      <c r="A6713">
        <v>3.1231</v>
      </c>
      <c r="B6713">
        <v>2.764253444688954</v>
      </c>
    </row>
    <row r="6714" spans="1:2">
      <c r="A6714">
        <v>5.83083</v>
      </c>
      <c r="B6714">
        <v>4.592794820307015</v>
      </c>
    </row>
    <row r="6715" spans="1:2">
      <c r="A6715">
        <v>2.38701</v>
      </c>
      <c r="B6715">
        <v>2.517017221986279</v>
      </c>
    </row>
    <row r="6716" spans="1:2">
      <c r="A6716">
        <v>4.57657</v>
      </c>
      <c r="B6716">
        <v>4.083887997230592</v>
      </c>
    </row>
    <row r="6717" spans="1:2">
      <c r="A6717">
        <v>4.1897</v>
      </c>
      <c r="B6717">
        <v>3.343207186624928</v>
      </c>
    </row>
    <row r="6718" spans="1:2">
      <c r="A6718">
        <v>6.36632</v>
      </c>
      <c r="B6718">
        <v>5.378681040836605</v>
      </c>
    </row>
    <row r="6719" spans="1:2">
      <c r="A6719">
        <v>2.98278</v>
      </c>
      <c r="B6719">
        <v>3.427059742425144</v>
      </c>
    </row>
    <row r="6720" spans="1:2">
      <c r="A6720">
        <v>3.96573</v>
      </c>
      <c r="B6720">
        <v>4.46591058066222</v>
      </c>
    </row>
    <row r="6721" spans="1:2">
      <c r="A6721">
        <v>2.8624</v>
      </c>
      <c r="B6721">
        <v>2.900224833292243</v>
      </c>
    </row>
    <row r="6722" spans="1:2">
      <c r="A6722">
        <v>1.22188</v>
      </c>
      <c r="B6722">
        <v>2.065319644156185</v>
      </c>
    </row>
    <row r="6723" spans="1:2">
      <c r="A6723">
        <v>0.8110400000000002</v>
      </c>
      <c r="B6723">
        <v>-0.09878497805920095</v>
      </c>
    </row>
    <row r="6724" spans="1:2">
      <c r="A6724">
        <v>2.79511</v>
      </c>
      <c r="B6724">
        <v>3.008400763058882</v>
      </c>
    </row>
    <row r="6725" spans="1:2">
      <c r="A6725">
        <v>6.39401</v>
      </c>
      <c r="B6725">
        <v>6.113579368028259</v>
      </c>
    </row>
    <row r="6726" spans="1:2">
      <c r="A6726">
        <v>4.72513</v>
      </c>
      <c r="B6726">
        <v>3.076919284471549</v>
      </c>
    </row>
    <row r="6727" spans="1:2">
      <c r="A6727">
        <v>6.78251</v>
      </c>
      <c r="B6727">
        <v>6.022664394442935</v>
      </c>
    </row>
    <row r="6728" spans="1:2">
      <c r="A6728">
        <v>1.59906</v>
      </c>
      <c r="B6728">
        <v>2.814827351385595</v>
      </c>
    </row>
    <row r="6729" spans="1:2">
      <c r="A6729">
        <v>1.75069</v>
      </c>
      <c r="B6729">
        <v>4.366829975320088</v>
      </c>
    </row>
    <row r="6730" spans="1:2">
      <c r="A6730">
        <v>3.13951</v>
      </c>
      <c r="B6730">
        <v>2.791596113041999</v>
      </c>
    </row>
    <row r="6731" spans="1:2">
      <c r="A6731">
        <v>6.92867</v>
      </c>
      <c r="B6731">
        <v>4.777933816967689</v>
      </c>
    </row>
    <row r="6732" spans="1:2">
      <c r="A6732">
        <v>5.96684</v>
      </c>
      <c r="B6732">
        <v>4.954923651288596</v>
      </c>
    </row>
    <row r="6733" spans="1:2">
      <c r="A6733">
        <v>5.59267</v>
      </c>
      <c r="B6733">
        <v>2.511901749962418</v>
      </c>
    </row>
    <row r="6734" spans="1:2">
      <c r="A6734">
        <v>1.96785</v>
      </c>
      <c r="B6734">
        <v>2.973295785939005</v>
      </c>
    </row>
    <row r="6735" spans="1:2">
      <c r="A6735">
        <v>1.28478</v>
      </c>
      <c r="B6735">
        <v>2.800468507911382</v>
      </c>
    </row>
    <row r="6736" spans="1:2">
      <c r="A6736">
        <v>8.06715</v>
      </c>
      <c r="B6736">
        <v>5.468549317802233</v>
      </c>
    </row>
    <row r="6737" spans="1:2">
      <c r="A6737">
        <v>8.58954</v>
      </c>
      <c r="B6737">
        <v>8.57336168559123</v>
      </c>
    </row>
    <row r="6738" spans="1:2">
      <c r="A6738">
        <v>3.61191</v>
      </c>
      <c r="B6738">
        <v>4.608165644291622</v>
      </c>
    </row>
    <row r="6739" spans="1:2">
      <c r="A6739">
        <v>2.40215</v>
      </c>
      <c r="B6739">
        <v>2.299856939197829</v>
      </c>
    </row>
    <row r="6740" spans="1:2">
      <c r="A6740">
        <v>3.35783</v>
      </c>
      <c r="B6740">
        <v>2.797896079757631</v>
      </c>
    </row>
    <row r="6741" spans="1:2">
      <c r="A6741">
        <v>6.32897</v>
      </c>
      <c r="B6741">
        <v>4.381100251245825</v>
      </c>
    </row>
    <row r="6742" spans="1:2">
      <c r="A6742">
        <v>4.50898</v>
      </c>
      <c r="B6742">
        <v>3.038683637051249</v>
      </c>
    </row>
    <row r="6743" spans="1:2">
      <c r="A6743">
        <v>4.86758</v>
      </c>
      <c r="B6743">
        <v>4.20427345230512</v>
      </c>
    </row>
    <row r="6744" spans="1:2">
      <c r="A6744">
        <v>4.53634</v>
      </c>
      <c r="B6744">
        <v>3.954022911586438</v>
      </c>
    </row>
    <row r="6745" spans="1:2">
      <c r="A6745">
        <v>4.10009</v>
      </c>
      <c r="B6745">
        <v>3.888608638315921</v>
      </c>
    </row>
    <row r="6746" spans="1:2">
      <c r="A6746">
        <v>3.44728</v>
      </c>
      <c r="B6746">
        <v>4.944640099894356</v>
      </c>
    </row>
    <row r="6747" spans="1:2">
      <c r="A6747">
        <v>2.07195</v>
      </c>
      <c r="B6747">
        <v>2.435934845829317</v>
      </c>
    </row>
    <row r="6748" spans="1:2">
      <c r="A6748">
        <v>4.66443</v>
      </c>
      <c r="B6748">
        <v>4.121304676229413</v>
      </c>
    </row>
    <row r="6749" spans="1:2">
      <c r="A6749">
        <v>0.4855299999999998</v>
      </c>
      <c r="B6749">
        <v>1.251067400201745</v>
      </c>
    </row>
    <row r="6750" spans="1:2">
      <c r="A6750">
        <v>5.20812</v>
      </c>
      <c r="B6750">
        <v>5.370549651249041</v>
      </c>
    </row>
    <row r="6751" spans="1:2">
      <c r="A6751">
        <v>2.79631</v>
      </c>
      <c r="B6751">
        <v>3.510030710473623</v>
      </c>
    </row>
    <row r="6752" spans="1:2">
      <c r="A6752">
        <v>3.77408</v>
      </c>
      <c r="B6752">
        <v>3.440096826318077</v>
      </c>
    </row>
    <row r="6753" spans="1:2">
      <c r="A6753">
        <v>2.25326</v>
      </c>
      <c r="B6753">
        <v>2.636832290200129</v>
      </c>
    </row>
    <row r="6754" spans="1:2">
      <c r="A6754">
        <v>4.80904</v>
      </c>
      <c r="B6754">
        <v>4.612661676658728</v>
      </c>
    </row>
    <row r="6755" spans="1:2">
      <c r="A6755">
        <v>1.51531</v>
      </c>
      <c r="B6755">
        <v>1.333374674440484</v>
      </c>
    </row>
    <row r="6756" spans="1:2">
      <c r="A6756">
        <v>4.36986</v>
      </c>
      <c r="B6756">
        <v>3.498390653767547</v>
      </c>
    </row>
    <row r="6757" spans="1:2">
      <c r="A6757">
        <v>4.35945</v>
      </c>
      <c r="B6757">
        <v>5.42897082046804</v>
      </c>
    </row>
    <row r="6758" spans="1:2">
      <c r="A6758">
        <v>4.72697</v>
      </c>
      <c r="B6758">
        <v>4.214403684090362</v>
      </c>
    </row>
    <row r="6759" spans="1:2">
      <c r="A6759">
        <v>4.41033</v>
      </c>
      <c r="B6759">
        <v>3.019591850423075</v>
      </c>
    </row>
    <row r="6760" spans="1:2">
      <c r="A6760">
        <v>2.35654</v>
      </c>
      <c r="B6760">
        <v>2.098845689970416</v>
      </c>
    </row>
    <row r="6761" spans="1:2">
      <c r="A6761">
        <v>4.52559</v>
      </c>
      <c r="B6761">
        <v>4.39730722397904</v>
      </c>
    </row>
    <row r="6762" spans="1:2">
      <c r="A6762">
        <v>4.02682</v>
      </c>
      <c r="B6762">
        <v>3.257185821873474</v>
      </c>
    </row>
    <row r="6763" spans="1:2">
      <c r="A6763">
        <v>1.86078</v>
      </c>
      <c r="B6763">
        <v>2.035896734400376</v>
      </c>
    </row>
    <row r="6764" spans="1:2">
      <c r="A6764">
        <v>1.04947</v>
      </c>
      <c r="B6764">
        <v>2.045819854379956</v>
      </c>
    </row>
    <row r="6765" spans="1:2">
      <c r="A6765">
        <v>3.72342</v>
      </c>
      <c r="B6765">
        <v>4.251615324771278</v>
      </c>
    </row>
    <row r="6766" spans="1:2">
      <c r="A6766">
        <v>2.12636</v>
      </c>
      <c r="B6766">
        <v>3.47693512071773</v>
      </c>
    </row>
    <row r="6767" spans="1:2">
      <c r="A6767">
        <v>3.22973</v>
      </c>
      <c r="B6767">
        <v>3.132583959066489</v>
      </c>
    </row>
    <row r="6768" spans="1:2">
      <c r="A6768">
        <v>5.33789</v>
      </c>
      <c r="B6768">
        <v>5.187136507312218</v>
      </c>
    </row>
    <row r="6769" spans="1:2">
      <c r="A6769">
        <v>3.08959</v>
      </c>
      <c r="B6769">
        <v>3.891356838988951</v>
      </c>
    </row>
    <row r="6770" spans="1:2">
      <c r="A6770">
        <v>3.26428</v>
      </c>
      <c r="B6770">
        <v>2.961442130372712</v>
      </c>
    </row>
    <row r="6771" spans="1:2">
      <c r="A6771">
        <v>0.2375699999999998</v>
      </c>
      <c r="B6771">
        <v>0.2426433360073679</v>
      </c>
    </row>
    <row r="6772" spans="1:2">
      <c r="A6772">
        <v>6.24785</v>
      </c>
      <c r="B6772">
        <v>5.09424733641227</v>
      </c>
    </row>
    <row r="6773" spans="1:2">
      <c r="A6773">
        <v>4.96188</v>
      </c>
      <c r="B6773">
        <v>4.102119345682149</v>
      </c>
    </row>
    <row r="6774" spans="1:2">
      <c r="A6774">
        <v>3.17718</v>
      </c>
      <c r="B6774">
        <v>2.483708240718944</v>
      </c>
    </row>
    <row r="6775" spans="1:2">
      <c r="A6775">
        <v>3.92208</v>
      </c>
      <c r="B6775">
        <v>4.01038131594234</v>
      </c>
    </row>
    <row r="6776" spans="1:2">
      <c r="A6776">
        <v>2.65654</v>
      </c>
      <c r="B6776">
        <v>3.342259958175057</v>
      </c>
    </row>
    <row r="6777" spans="1:2">
      <c r="A6777">
        <v>2.63206</v>
      </c>
      <c r="B6777">
        <v>3.281285081434627</v>
      </c>
    </row>
    <row r="6778" spans="1:2">
      <c r="A6778">
        <v>2.33597</v>
      </c>
      <c r="B6778">
        <v>2.793585831893546</v>
      </c>
    </row>
    <row r="6779" spans="1:2">
      <c r="A6779">
        <v>3.67573</v>
      </c>
      <c r="B6779">
        <v>3.624970490598999</v>
      </c>
    </row>
    <row r="6780" spans="1:2">
      <c r="A6780">
        <v>1.9293</v>
      </c>
      <c r="B6780">
        <v>3.206506285786245</v>
      </c>
    </row>
    <row r="6781" spans="1:2">
      <c r="A6781">
        <v>4.40526</v>
      </c>
      <c r="B6781">
        <v>3.100245133099368</v>
      </c>
    </row>
    <row r="6782" spans="1:2">
      <c r="A6782">
        <v>3.42316</v>
      </c>
      <c r="B6782">
        <v>3.391989984975882</v>
      </c>
    </row>
    <row r="6783" spans="1:2">
      <c r="A6783">
        <v>6.2643</v>
      </c>
      <c r="B6783">
        <v>5.90790099407254</v>
      </c>
    </row>
    <row r="6784" spans="1:2">
      <c r="A6784">
        <v>1.29076</v>
      </c>
      <c r="B6784">
        <v>3.126933527201341</v>
      </c>
    </row>
    <row r="6785" spans="1:2">
      <c r="A6785">
        <v>1.34087</v>
      </c>
      <c r="B6785">
        <v>1.83027665507188</v>
      </c>
    </row>
    <row r="6786" spans="1:2">
      <c r="A6786">
        <v>3.54988</v>
      </c>
      <c r="B6786">
        <v>4.303958094252098</v>
      </c>
    </row>
    <row r="6787" spans="1:2">
      <c r="A6787">
        <v>3.41015</v>
      </c>
      <c r="B6787">
        <v>3.341306509261915</v>
      </c>
    </row>
    <row r="6788" spans="1:2">
      <c r="A6788">
        <v>6.87502</v>
      </c>
      <c r="B6788">
        <v>4.071152457700025</v>
      </c>
    </row>
    <row r="6789" spans="1:2">
      <c r="A6789">
        <v>3.17138</v>
      </c>
      <c r="B6789">
        <v>4.344065390206815</v>
      </c>
    </row>
    <row r="6790" spans="1:2">
      <c r="A6790">
        <v>5.07382</v>
      </c>
      <c r="B6790">
        <v>3.241200534602728</v>
      </c>
    </row>
    <row r="6791" spans="1:2">
      <c r="A6791">
        <v>3.74802</v>
      </c>
      <c r="B6791">
        <v>2.558744089606678</v>
      </c>
    </row>
    <row r="6792" spans="1:2">
      <c r="A6792">
        <v>3.92534</v>
      </c>
      <c r="B6792">
        <v>3.512080827061403</v>
      </c>
    </row>
    <row r="6793" spans="1:2">
      <c r="A6793">
        <v>5.556</v>
      </c>
      <c r="B6793">
        <v>3.876726575967357</v>
      </c>
    </row>
    <row r="6794" spans="1:2">
      <c r="A6794">
        <v>3.23776</v>
      </c>
      <c r="B6794">
        <v>3.037679713521853</v>
      </c>
    </row>
    <row r="6795" spans="1:2">
      <c r="A6795">
        <v>3.03965</v>
      </c>
      <c r="B6795">
        <v>3.238567916061519</v>
      </c>
    </row>
    <row r="6796" spans="1:2">
      <c r="A6796">
        <v>1.20249</v>
      </c>
      <c r="B6796">
        <v>2.872995140400697</v>
      </c>
    </row>
    <row r="6797" spans="1:2">
      <c r="A6797">
        <v>0.83196</v>
      </c>
      <c r="B6797">
        <v>0.9094599367929774</v>
      </c>
    </row>
    <row r="6798" spans="1:2">
      <c r="A6798">
        <v>1.46972</v>
      </c>
      <c r="B6798">
        <v>3.011128821279417</v>
      </c>
    </row>
    <row r="6799" spans="1:2">
      <c r="A6799">
        <v>6.19866</v>
      </c>
      <c r="B6799">
        <v>4.913058867111108</v>
      </c>
    </row>
    <row r="6800" spans="1:2">
      <c r="A6800">
        <v>4.96941</v>
      </c>
      <c r="B6800">
        <v>3.526122871227611</v>
      </c>
    </row>
    <row r="6801" spans="1:2">
      <c r="A6801">
        <v>1.21913</v>
      </c>
      <c r="B6801">
        <v>2.300567849285919</v>
      </c>
    </row>
    <row r="6802" spans="1:2">
      <c r="A6802">
        <v>3.58756</v>
      </c>
      <c r="B6802">
        <v>3.097997413128351</v>
      </c>
    </row>
    <row r="6803" spans="1:2">
      <c r="A6803">
        <v>5.17031</v>
      </c>
      <c r="B6803">
        <v>3.602219634936803</v>
      </c>
    </row>
    <row r="6804" spans="1:2">
      <c r="A6804">
        <v>5.26297</v>
      </c>
      <c r="B6804">
        <v>5.806520476110424</v>
      </c>
    </row>
    <row r="6805" spans="1:2">
      <c r="A6805">
        <v>0.8819599999999999</v>
      </c>
      <c r="B6805">
        <v>1.836303750798701</v>
      </c>
    </row>
    <row r="6806" spans="1:2">
      <c r="A6806">
        <v>0.23068</v>
      </c>
      <c r="B6806">
        <v>0.5679681147585391</v>
      </c>
    </row>
    <row r="6807" spans="1:2">
      <c r="A6807">
        <v>0.8193200000000003</v>
      </c>
      <c r="B6807">
        <v>2.007386159257615</v>
      </c>
    </row>
    <row r="6808" spans="1:2">
      <c r="A6808">
        <v>7.46425</v>
      </c>
      <c r="B6808">
        <v>4.943215199107795</v>
      </c>
    </row>
    <row r="6809" spans="1:2">
      <c r="A6809">
        <v>0.7562100000000003</v>
      </c>
      <c r="B6809">
        <v>1.771032488940903</v>
      </c>
    </row>
    <row r="6810" spans="1:2">
      <c r="A6810">
        <v>4.66419</v>
      </c>
      <c r="B6810">
        <v>4.633692055854613</v>
      </c>
    </row>
    <row r="6811" spans="1:2">
      <c r="A6811">
        <v>5.84141</v>
      </c>
      <c r="B6811">
        <v>5.715815694941146</v>
      </c>
    </row>
    <row r="6812" spans="1:2">
      <c r="A6812">
        <v>3.18242</v>
      </c>
      <c r="B6812">
        <v>3.063051561383192</v>
      </c>
    </row>
    <row r="6813" spans="1:2">
      <c r="A6813">
        <v>4.90859</v>
      </c>
      <c r="B6813">
        <v>3.160695654407325</v>
      </c>
    </row>
    <row r="6814" spans="1:2">
      <c r="A6814">
        <v>3.82829</v>
      </c>
      <c r="B6814">
        <v>3.33449196212752</v>
      </c>
    </row>
    <row r="6815" spans="1:2">
      <c r="A6815">
        <v>3.76341</v>
      </c>
      <c r="B6815">
        <v>4.807736589680567</v>
      </c>
    </row>
    <row r="6816" spans="1:2">
      <c r="A6816">
        <v>7.35352</v>
      </c>
      <c r="B6816">
        <v>4.685386593820112</v>
      </c>
    </row>
    <row r="6817" spans="1:2">
      <c r="A6817">
        <v>0.001809999999999867</v>
      </c>
      <c r="B6817">
        <v>1.187693320399028</v>
      </c>
    </row>
    <row r="6818" spans="1:2">
      <c r="A6818">
        <v>2.78505</v>
      </c>
      <c r="B6818">
        <v>2.690947003075513</v>
      </c>
    </row>
    <row r="6819" spans="1:2">
      <c r="A6819">
        <v>6.06169</v>
      </c>
      <c r="B6819">
        <v>4.690661309703705</v>
      </c>
    </row>
    <row r="6820" spans="1:2">
      <c r="A6820">
        <v>2.22402</v>
      </c>
      <c r="B6820">
        <v>2.553897578566144</v>
      </c>
    </row>
    <row r="6821" spans="1:2">
      <c r="A6821">
        <v>3.68251</v>
      </c>
      <c r="B6821">
        <v>3.128807841648589</v>
      </c>
    </row>
    <row r="6822" spans="1:2">
      <c r="A6822">
        <v>2.48544</v>
      </c>
      <c r="B6822">
        <v>2.951380145955926</v>
      </c>
    </row>
    <row r="6823" spans="1:2">
      <c r="A6823">
        <v>4.20371</v>
      </c>
      <c r="B6823">
        <v>3.075706175648732</v>
      </c>
    </row>
    <row r="6824" spans="1:2">
      <c r="A6824">
        <v>3.89502</v>
      </c>
      <c r="B6824">
        <v>3.657424632106659</v>
      </c>
    </row>
    <row r="6825" spans="1:2">
      <c r="A6825">
        <v>1.9298</v>
      </c>
      <c r="B6825">
        <v>2.04487315911265</v>
      </c>
    </row>
    <row r="6826" spans="1:2">
      <c r="A6826">
        <v>2.36765</v>
      </c>
      <c r="B6826">
        <v>2.857376386522869</v>
      </c>
    </row>
    <row r="6827" spans="1:2">
      <c r="A6827">
        <v>4.52146</v>
      </c>
      <c r="B6827">
        <v>3.152981806011498</v>
      </c>
    </row>
    <row r="6828" spans="1:2">
      <c r="A6828">
        <v>3.42506</v>
      </c>
      <c r="B6828">
        <v>2.842792658490791</v>
      </c>
    </row>
    <row r="6829" spans="1:2">
      <c r="A6829">
        <v>1.73033</v>
      </c>
      <c r="B6829">
        <v>4.061439233923954</v>
      </c>
    </row>
    <row r="6830" spans="1:2">
      <c r="A6830">
        <v>4.16332</v>
      </c>
      <c r="B6830">
        <v>4.0303349033248</v>
      </c>
    </row>
    <row r="6831" spans="1:2">
      <c r="A6831">
        <v>3.11775</v>
      </c>
      <c r="B6831">
        <v>3.32493199871794</v>
      </c>
    </row>
    <row r="6832" spans="1:2">
      <c r="A6832">
        <v>1.60908</v>
      </c>
      <c r="B6832">
        <v>3.431354557616067</v>
      </c>
    </row>
    <row r="6833" spans="1:2">
      <c r="A6833">
        <v>0.1267399999999999</v>
      </c>
      <c r="B6833">
        <v>0.3669360121685417</v>
      </c>
    </row>
    <row r="6834" spans="1:2">
      <c r="A6834">
        <v>1.47959</v>
      </c>
      <c r="B6834">
        <v>2.496521684146665</v>
      </c>
    </row>
    <row r="6835" spans="1:2">
      <c r="A6835">
        <v>3.3407</v>
      </c>
      <c r="B6835">
        <v>3.372862919434587</v>
      </c>
    </row>
    <row r="6836" spans="1:2">
      <c r="A6836">
        <v>1.72871</v>
      </c>
      <c r="B6836">
        <v>3.25013957729287</v>
      </c>
    </row>
    <row r="6837" spans="1:2">
      <c r="A6837">
        <v>6.10468</v>
      </c>
      <c r="B6837">
        <v>4.617859851222836</v>
      </c>
    </row>
    <row r="6838" spans="1:2">
      <c r="A6838">
        <v>6.75505</v>
      </c>
      <c r="B6838">
        <v>6.046754293687927</v>
      </c>
    </row>
    <row r="6839" spans="1:2">
      <c r="A6839">
        <v>1.98433</v>
      </c>
      <c r="B6839">
        <v>3.852650865302873</v>
      </c>
    </row>
    <row r="6840" spans="1:2">
      <c r="A6840">
        <v>0.1587800000000001</v>
      </c>
      <c r="B6840">
        <v>2.390729732117927</v>
      </c>
    </row>
    <row r="6841" spans="1:2">
      <c r="A6841">
        <v>5.72419</v>
      </c>
      <c r="B6841">
        <v>4.693353881662343</v>
      </c>
    </row>
    <row r="6842" spans="1:2">
      <c r="A6842">
        <v>3.61707</v>
      </c>
      <c r="B6842">
        <v>4.16122796495633</v>
      </c>
    </row>
    <row r="6843" spans="1:2">
      <c r="A6843">
        <v>2.22643</v>
      </c>
      <c r="B6843">
        <v>2.181787806917819</v>
      </c>
    </row>
    <row r="6844" spans="1:2">
      <c r="A6844">
        <v>3.00894</v>
      </c>
      <c r="B6844">
        <v>4.16059371467274</v>
      </c>
    </row>
    <row r="6845" spans="1:2">
      <c r="A6845">
        <v>3.73166</v>
      </c>
      <c r="B6845">
        <v>3.583114755714507</v>
      </c>
    </row>
    <row r="6846" spans="1:2">
      <c r="A6846">
        <v>2.27282</v>
      </c>
      <c r="B6846">
        <v>2.619335608082106</v>
      </c>
    </row>
    <row r="6847" spans="1:2">
      <c r="A6847">
        <v>4.30998</v>
      </c>
      <c r="B6847">
        <v>3.496339352329619</v>
      </c>
    </row>
    <row r="6848" spans="1:2">
      <c r="A6848">
        <v>1.89249</v>
      </c>
      <c r="B6848">
        <v>3.386728983732738</v>
      </c>
    </row>
    <row r="6849" spans="1:2">
      <c r="A6849">
        <v>3.96188</v>
      </c>
      <c r="B6849">
        <v>2.597195261268683</v>
      </c>
    </row>
    <row r="6850" spans="1:2">
      <c r="A6850">
        <v>1.09457</v>
      </c>
      <c r="B6850">
        <v>1.006226648283393</v>
      </c>
    </row>
    <row r="6851" spans="1:2">
      <c r="A6851">
        <v>4.14479</v>
      </c>
      <c r="B6851">
        <v>5.522651234296031</v>
      </c>
    </row>
    <row r="6852" spans="1:2">
      <c r="A6852">
        <v>1.82196</v>
      </c>
      <c r="B6852">
        <v>3.934736691049173</v>
      </c>
    </row>
    <row r="6853" spans="1:2">
      <c r="A6853">
        <v>3.04688</v>
      </c>
      <c r="B6853">
        <v>4.445591467009467</v>
      </c>
    </row>
    <row r="6854" spans="1:2">
      <c r="A6854">
        <v>7.03206</v>
      </c>
      <c r="B6854">
        <v>6.953939311027719</v>
      </c>
    </row>
    <row r="6855" spans="1:2">
      <c r="A6855">
        <v>4.48386</v>
      </c>
      <c r="B6855">
        <v>4.526431008128839</v>
      </c>
    </row>
    <row r="6856" spans="1:2">
      <c r="A6856">
        <v>3.23282</v>
      </c>
      <c r="B6856">
        <v>4.027235246476969</v>
      </c>
    </row>
    <row r="6857" spans="1:2">
      <c r="A6857">
        <v>2.90695</v>
      </c>
      <c r="B6857">
        <v>3.025262128528183</v>
      </c>
    </row>
    <row r="6858" spans="1:2">
      <c r="A6858">
        <v>3.16699</v>
      </c>
      <c r="B6858">
        <v>3.329826614674435</v>
      </c>
    </row>
    <row r="6859" spans="1:2">
      <c r="A6859">
        <v>1.9322</v>
      </c>
      <c r="B6859">
        <v>2.818383442131232</v>
      </c>
    </row>
    <row r="6860" spans="1:2">
      <c r="A6860">
        <v>2.6818</v>
      </c>
      <c r="B6860">
        <v>3.797051120495978</v>
      </c>
    </row>
    <row r="6861" spans="1:2">
      <c r="A6861">
        <v>3.0923</v>
      </c>
      <c r="B6861">
        <v>3.21288261609384</v>
      </c>
    </row>
    <row r="6862" spans="1:2">
      <c r="A6862">
        <v>2.53482</v>
      </c>
      <c r="B6862">
        <v>2.81537415972835</v>
      </c>
    </row>
    <row r="6863" spans="1:2">
      <c r="A6863">
        <v>5.56044</v>
      </c>
      <c r="B6863">
        <v>3.774209401638148</v>
      </c>
    </row>
    <row r="6864" spans="1:2">
      <c r="A6864">
        <v>3.78311</v>
      </c>
      <c r="B6864">
        <v>4.33977741752549</v>
      </c>
    </row>
    <row r="6865" spans="1:2">
      <c r="A6865">
        <v>2.69584</v>
      </c>
      <c r="B6865">
        <v>3.203872660122411</v>
      </c>
    </row>
    <row r="6866" spans="1:2">
      <c r="A6866">
        <v>1.57446</v>
      </c>
      <c r="B6866">
        <v>2.606502614626963</v>
      </c>
    </row>
    <row r="6867" spans="1:2">
      <c r="A6867">
        <v>1.21064</v>
      </c>
      <c r="B6867">
        <v>2.854438432098825</v>
      </c>
    </row>
    <row r="6868" spans="1:2">
      <c r="A6868">
        <v>3.84051</v>
      </c>
      <c r="B6868">
        <v>2.837278365907512</v>
      </c>
    </row>
    <row r="6869" spans="1:2">
      <c r="A6869">
        <v>3.17811</v>
      </c>
      <c r="B6869">
        <v>4.2093091839141</v>
      </c>
    </row>
    <row r="6870" spans="1:2">
      <c r="A6870">
        <v>6.09836</v>
      </c>
      <c r="B6870">
        <v>4.277470413764996</v>
      </c>
    </row>
    <row r="6871" spans="1:2">
      <c r="A6871">
        <v>1.15099</v>
      </c>
      <c r="B6871">
        <v>3.12765670048845</v>
      </c>
    </row>
    <row r="6872" spans="1:2">
      <c r="A6872">
        <v>5.70133</v>
      </c>
      <c r="B6872">
        <v>4.316555361770533</v>
      </c>
    </row>
    <row r="6873" spans="1:2">
      <c r="A6873">
        <v>3.88907</v>
      </c>
      <c r="B6873">
        <v>4.518912719249744</v>
      </c>
    </row>
    <row r="6874" spans="1:2">
      <c r="A6874">
        <v>3.20178</v>
      </c>
      <c r="B6874">
        <v>4.05121747246487</v>
      </c>
    </row>
    <row r="6875" spans="1:2">
      <c r="A6875">
        <v>6.86999</v>
      </c>
      <c r="B6875">
        <v>6.559553408739146</v>
      </c>
    </row>
    <row r="6876" spans="1:2">
      <c r="A6876">
        <v>2.47375</v>
      </c>
      <c r="B6876">
        <v>4.378688014831924</v>
      </c>
    </row>
    <row r="6877" spans="1:2">
      <c r="A6877">
        <v>2.31786</v>
      </c>
      <c r="B6877">
        <v>3.847387760950719</v>
      </c>
    </row>
    <row r="6878" spans="1:2">
      <c r="A6878">
        <v>5.2209</v>
      </c>
      <c r="B6878">
        <v>2.666563971904198</v>
      </c>
    </row>
    <row r="6879" spans="1:2">
      <c r="A6879">
        <v>2.22486</v>
      </c>
      <c r="B6879">
        <v>4.538249532888279</v>
      </c>
    </row>
    <row r="6880" spans="1:2">
      <c r="A6880">
        <v>2.79103</v>
      </c>
      <c r="B6880">
        <v>3.23965507531373</v>
      </c>
    </row>
    <row r="6881" spans="1:2">
      <c r="A6881">
        <v>3.36439</v>
      </c>
      <c r="B6881">
        <v>3.034588794943855</v>
      </c>
    </row>
    <row r="6882" spans="1:2">
      <c r="A6882">
        <v>2.93524</v>
      </c>
      <c r="B6882">
        <v>2.973126767065561</v>
      </c>
    </row>
    <row r="6883" spans="1:2">
      <c r="A6883">
        <v>7.54214</v>
      </c>
      <c r="B6883">
        <v>6.35325630603676</v>
      </c>
    </row>
    <row r="6884" spans="1:2">
      <c r="A6884">
        <v>0.8650099999999998</v>
      </c>
      <c r="B6884">
        <v>0.3582238090390075</v>
      </c>
    </row>
    <row r="6885" spans="1:2">
      <c r="A6885">
        <v>3.37613</v>
      </c>
      <c r="B6885">
        <v>3.534456544356491</v>
      </c>
    </row>
    <row r="6886" spans="1:2">
      <c r="A6886">
        <v>2.45479</v>
      </c>
      <c r="B6886">
        <v>2.520193805229891</v>
      </c>
    </row>
    <row r="6887" spans="1:2">
      <c r="A6887">
        <v>2.38352</v>
      </c>
      <c r="B6887">
        <v>2.718589201545673</v>
      </c>
    </row>
    <row r="6888" spans="1:2">
      <c r="A6888">
        <v>3.78586</v>
      </c>
      <c r="B6888">
        <v>3.441138279975874</v>
      </c>
    </row>
    <row r="6889" spans="1:2">
      <c r="A6889">
        <v>4.97436</v>
      </c>
      <c r="B6889">
        <v>5.346720892976406</v>
      </c>
    </row>
    <row r="6890" spans="1:2">
      <c r="A6890">
        <v>2.91445</v>
      </c>
      <c r="B6890">
        <v>3.135858766387273</v>
      </c>
    </row>
    <row r="6891" spans="1:2">
      <c r="A6891">
        <v>2.37447</v>
      </c>
      <c r="B6891">
        <v>3.335375978822059</v>
      </c>
    </row>
    <row r="6892" spans="1:2">
      <c r="A6892">
        <v>5.64572</v>
      </c>
      <c r="B6892">
        <v>4.443179704535624</v>
      </c>
    </row>
    <row r="6893" spans="1:2">
      <c r="A6893">
        <v>1.98986</v>
      </c>
      <c r="B6893">
        <v>2.386321141691656</v>
      </c>
    </row>
    <row r="6894" spans="1:2">
      <c r="A6894">
        <v>3.70887</v>
      </c>
      <c r="B6894">
        <v>2.263063550618741</v>
      </c>
    </row>
    <row r="6895" spans="1:2">
      <c r="A6895">
        <v>7.22662</v>
      </c>
      <c r="B6895">
        <v>5.079813491923765</v>
      </c>
    </row>
    <row r="6896" spans="1:2">
      <c r="A6896">
        <v>10.64771</v>
      </c>
      <c r="B6896">
        <v>8.495770588876875</v>
      </c>
    </row>
    <row r="6897" spans="1:2">
      <c r="A6897">
        <v>2.02492</v>
      </c>
      <c r="B6897">
        <v>3.386285435080278</v>
      </c>
    </row>
    <row r="6898" spans="1:2">
      <c r="A6898">
        <v>3.88052</v>
      </c>
      <c r="B6898">
        <v>3.142482789618059</v>
      </c>
    </row>
    <row r="6899" spans="1:2">
      <c r="A6899">
        <v>3.08056</v>
      </c>
      <c r="B6899">
        <v>3.802141769909264</v>
      </c>
    </row>
    <row r="6900" spans="1:2">
      <c r="A6900">
        <v>4.71083</v>
      </c>
      <c r="B6900">
        <v>4.297048166680885</v>
      </c>
    </row>
    <row r="6901" spans="1:2">
      <c r="A6901">
        <v>3.8496</v>
      </c>
      <c r="B6901">
        <v>3.540973634861527</v>
      </c>
    </row>
    <row r="6902" spans="1:2">
      <c r="A6902">
        <v>2.87691</v>
      </c>
      <c r="B6902">
        <v>3.267030208560798</v>
      </c>
    </row>
    <row r="6903" spans="1:2">
      <c r="A6903">
        <v>3.52404</v>
      </c>
      <c r="B6903">
        <v>3.294519620604526</v>
      </c>
    </row>
    <row r="6904" spans="1:2">
      <c r="A6904">
        <v>1.82473</v>
      </c>
      <c r="B6904">
        <v>3.162744438038691</v>
      </c>
    </row>
    <row r="6905" spans="1:2">
      <c r="A6905">
        <v>5.15294</v>
      </c>
      <c r="B6905">
        <v>5.217439286787052</v>
      </c>
    </row>
    <row r="6906" spans="1:2">
      <c r="A6906">
        <v>2.45321</v>
      </c>
      <c r="B6906">
        <v>4.21883774879479</v>
      </c>
    </row>
    <row r="6907" spans="1:2">
      <c r="A6907">
        <v>1.43107</v>
      </c>
      <c r="B6907">
        <v>1.834358463827659</v>
      </c>
    </row>
    <row r="6908" spans="1:2">
      <c r="A6908">
        <v>4.24286</v>
      </c>
      <c r="B6908">
        <v>3.722216296246279</v>
      </c>
    </row>
    <row r="6909" spans="1:2">
      <c r="A6909">
        <v>2.68058</v>
      </c>
      <c r="B6909">
        <v>3.055369703941329</v>
      </c>
    </row>
    <row r="6910" spans="1:2">
      <c r="A6910">
        <v>3.47809</v>
      </c>
      <c r="B6910">
        <v>2.832835414826984</v>
      </c>
    </row>
    <row r="6911" spans="1:2">
      <c r="A6911">
        <v>2.51883</v>
      </c>
      <c r="B6911">
        <v>2.254635711524442</v>
      </c>
    </row>
    <row r="6912" spans="1:2">
      <c r="A6912">
        <v>3.46856</v>
      </c>
      <c r="B6912">
        <v>2.969955693375132</v>
      </c>
    </row>
    <row r="6913" spans="1:2">
      <c r="A6913">
        <v>1.94672</v>
      </c>
      <c r="B6913">
        <v>4.513870352479941</v>
      </c>
    </row>
    <row r="6914" spans="1:2">
      <c r="A6914">
        <v>1.8077</v>
      </c>
      <c r="B6914">
        <v>3.91725792978962</v>
      </c>
    </row>
    <row r="6915" spans="1:2">
      <c r="A6915">
        <v>4.37288</v>
      </c>
      <c r="B6915">
        <v>5.487174451200083</v>
      </c>
    </row>
    <row r="6916" spans="1:2">
      <c r="A6916">
        <v>4.18871</v>
      </c>
      <c r="B6916">
        <v>3.347025662435578</v>
      </c>
    </row>
    <row r="6917" spans="1:2">
      <c r="A6917">
        <v>1.40484</v>
      </c>
      <c r="B6917">
        <v>2.761742628742838</v>
      </c>
    </row>
    <row r="6918" spans="1:2">
      <c r="A6918">
        <v>3.11445</v>
      </c>
      <c r="B6918">
        <v>3.898553322568172</v>
      </c>
    </row>
    <row r="6919" spans="1:2">
      <c r="A6919">
        <v>4.04398</v>
      </c>
      <c r="B6919">
        <v>4.045543699051829</v>
      </c>
    </row>
    <row r="6920" spans="1:2">
      <c r="A6920">
        <v>1.80564</v>
      </c>
      <c r="B6920">
        <v>2.090138937151557</v>
      </c>
    </row>
    <row r="6921" spans="1:2">
      <c r="A6921">
        <v>2.91692</v>
      </c>
      <c r="B6921">
        <v>4.39807157080875</v>
      </c>
    </row>
    <row r="6922" spans="1:2">
      <c r="A6922">
        <v>4.54781</v>
      </c>
      <c r="B6922">
        <v>2.82148324708533</v>
      </c>
    </row>
    <row r="6923" spans="1:2">
      <c r="A6923">
        <v>3.69727</v>
      </c>
      <c r="B6923">
        <v>2.492066173654581</v>
      </c>
    </row>
    <row r="6924" spans="1:2">
      <c r="A6924">
        <v>2.02828</v>
      </c>
      <c r="B6924">
        <v>2.788119762711243</v>
      </c>
    </row>
    <row r="6925" spans="1:2">
      <c r="A6925">
        <v>4.71402</v>
      </c>
      <c r="B6925">
        <v>4.96152231872624</v>
      </c>
    </row>
    <row r="6926" spans="1:2">
      <c r="A6926">
        <v>2.45829</v>
      </c>
      <c r="B6926">
        <v>2.74523541498242</v>
      </c>
    </row>
    <row r="6927" spans="1:2">
      <c r="A6927">
        <v>4.16869</v>
      </c>
      <c r="B6927">
        <v>4.223820636087222</v>
      </c>
    </row>
    <row r="6928" spans="1:2">
      <c r="A6928">
        <v>11.22321</v>
      </c>
      <c r="B6928">
        <v>8.044037939482436</v>
      </c>
    </row>
    <row r="6929" spans="1:2">
      <c r="A6929">
        <v>4.50433</v>
      </c>
      <c r="B6929">
        <v>6.193871449137294</v>
      </c>
    </row>
    <row r="6930" spans="1:2">
      <c r="A6930">
        <v>0.07108999999999988</v>
      </c>
      <c r="B6930">
        <v>0.418833633449204</v>
      </c>
    </row>
    <row r="6931" spans="1:2">
      <c r="A6931">
        <v>5.77896</v>
      </c>
      <c r="B6931">
        <v>3.768590338680637</v>
      </c>
    </row>
    <row r="6932" spans="1:2">
      <c r="A6932">
        <v>4.25038</v>
      </c>
      <c r="B6932">
        <v>4.306792966713369</v>
      </c>
    </row>
    <row r="6933" spans="1:2">
      <c r="A6933">
        <v>3.37591</v>
      </c>
      <c r="B6933">
        <v>3.441036057029457</v>
      </c>
    </row>
    <row r="6934" spans="1:2">
      <c r="A6934">
        <v>0.2878600000000002</v>
      </c>
      <c r="B6934">
        <v>0.6493334331305602</v>
      </c>
    </row>
    <row r="6935" spans="1:2">
      <c r="A6935">
        <v>5.64494</v>
      </c>
      <c r="B6935">
        <v>6.528948018536815</v>
      </c>
    </row>
    <row r="6936" spans="1:2">
      <c r="A6936">
        <v>3.3972</v>
      </c>
      <c r="B6936">
        <v>3.19630460753715</v>
      </c>
    </row>
    <row r="6937" spans="1:2">
      <c r="A6937">
        <v>1.88636</v>
      </c>
      <c r="B6937">
        <v>2.179783988349524</v>
      </c>
    </row>
    <row r="6938" spans="1:2">
      <c r="A6938">
        <v>6.64696</v>
      </c>
      <c r="B6938">
        <v>4.143350353516105</v>
      </c>
    </row>
    <row r="6939" spans="1:2">
      <c r="A6939">
        <v>3.07094</v>
      </c>
      <c r="B6939">
        <v>3.090613841710949</v>
      </c>
    </row>
    <row r="6940" spans="1:2">
      <c r="A6940">
        <v>4.02972</v>
      </c>
      <c r="B6940">
        <v>3.727503156843877</v>
      </c>
    </row>
    <row r="6941" spans="1:2">
      <c r="A6941">
        <v>5.08297</v>
      </c>
      <c r="B6941">
        <v>5.281537310029473</v>
      </c>
    </row>
    <row r="6942" spans="1:2">
      <c r="A6942">
        <v>2.42558</v>
      </c>
      <c r="B6942">
        <v>3.297592884915336</v>
      </c>
    </row>
    <row r="6943" spans="1:2">
      <c r="A6943">
        <v>4.24459</v>
      </c>
      <c r="B6943">
        <v>3.945339944634278</v>
      </c>
    </row>
    <row r="6944" spans="1:2">
      <c r="A6944">
        <v>4.39831</v>
      </c>
      <c r="B6944">
        <v>3.483340361368907</v>
      </c>
    </row>
    <row r="6945" spans="1:2">
      <c r="A6945">
        <v>2.43806</v>
      </c>
      <c r="B6945">
        <v>3.648399450810844</v>
      </c>
    </row>
    <row r="6946" spans="1:2">
      <c r="A6946">
        <v>1.6475</v>
      </c>
      <c r="B6946">
        <v>2.88463202763263</v>
      </c>
    </row>
    <row r="6947" spans="1:2">
      <c r="A6947">
        <v>3.48742</v>
      </c>
      <c r="B6947">
        <v>3.365431568935014</v>
      </c>
    </row>
    <row r="6948" spans="1:2">
      <c r="A6948">
        <v>1.50481</v>
      </c>
      <c r="B6948">
        <v>3.728143005544411</v>
      </c>
    </row>
    <row r="6949" spans="1:2">
      <c r="A6949">
        <v>0.0277099999999999</v>
      </c>
      <c r="B6949">
        <v>0.03215162681522532</v>
      </c>
    </row>
    <row r="6950" spans="1:2">
      <c r="A6950">
        <v>1.50213</v>
      </c>
      <c r="B6950">
        <v>3.17211974255289</v>
      </c>
    </row>
    <row r="6951" spans="1:2">
      <c r="A6951">
        <v>4.97473</v>
      </c>
      <c r="B6951">
        <v>4.44758551056405</v>
      </c>
    </row>
    <row r="6952" spans="1:2">
      <c r="A6952">
        <v>2.57889</v>
      </c>
      <c r="B6952">
        <v>2.509476835651945</v>
      </c>
    </row>
    <row r="6953" spans="1:2">
      <c r="A6953">
        <v>3.63103</v>
      </c>
      <c r="B6953">
        <v>2.768770330418644</v>
      </c>
    </row>
    <row r="6954" spans="1:2">
      <c r="A6954">
        <v>4.15886</v>
      </c>
      <c r="B6954">
        <v>2.80206544893926</v>
      </c>
    </row>
    <row r="6955" spans="1:2">
      <c r="A6955">
        <v>7.78496</v>
      </c>
      <c r="B6955">
        <v>5.469357622572391</v>
      </c>
    </row>
    <row r="6956" spans="1:2">
      <c r="A6956">
        <v>1.84021</v>
      </c>
      <c r="B6956">
        <v>3.285832062358045</v>
      </c>
    </row>
    <row r="6957" spans="1:2">
      <c r="A6957">
        <v>3.79146</v>
      </c>
      <c r="B6957">
        <v>3.265443042546631</v>
      </c>
    </row>
    <row r="6958" spans="1:2">
      <c r="A6958">
        <v>3.53259</v>
      </c>
      <c r="B6958">
        <v>4.103644721761158</v>
      </c>
    </row>
    <row r="6959" spans="1:2">
      <c r="A6959">
        <v>3.18286</v>
      </c>
      <c r="B6959">
        <v>2.202899229863747</v>
      </c>
    </row>
    <row r="6960" spans="1:2">
      <c r="A6960">
        <v>2.94814</v>
      </c>
      <c r="B6960">
        <v>4.362980160223055</v>
      </c>
    </row>
    <row r="6961" spans="1:2">
      <c r="A6961">
        <v>1.91625</v>
      </c>
      <c r="B6961">
        <v>2.844923729964853</v>
      </c>
    </row>
    <row r="6962" spans="1:2">
      <c r="A6962">
        <v>2.52111</v>
      </c>
      <c r="B6962">
        <v>2.033550257169623</v>
      </c>
    </row>
    <row r="6963" spans="1:2">
      <c r="A6963">
        <v>7.21506</v>
      </c>
      <c r="B6963">
        <v>4.332304330679496</v>
      </c>
    </row>
    <row r="6964" spans="1:2">
      <c r="A6964">
        <v>0.7569499999999998</v>
      </c>
      <c r="B6964">
        <v>3.119142485818449</v>
      </c>
    </row>
    <row r="6965" spans="1:2">
      <c r="A6965">
        <v>3.18885</v>
      </c>
      <c r="B6965">
        <v>4.03885145807384</v>
      </c>
    </row>
    <row r="6966" spans="1:2">
      <c r="A6966">
        <v>3.20474</v>
      </c>
      <c r="B6966">
        <v>3.35169711186692</v>
      </c>
    </row>
    <row r="6967" spans="1:2">
      <c r="A6967">
        <v>3.57949</v>
      </c>
      <c r="B6967">
        <v>3.119443200785711</v>
      </c>
    </row>
    <row r="6968" spans="1:2">
      <c r="A6968">
        <v>7.05926</v>
      </c>
      <c r="B6968">
        <v>6.802215932147591</v>
      </c>
    </row>
    <row r="6969" spans="1:2">
      <c r="A6969">
        <v>4.20481</v>
      </c>
      <c r="B6969">
        <v>4.148097337144307</v>
      </c>
    </row>
    <row r="6970" spans="1:2">
      <c r="A6970">
        <v>8.642440000000001</v>
      </c>
      <c r="B6970">
        <v>8.307600271600588</v>
      </c>
    </row>
    <row r="6971" spans="1:2">
      <c r="A6971">
        <v>4.34557</v>
      </c>
      <c r="B6971">
        <v>4.354300599715065</v>
      </c>
    </row>
    <row r="6972" spans="1:2">
      <c r="A6972">
        <v>2.98342</v>
      </c>
      <c r="B6972">
        <v>2.983765536533817</v>
      </c>
    </row>
    <row r="6973" spans="1:2">
      <c r="A6973">
        <v>0.2880599999999998</v>
      </c>
      <c r="B6973">
        <v>2.692861365457722</v>
      </c>
    </row>
    <row r="6974" spans="1:2">
      <c r="A6974">
        <v>2.98671</v>
      </c>
      <c r="B6974">
        <v>4.053121645135817</v>
      </c>
    </row>
    <row r="6975" spans="1:2">
      <c r="A6975">
        <v>2.07653</v>
      </c>
      <c r="B6975">
        <v>1.440424700355111</v>
      </c>
    </row>
    <row r="6976" spans="1:2">
      <c r="A6976">
        <v>3.07102</v>
      </c>
      <c r="B6976">
        <v>2.794507408337739</v>
      </c>
    </row>
    <row r="6977" spans="1:2">
      <c r="A6977">
        <v>8.18877</v>
      </c>
      <c r="B6977">
        <v>4.554738381471421</v>
      </c>
    </row>
    <row r="6978" spans="1:2">
      <c r="A6978">
        <v>9.94308</v>
      </c>
      <c r="B6978">
        <v>8.796352852922187</v>
      </c>
    </row>
    <row r="6979" spans="1:2">
      <c r="A6979">
        <v>2.50615</v>
      </c>
      <c r="B6979">
        <v>4.036554714927999</v>
      </c>
    </row>
    <row r="6980" spans="1:2">
      <c r="A6980">
        <v>2.39737</v>
      </c>
      <c r="B6980">
        <v>2.561434173380007</v>
      </c>
    </row>
    <row r="6981" spans="1:2">
      <c r="A6981">
        <v>4.82221</v>
      </c>
      <c r="B6981">
        <v>4.841534203148448</v>
      </c>
    </row>
    <row r="6982" spans="1:2">
      <c r="A6982">
        <v>1.29031</v>
      </c>
      <c r="B6982">
        <v>2.613418940388968</v>
      </c>
    </row>
    <row r="6983" spans="1:2">
      <c r="A6983">
        <v>4.01992</v>
      </c>
      <c r="B6983">
        <v>3.658619805260378</v>
      </c>
    </row>
    <row r="6984" spans="1:2">
      <c r="A6984">
        <v>3.53254</v>
      </c>
      <c r="B6984">
        <v>3.359530689370083</v>
      </c>
    </row>
    <row r="6985" spans="1:2">
      <c r="A6985">
        <v>2.89493</v>
      </c>
      <c r="B6985">
        <v>3.390965918993989</v>
      </c>
    </row>
    <row r="6986" spans="1:2">
      <c r="A6986">
        <v>4.26886</v>
      </c>
      <c r="B6986">
        <v>3.302649114431856</v>
      </c>
    </row>
    <row r="6987" spans="1:2">
      <c r="A6987">
        <v>3.82574</v>
      </c>
      <c r="B6987">
        <v>2.707071984178568</v>
      </c>
    </row>
    <row r="6988" spans="1:2">
      <c r="A6988">
        <v>3.56549</v>
      </c>
      <c r="B6988">
        <v>2.676319672558032</v>
      </c>
    </row>
    <row r="6989" spans="1:2">
      <c r="A6989">
        <v>4.64148</v>
      </c>
      <c r="B6989">
        <v>4.213230445474986</v>
      </c>
    </row>
    <row r="6990" spans="1:2">
      <c r="A6990">
        <v>1.57245</v>
      </c>
      <c r="B6990">
        <v>2.941892399162794</v>
      </c>
    </row>
    <row r="6991" spans="1:2">
      <c r="A6991">
        <v>2.72439</v>
      </c>
      <c r="B6991">
        <v>3.344771425788754</v>
      </c>
    </row>
    <row r="6992" spans="1:2">
      <c r="A6992">
        <v>4.33222</v>
      </c>
      <c r="B6992">
        <v>4.851866807338766</v>
      </c>
    </row>
    <row r="6993" spans="1:2">
      <c r="A6993">
        <v>4.82924</v>
      </c>
      <c r="B6993">
        <v>5.191621165117914</v>
      </c>
    </row>
    <row r="6994" spans="1:2">
      <c r="A6994">
        <v>2.45109</v>
      </c>
      <c r="B6994">
        <v>3.305648384850997</v>
      </c>
    </row>
    <row r="6995" spans="1:2">
      <c r="A6995">
        <v>3.37562</v>
      </c>
      <c r="B6995">
        <v>2.899272213774204</v>
      </c>
    </row>
    <row r="6996" spans="1:2">
      <c r="A6996">
        <v>2.96429</v>
      </c>
      <c r="B6996">
        <v>2.933309700154307</v>
      </c>
    </row>
    <row r="6997" spans="1:2">
      <c r="A6997">
        <v>2.21144</v>
      </c>
      <c r="B6997">
        <v>2.558168489405355</v>
      </c>
    </row>
    <row r="6998" spans="1:2">
      <c r="A6998">
        <v>3.6992</v>
      </c>
      <c r="B6998">
        <v>5.455660991845233</v>
      </c>
    </row>
    <row r="6999" spans="1:2">
      <c r="A6999">
        <v>5.69279</v>
      </c>
      <c r="B6999">
        <v>3.420103635319459</v>
      </c>
    </row>
    <row r="7000" spans="1:2">
      <c r="A7000">
        <v>7.21377</v>
      </c>
      <c r="B7000">
        <v>4.180130294046028</v>
      </c>
    </row>
    <row r="7001" spans="1:2">
      <c r="A7001">
        <v>1.31106</v>
      </c>
      <c r="B7001">
        <v>4.111979194663888</v>
      </c>
    </row>
    <row r="7002" spans="1:2">
      <c r="A7002">
        <v>2.73314</v>
      </c>
      <c r="B7002">
        <v>2.632336494803053</v>
      </c>
    </row>
    <row r="7003" spans="1:2">
      <c r="A7003">
        <v>4.89008</v>
      </c>
      <c r="B7003">
        <v>4.706318748938827</v>
      </c>
    </row>
    <row r="7004" spans="1:2">
      <c r="A7004">
        <v>7.23681</v>
      </c>
      <c r="B7004">
        <v>5.641538387117404</v>
      </c>
    </row>
    <row r="7005" spans="1:2">
      <c r="A7005">
        <v>3.13331</v>
      </c>
      <c r="B7005">
        <v>2.930193307298153</v>
      </c>
    </row>
    <row r="7006" spans="1:2">
      <c r="A7006">
        <v>1.84459</v>
      </c>
      <c r="B7006">
        <v>3.11617680590097</v>
      </c>
    </row>
    <row r="7007" spans="1:2">
      <c r="A7007">
        <v>4.6461</v>
      </c>
      <c r="B7007">
        <v>4.89231545862078</v>
      </c>
    </row>
    <row r="7008" spans="1:2">
      <c r="A7008">
        <v>2.70953</v>
      </c>
      <c r="B7008">
        <v>3.258079376611695</v>
      </c>
    </row>
    <row r="7009" spans="1:2">
      <c r="A7009">
        <v>6.8794</v>
      </c>
      <c r="B7009">
        <v>5.587736711650808</v>
      </c>
    </row>
    <row r="7010" spans="1:2">
      <c r="A7010">
        <v>4.04131</v>
      </c>
      <c r="B7010">
        <v>3.266034578982429</v>
      </c>
    </row>
    <row r="7011" spans="1:2">
      <c r="A7011">
        <v>7.02332</v>
      </c>
      <c r="B7011">
        <v>4.672058688458645</v>
      </c>
    </row>
    <row r="7012" spans="1:2">
      <c r="A7012">
        <v>2.12091</v>
      </c>
      <c r="B7012">
        <v>3.530993967908691</v>
      </c>
    </row>
    <row r="7013" spans="1:2">
      <c r="A7013">
        <v>3.96925</v>
      </c>
      <c r="B7013">
        <v>5.169963289284275</v>
      </c>
    </row>
    <row r="7014" spans="1:2">
      <c r="A7014">
        <v>5.78271</v>
      </c>
      <c r="B7014">
        <v>4.705877392259138</v>
      </c>
    </row>
    <row r="7015" spans="1:2">
      <c r="A7015">
        <v>3.04075</v>
      </c>
      <c r="B7015">
        <v>3.514453459859148</v>
      </c>
    </row>
    <row r="7016" spans="1:2">
      <c r="A7016">
        <v>3.28194</v>
      </c>
      <c r="B7016">
        <v>2.757988194082623</v>
      </c>
    </row>
    <row r="7017" spans="1:2">
      <c r="A7017">
        <v>1.30696</v>
      </c>
      <c r="B7017">
        <v>3.118567004102141</v>
      </c>
    </row>
    <row r="7018" spans="1:2">
      <c r="A7018">
        <v>2.11473</v>
      </c>
      <c r="B7018">
        <v>3.437805178027868</v>
      </c>
    </row>
    <row r="7019" spans="1:2">
      <c r="A7019">
        <v>4.87909</v>
      </c>
      <c r="B7019">
        <v>3.82323962632101</v>
      </c>
    </row>
    <row r="7020" spans="1:2">
      <c r="A7020">
        <v>4.07755</v>
      </c>
      <c r="B7020">
        <v>4.629559061572492</v>
      </c>
    </row>
    <row r="7021" spans="1:2">
      <c r="A7021">
        <v>5.33533</v>
      </c>
      <c r="B7021">
        <v>3.904498811741131</v>
      </c>
    </row>
    <row r="7022" spans="1:2">
      <c r="A7022">
        <v>1.521</v>
      </c>
      <c r="B7022">
        <v>1.669968088997958</v>
      </c>
    </row>
    <row r="7023" spans="1:2">
      <c r="A7023">
        <v>2.73603</v>
      </c>
      <c r="B7023">
        <v>2.526237251888737</v>
      </c>
    </row>
    <row r="7024" spans="1:2">
      <c r="A7024">
        <v>2.33215</v>
      </c>
      <c r="B7024">
        <v>2.899797694814316</v>
      </c>
    </row>
    <row r="7025" spans="1:2">
      <c r="A7025">
        <v>1.73071</v>
      </c>
      <c r="B7025">
        <v>3.788272002954403</v>
      </c>
    </row>
    <row r="7026" spans="1:2">
      <c r="A7026">
        <v>4.09909</v>
      </c>
      <c r="B7026">
        <v>3.0145682635281</v>
      </c>
    </row>
    <row r="7027" spans="1:2">
      <c r="A7027">
        <v>5.00172</v>
      </c>
      <c r="B7027">
        <v>3.588621850333144</v>
      </c>
    </row>
    <row r="7028" spans="1:2">
      <c r="A7028">
        <v>4.50689</v>
      </c>
      <c r="B7028">
        <v>4.298259142773438</v>
      </c>
    </row>
    <row r="7029" spans="1:2">
      <c r="A7029">
        <v>2.71892</v>
      </c>
      <c r="B7029">
        <v>3.24558282135574</v>
      </c>
    </row>
    <row r="7030" spans="1:2">
      <c r="A7030">
        <v>4.76998</v>
      </c>
      <c r="B7030">
        <v>4.145811464998563</v>
      </c>
    </row>
    <row r="7031" spans="1:2">
      <c r="A7031">
        <v>1.81992</v>
      </c>
      <c r="B7031">
        <v>2.64573904572377</v>
      </c>
    </row>
    <row r="7032" spans="1:2">
      <c r="A7032">
        <v>7.50499</v>
      </c>
      <c r="B7032">
        <v>5.79699712457038</v>
      </c>
    </row>
    <row r="7033" spans="1:2">
      <c r="A7033">
        <v>1.99881</v>
      </c>
      <c r="B7033">
        <v>5.570099980245431</v>
      </c>
    </row>
    <row r="7034" spans="1:2">
      <c r="A7034">
        <v>3.80808</v>
      </c>
      <c r="B7034">
        <v>3.428881479147127</v>
      </c>
    </row>
    <row r="7035" spans="1:2">
      <c r="A7035">
        <v>1.90955</v>
      </c>
      <c r="B7035">
        <v>2.404695323828411</v>
      </c>
    </row>
    <row r="7036" spans="1:2">
      <c r="A7036">
        <v>3.97558</v>
      </c>
      <c r="B7036">
        <v>3.972791411852054</v>
      </c>
    </row>
    <row r="7037" spans="1:2">
      <c r="A7037">
        <v>0.8835199999999999</v>
      </c>
      <c r="B7037">
        <v>4.009249606324609</v>
      </c>
    </row>
    <row r="7038" spans="1:2">
      <c r="A7038">
        <v>3.08147</v>
      </c>
      <c r="B7038">
        <v>2.969394666830615</v>
      </c>
    </row>
    <row r="7039" spans="1:2">
      <c r="A7039">
        <v>2.13478</v>
      </c>
      <c r="B7039">
        <v>4.21796889818213</v>
      </c>
    </row>
    <row r="7040" spans="1:2">
      <c r="A7040">
        <v>2.27918</v>
      </c>
      <c r="B7040">
        <v>3.984276105082628</v>
      </c>
    </row>
    <row r="7041" spans="1:2">
      <c r="A7041">
        <v>3.84661</v>
      </c>
      <c r="B7041">
        <v>4.086657406721251</v>
      </c>
    </row>
    <row r="7042" spans="1:2">
      <c r="A7042">
        <v>2.97679</v>
      </c>
      <c r="B7042">
        <v>3.333178970437327</v>
      </c>
    </row>
    <row r="7043" spans="1:2">
      <c r="A7043">
        <v>3.50592</v>
      </c>
      <c r="B7043">
        <v>3.302088265614861</v>
      </c>
    </row>
    <row r="7044" spans="1:2">
      <c r="A7044">
        <v>4.77884</v>
      </c>
      <c r="B7044">
        <v>3.194062930301882</v>
      </c>
    </row>
    <row r="7045" spans="1:2">
      <c r="A7045">
        <v>4.08319</v>
      </c>
      <c r="B7045">
        <v>3.719523827962029</v>
      </c>
    </row>
    <row r="7046" spans="1:2">
      <c r="A7046">
        <v>2.81052</v>
      </c>
      <c r="B7046">
        <v>3.311793195439904</v>
      </c>
    </row>
    <row r="7047" spans="1:2">
      <c r="A7047">
        <v>3.02312</v>
      </c>
      <c r="B7047">
        <v>2.965935733797017</v>
      </c>
    </row>
    <row r="7048" spans="1:2">
      <c r="A7048">
        <v>3.71539</v>
      </c>
      <c r="B7048">
        <v>4.107510532335174</v>
      </c>
    </row>
    <row r="7049" spans="1:2">
      <c r="A7049">
        <v>2.8915</v>
      </c>
      <c r="B7049">
        <v>2.695559506212051</v>
      </c>
    </row>
    <row r="7050" spans="1:2">
      <c r="A7050">
        <v>2.29078</v>
      </c>
      <c r="B7050">
        <v>4.363575962119381</v>
      </c>
    </row>
    <row r="7051" spans="1:2">
      <c r="A7051">
        <v>3.06139</v>
      </c>
      <c r="B7051">
        <v>4.392636307730264</v>
      </c>
    </row>
    <row r="7052" spans="1:2">
      <c r="A7052">
        <v>1.74113</v>
      </c>
      <c r="B7052">
        <v>3.451542389872553</v>
      </c>
    </row>
    <row r="7053" spans="1:2">
      <c r="A7053">
        <v>1.22541</v>
      </c>
      <c r="B7053">
        <v>2.524847185696494</v>
      </c>
    </row>
    <row r="7054" spans="1:2">
      <c r="A7054">
        <v>2.0019</v>
      </c>
      <c r="B7054">
        <v>2.030412300040797</v>
      </c>
    </row>
    <row r="7055" spans="1:2">
      <c r="A7055">
        <v>1.73456</v>
      </c>
      <c r="B7055">
        <v>2.900596520783299</v>
      </c>
    </row>
    <row r="7056" spans="1:2">
      <c r="A7056">
        <v>2.76219</v>
      </c>
      <c r="B7056">
        <v>3.018443967600841</v>
      </c>
    </row>
    <row r="7057" spans="1:2">
      <c r="A7057">
        <v>0.1142699999999999</v>
      </c>
      <c r="B7057">
        <v>0.3871978975592025</v>
      </c>
    </row>
    <row r="7058" spans="1:2">
      <c r="A7058">
        <v>6.29534</v>
      </c>
      <c r="B7058">
        <v>4.666010028459151</v>
      </c>
    </row>
    <row r="7059" spans="1:2">
      <c r="A7059">
        <v>2.38989</v>
      </c>
      <c r="B7059">
        <v>2.617927413682616</v>
      </c>
    </row>
    <row r="7060" spans="1:2">
      <c r="A7060">
        <v>4.29733</v>
      </c>
      <c r="B7060">
        <v>2.920311123891147</v>
      </c>
    </row>
    <row r="7061" spans="1:2">
      <c r="A7061">
        <v>3.8028</v>
      </c>
      <c r="B7061">
        <v>2.820538803033304</v>
      </c>
    </row>
    <row r="7062" spans="1:2">
      <c r="A7062">
        <v>0.5742599999999998</v>
      </c>
      <c r="B7062">
        <v>1.587270525120858</v>
      </c>
    </row>
    <row r="7063" spans="1:2">
      <c r="A7063">
        <v>3.72975</v>
      </c>
      <c r="B7063">
        <v>2.689703265876401</v>
      </c>
    </row>
    <row r="7064" spans="1:2">
      <c r="A7064">
        <v>2.59605</v>
      </c>
      <c r="B7064">
        <v>3.177182488745217</v>
      </c>
    </row>
    <row r="7065" spans="1:2">
      <c r="A7065">
        <v>1.5308</v>
      </c>
      <c r="B7065">
        <v>3.168708262767672</v>
      </c>
    </row>
    <row r="7066" spans="1:2">
      <c r="A7066">
        <v>5.86518</v>
      </c>
      <c r="B7066">
        <v>3.738818342450323</v>
      </c>
    </row>
    <row r="7067" spans="1:2">
      <c r="A7067">
        <v>1.0443</v>
      </c>
      <c r="B7067">
        <v>1.85107835818943</v>
      </c>
    </row>
    <row r="7068" spans="1:2">
      <c r="A7068">
        <v>4.72856</v>
      </c>
      <c r="B7068">
        <v>4.330372017817562</v>
      </c>
    </row>
    <row r="7069" spans="1:2">
      <c r="A7069">
        <v>2.40727</v>
      </c>
      <c r="B7069">
        <v>2.20761943587863</v>
      </c>
    </row>
    <row r="7070" spans="1:2">
      <c r="A7070">
        <v>4.78079</v>
      </c>
      <c r="B7070">
        <v>3.237303977167404</v>
      </c>
    </row>
    <row r="7071" spans="1:2">
      <c r="A7071">
        <v>5.76149</v>
      </c>
      <c r="B7071">
        <v>5.339481221609335</v>
      </c>
    </row>
    <row r="7072" spans="1:2">
      <c r="A7072">
        <v>0.91913</v>
      </c>
      <c r="B7072">
        <v>2.817729641820219</v>
      </c>
    </row>
    <row r="7073" spans="1:2">
      <c r="A7073">
        <v>7.62916</v>
      </c>
      <c r="B7073">
        <v>5.981686115145294</v>
      </c>
    </row>
    <row r="7074" spans="1:2">
      <c r="A7074">
        <v>6.0679</v>
      </c>
      <c r="B7074">
        <v>3.483077058045031</v>
      </c>
    </row>
    <row r="7075" spans="1:2">
      <c r="A7075">
        <v>2.62358</v>
      </c>
      <c r="B7075">
        <v>3.146129343672405</v>
      </c>
    </row>
    <row r="7076" spans="1:2">
      <c r="A7076">
        <v>2.86772</v>
      </c>
      <c r="B7076">
        <v>5.938058510919374</v>
      </c>
    </row>
    <row r="7077" spans="1:2">
      <c r="A7077">
        <v>3.95669</v>
      </c>
      <c r="B7077">
        <v>3.755227420997331</v>
      </c>
    </row>
    <row r="7078" spans="1:2">
      <c r="A7078">
        <v>4.85425</v>
      </c>
      <c r="B7078">
        <v>3.315549644345367</v>
      </c>
    </row>
    <row r="7079" spans="1:2">
      <c r="A7079">
        <v>2.28436</v>
      </c>
      <c r="B7079">
        <v>2.527097690065355</v>
      </c>
    </row>
    <row r="7080" spans="1:2">
      <c r="A7080">
        <v>1.09579</v>
      </c>
      <c r="B7080">
        <v>2.854211888750754</v>
      </c>
    </row>
    <row r="7081" spans="1:2">
      <c r="A7081">
        <v>4.07967</v>
      </c>
      <c r="B7081">
        <v>4.997495317063675</v>
      </c>
    </row>
    <row r="7082" spans="1:2">
      <c r="A7082">
        <v>4.484</v>
      </c>
      <c r="B7082">
        <v>3.8611737590002</v>
      </c>
    </row>
    <row r="7083" spans="1:2">
      <c r="A7083">
        <v>4.60337</v>
      </c>
      <c r="B7083">
        <v>4.086709303157682</v>
      </c>
    </row>
    <row r="7084" spans="1:2">
      <c r="A7084">
        <v>4.63332</v>
      </c>
      <c r="B7084">
        <v>3.839920835325488</v>
      </c>
    </row>
    <row r="7085" spans="1:2">
      <c r="A7085">
        <v>5.15539</v>
      </c>
      <c r="B7085">
        <v>5.032018295791436</v>
      </c>
    </row>
    <row r="7086" spans="1:2">
      <c r="A7086">
        <v>4.48556</v>
      </c>
      <c r="B7086">
        <v>4.326370364174215</v>
      </c>
    </row>
    <row r="7087" spans="1:2">
      <c r="A7087">
        <v>3.73797</v>
      </c>
      <c r="B7087">
        <v>4.23420916520447</v>
      </c>
    </row>
    <row r="7088" spans="1:2">
      <c r="A7088">
        <v>1.19082</v>
      </c>
      <c r="B7088">
        <v>1.827244860516209</v>
      </c>
    </row>
    <row r="7089" spans="1:2">
      <c r="A7089">
        <v>2.84647</v>
      </c>
      <c r="B7089">
        <v>2.958163176076415</v>
      </c>
    </row>
    <row r="7090" spans="1:2">
      <c r="A7090">
        <v>5.73775</v>
      </c>
      <c r="B7090">
        <v>4.248605746155858</v>
      </c>
    </row>
    <row r="7091" spans="1:2">
      <c r="A7091">
        <v>5.94385</v>
      </c>
      <c r="B7091">
        <v>5.333611473982011</v>
      </c>
    </row>
    <row r="7092" spans="1:2">
      <c r="A7092">
        <v>5.06089</v>
      </c>
      <c r="B7092">
        <v>3.274155008706135</v>
      </c>
    </row>
    <row r="7093" spans="1:2">
      <c r="A7093">
        <v>1.75755</v>
      </c>
      <c r="B7093">
        <v>3.197621568475335</v>
      </c>
    </row>
    <row r="7094" spans="1:2">
      <c r="A7094">
        <v>0.4575800000000001</v>
      </c>
      <c r="B7094">
        <v>4.413406730803938</v>
      </c>
    </row>
    <row r="7095" spans="1:2">
      <c r="A7095">
        <v>3.77269</v>
      </c>
      <c r="B7095">
        <v>4.26695818629242</v>
      </c>
    </row>
    <row r="7096" spans="1:2">
      <c r="A7096">
        <v>5.88113</v>
      </c>
      <c r="B7096">
        <v>3.62717564482849</v>
      </c>
    </row>
    <row r="7097" spans="1:2">
      <c r="A7097">
        <v>1.31767</v>
      </c>
      <c r="B7097">
        <v>3.028294397023913</v>
      </c>
    </row>
    <row r="7098" spans="1:2">
      <c r="A7098">
        <v>2.17081</v>
      </c>
      <c r="B7098">
        <v>2.749985597706017</v>
      </c>
    </row>
    <row r="7099" spans="1:2">
      <c r="A7099">
        <v>3.66183</v>
      </c>
      <c r="B7099">
        <v>3.070189928062711</v>
      </c>
    </row>
    <row r="7100" spans="1:2">
      <c r="A7100">
        <v>4.56428</v>
      </c>
      <c r="B7100">
        <v>2.523284842292903</v>
      </c>
    </row>
    <row r="7101" spans="1:2">
      <c r="A7101">
        <v>1.8166</v>
      </c>
      <c r="B7101">
        <v>2.378983838672487</v>
      </c>
    </row>
    <row r="7102" spans="1:2">
      <c r="A7102">
        <v>3.74917</v>
      </c>
      <c r="B7102">
        <v>3.37053077889061</v>
      </c>
    </row>
    <row r="7103" spans="1:2">
      <c r="A7103">
        <v>5.09837</v>
      </c>
      <c r="B7103">
        <v>3.61963959800782</v>
      </c>
    </row>
    <row r="7104" spans="1:2">
      <c r="A7104">
        <v>1.73455</v>
      </c>
      <c r="B7104">
        <v>2.458385386411176</v>
      </c>
    </row>
    <row r="7105" spans="1:2">
      <c r="A7105">
        <v>6.74619</v>
      </c>
      <c r="B7105">
        <v>4.504440248646452</v>
      </c>
    </row>
    <row r="7106" spans="1:2">
      <c r="A7106">
        <v>2.77895</v>
      </c>
      <c r="B7106">
        <v>3.254188506457075</v>
      </c>
    </row>
    <row r="7107" spans="1:2">
      <c r="A7107">
        <v>2.49759</v>
      </c>
      <c r="B7107">
        <v>2.976224143076859</v>
      </c>
    </row>
    <row r="7108" spans="1:2">
      <c r="A7108">
        <v>2.12169</v>
      </c>
      <c r="B7108">
        <v>4.332440529203873</v>
      </c>
    </row>
    <row r="7109" spans="1:2">
      <c r="A7109">
        <v>8.10051</v>
      </c>
      <c r="B7109">
        <v>5.701078291845025</v>
      </c>
    </row>
    <row r="7110" spans="1:2">
      <c r="A7110">
        <v>4.4752</v>
      </c>
      <c r="B7110">
        <v>2.928089783590004</v>
      </c>
    </row>
    <row r="7111" spans="1:2">
      <c r="A7111">
        <v>4.38638</v>
      </c>
      <c r="B7111">
        <v>2.787161337427484</v>
      </c>
    </row>
    <row r="7112" spans="1:2">
      <c r="A7112">
        <v>3.64355</v>
      </c>
      <c r="B7112">
        <v>5.274307828373664</v>
      </c>
    </row>
    <row r="7113" spans="1:2">
      <c r="A7113">
        <v>0.6859700000000002</v>
      </c>
      <c r="B7113">
        <v>2.091046295393989</v>
      </c>
    </row>
    <row r="7114" spans="1:2">
      <c r="A7114">
        <v>4.09286</v>
      </c>
      <c r="B7114">
        <v>3.100382161018847</v>
      </c>
    </row>
    <row r="7115" spans="1:2">
      <c r="A7115">
        <v>1.63093</v>
      </c>
      <c r="B7115">
        <v>2.902028115973189</v>
      </c>
    </row>
    <row r="7116" spans="1:2">
      <c r="A7116">
        <v>4.78419</v>
      </c>
      <c r="B7116">
        <v>4.021635970516909</v>
      </c>
    </row>
    <row r="7117" spans="1:2">
      <c r="A7117">
        <v>2.91955</v>
      </c>
      <c r="B7117">
        <v>4.240673707605495</v>
      </c>
    </row>
    <row r="7118" spans="1:2">
      <c r="A7118">
        <v>8.75521</v>
      </c>
      <c r="B7118">
        <v>7.634127182690169</v>
      </c>
    </row>
    <row r="7119" spans="1:2">
      <c r="A7119">
        <v>1.02874</v>
      </c>
      <c r="B7119">
        <v>2.389219759090826</v>
      </c>
    </row>
    <row r="7120" spans="1:2">
      <c r="A7120">
        <v>1.75574</v>
      </c>
      <c r="B7120">
        <v>3.796139185769855</v>
      </c>
    </row>
    <row r="7121" spans="1:2">
      <c r="A7121">
        <v>3.88886</v>
      </c>
      <c r="B7121">
        <v>2.892601507447633</v>
      </c>
    </row>
    <row r="7122" spans="1:2">
      <c r="A7122">
        <v>3.63179</v>
      </c>
      <c r="B7122">
        <v>3.412562449211277</v>
      </c>
    </row>
    <row r="7123" spans="1:2">
      <c r="A7123">
        <v>5.7075</v>
      </c>
      <c r="B7123">
        <v>5.508145587888628</v>
      </c>
    </row>
    <row r="7124" spans="1:2">
      <c r="A7124">
        <v>5.52877</v>
      </c>
      <c r="B7124">
        <v>5.25799433761225</v>
      </c>
    </row>
    <row r="7125" spans="1:2">
      <c r="A7125">
        <v>3.07639</v>
      </c>
      <c r="B7125">
        <v>5.051130876539686</v>
      </c>
    </row>
    <row r="7126" spans="1:2">
      <c r="A7126">
        <v>0.24444</v>
      </c>
      <c r="B7126">
        <v>3.04772807216195</v>
      </c>
    </row>
    <row r="7127" spans="1:2">
      <c r="A7127">
        <v>4.99385</v>
      </c>
      <c r="B7127">
        <v>3.958353923949347</v>
      </c>
    </row>
    <row r="7128" spans="1:2">
      <c r="A7128">
        <v>5.92288</v>
      </c>
      <c r="B7128">
        <v>4.00223197587505</v>
      </c>
    </row>
    <row r="7129" spans="1:2">
      <c r="A7129">
        <v>2.36143</v>
      </c>
      <c r="B7129">
        <v>2.926031106459912</v>
      </c>
    </row>
    <row r="7130" spans="1:2">
      <c r="A7130">
        <v>1.71457</v>
      </c>
      <c r="B7130">
        <v>3.563687745358545</v>
      </c>
    </row>
    <row r="7131" spans="1:2">
      <c r="A7131">
        <v>6.76904</v>
      </c>
      <c r="B7131">
        <v>6.652238074503753</v>
      </c>
    </row>
    <row r="7132" spans="1:2">
      <c r="A7132">
        <v>2.76493</v>
      </c>
      <c r="B7132">
        <v>2.516896604241333</v>
      </c>
    </row>
    <row r="7133" spans="1:2">
      <c r="A7133">
        <v>2.35695</v>
      </c>
      <c r="B7133">
        <v>2.991632823023657</v>
      </c>
    </row>
    <row r="7134" spans="1:2">
      <c r="A7134">
        <v>2.45029</v>
      </c>
      <c r="B7134">
        <v>2.657334226230535</v>
      </c>
    </row>
    <row r="7135" spans="1:2">
      <c r="A7135">
        <v>4.27638</v>
      </c>
      <c r="B7135">
        <v>3.479943603346763</v>
      </c>
    </row>
    <row r="7136" spans="1:2">
      <c r="A7136">
        <v>4.12434</v>
      </c>
      <c r="B7136">
        <v>3.605083388120402</v>
      </c>
    </row>
    <row r="7137" spans="1:2">
      <c r="A7137">
        <v>3.00635</v>
      </c>
      <c r="B7137">
        <v>1.879513102922795</v>
      </c>
    </row>
    <row r="7138" spans="1:2">
      <c r="A7138">
        <v>2.78435</v>
      </c>
      <c r="B7138">
        <v>2.845971848404726</v>
      </c>
    </row>
    <row r="7139" spans="1:2">
      <c r="A7139">
        <v>2.16706</v>
      </c>
      <c r="B7139">
        <v>2.997548187381633</v>
      </c>
    </row>
    <row r="7140" spans="1:2">
      <c r="A7140">
        <v>4.68657</v>
      </c>
      <c r="B7140">
        <v>4.146807687002005</v>
      </c>
    </row>
    <row r="7141" spans="1:2">
      <c r="A7141">
        <v>3.39433</v>
      </c>
      <c r="B7141">
        <v>3.176842732965618</v>
      </c>
    </row>
    <row r="7142" spans="1:2">
      <c r="A7142">
        <v>1.40528</v>
      </c>
      <c r="B7142">
        <v>3.486434775254837</v>
      </c>
    </row>
    <row r="7143" spans="1:2">
      <c r="A7143">
        <v>0.6433999999999997</v>
      </c>
      <c r="B7143">
        <v>1.546413337508221</v>
      </c>
    </row>
    <row r="7144" spans="1:2">
      <c r="A7144">
        <v>9.24973</v>
      </c>
      <c r="B7144">
        <v>4.264338482617811</v>
      </c>
    </row>
    <row r="7145" spans="1:2">
      <c r="A7145">
        <v>4.5448</v>
      </c>
      <c r="B7145">
        <v>3.574686472301403</v>
      </c>
    </row>
    <row r="7146" spans="1:2">
      <c r="A7146">
        <v>1.88144</v>
      </c>
      <c r="B7146">
        <v>1.763429305548788</v>
      </c>
    </row>
    <row r="7147" spans="1:2">
      <c r="A7147">
        <v>0.4062700000000001</v>
      </c>
      <c r="B7147">
        <v>2.131353238598444</v>
      </c>
    </row>
    <row r="7148" spans="1:2">
      <c r="A7148">
        <v>3.62747</v>
      </c>
      <c r="B7148">
        <v>3.486242474076009</v>
      </c>
    </row>
    <row r="7149" spans="1:2">
      <c r="A7149">
        <v>2.83999</v>
      </c>
      <c r="B7149">
        <v>3.534506426547672</v>
      </c>
    </row>
    <row r="7150" spans="1:2">
      <c r="A7150">
        <v>8.496829999999999</v>
      </c>
      <c r="B7150">
        <v>3.834608618934749</v>
      </c>
    </row>
    <row r="7151" spans="1:2">
      <c r="A7151">
        <v>2.08681</v>
      </c>
      <c r="B7151">
        <v>2.789623929972625</v>
      </c>
    </row>
    <row r="7152" spans="1:2">
      <c r="A7152">
        <v>5.31493</v>
      </c>
      <c r="B7152">
        <v>4.85519197079079</v>
      </c>
    </row>
    <row r="7153" spans="1:2">
      <c r="A7153">
        <v>4.5019</v>
      </c>
      <c r="B7153">
        <v>3.168887945292436</v>
      </c>
    </row>
    <row r="7154" spans="1:2">
      <c r="A7154">
        <v>6.60147</v>
      </c>
      <c r="B7154">
        <v>5.423294203414647</v>
      </c>
    </row>
    <row r="7155" spans="1:2">
      <c r="A7155">
        <v>2.49786</v>
      </c>
      <c r="B7155">
        <v>3.040275187010959</v>
      </c>
    </row>
    <row r="7156" spans="1:2">
      <c r="A7156">
        <v>1.87668</v>
      </c>
      <c r="B7156">
        <v>2.257472005805889</v>
      </c>
    </row>
    <row r="7157" spans="1:2">
      <c r="A7157">
        <v>3.19363</v>
      </c>
      <c r="B7157">
        <v>2.840645354569717</v>
      </c>
    </row>
    <row r="7158" spans="1:2">
      <c r="A7158">
        <v>9.97284</v>
      </c>
      <c r="B7158">
        <v>6.523240358409576</v>
      </c>
    </row>
    <row r="7159" spans="1:2">
      <c r="A7159">
        <v>4.07316</v>
      </c>
      <c r="B7159">
        <v>3.397657241713115</v>
      </c>
    </row>
    <row r="7160" spans="1:2">
      <c r="A7160">
        <v>7.27448</v>
      </c>
      <c r="B7160">
        <v>3.654144685498364</v>
      </c>
    </row>
    <row r="7161" spans="1:2">
      <c r="A7161">
        <v>1.63792</v>
      </c>
      <c r="B7161">
        <v>1.893365185989214</v>
      </c>
    </row>
    <row r="7162" spans="1:2">
      <c r="A7162">
        <v>3.94948</v>
      </c>
      <c r="B7162">
        <v>3.379378025315627</v>
      </c>
    </row>
    <row r="7163" spans="1:2">
      <c r="A7163">
        <v>4.56446</v>
      </c>
      <c r="B7163">
        <v>4.938566795011809</v>
      </c>
    </row>
    <row r="7164" spans="1:2">
      <c r="A7164">
        <v>2.66228</v>
      </c>
      <c r="B7164">
        <v>1.996990994979545</v>
      </c>
    </row>
    <row r="7165" spans="1:2">
      <c r="A7165">
        <v>3.01628</v>
      </c>
      <c r="B7165">
        <v>2.738243851236091</v>
      </c>
    </row>
    <row r="7166" spans="1:2">
      <c r="A7166">
        <v>2.91618</v>
      </c>
      <c r="B7166">
        <v>4.038123219552354</v>
      </c>
    </row>
    <row r="7167" spans="1:2">
      <c r="A7167">
        <v>6.23075</v>
      </c>
      <c r="B7167">
        <v>5.505845082843572</v>
      </c>
    </row>
    <row r="7168" spans="1:2">
      <c r="A7168">
        <v>2.15296</v>
      </c>
      <c r="B7168">
        <v>2.179251516693546</v>
      </c>
    </row>
    <row r="7169" spans="1:2">
      <c r="A7169">
        <v>5.46141</v>
      </c>
      <c r="B7169">
        <v>4.061001698385988</v>
      </c>
    </row>
    <row r="7170" spans="1:2">
      <c r="A7170">
        <v>2.85528</v>
      </c>
      <c r="B7170">
        <v>2.632081396566444</v>
      </c>
    </row>
    <row r="7171" spans="1:2">
      <c r="A7171">
        <v>4.10229</v>
      </c>
      <c r="B7171">
        <v>4.601539251360542</v>
      </c>
    </row>
    <row r="7172" spans="1:2">
      <c r="A7172">
        <v>3.55586</v>
      </c>
      <c r="B7172">
        <v>3.124284261515569</v>
      </c>
    </row>
    <row r="7173" spans="1:2">
      <c r="A7173">
        <v>0.5861499999999999</v>
      </c>
      <c r="B7173">
        <v>2.563801977913403</v>
      </c>
    </row>
    <row r="7174" spans="1:2">
      <c r="A7174">
        <v>2.09944</v>
      </c>
      <c r="B7174">
        <v>2.368550759189718</v>
      </c>
    </row>
    <row r="7175" spans="1:2">
      <c r="A7175">
        <v>3.31708</v>
      </c>
      <c r="B7175">
        <v>3.504176425140715</v>
      </c>
    </row>
    <row r="7176" spans="1:2">
      <c r="A7176">
        <v>4.24946</v>
      </c>
      <c r="B7176">
        <v>2.9500959461243</v>
      </c>
    </row>
    <row r="7177" spans="1:2">
      <c r="A7177">
        <v>4.43645</v>
      </c>
      <c r="B7177">
        <v>4.509807619811525</v>
      </c>
    </row>
    <row r="7178" spans="1:2">
      <c r="A7178">
        <v>3.12198</v>
      </c>
      <c r="B7178">
        <v>2.56161948394297</v>
      </c>
    </row>
    <row r="7179" spans="1:2">
      <c r="A7179">
        <v>1.08894</v>
      </c>
      <c r="B7179">
        <v>4.056471927410953</v>
      </c>
    </row>
    <row r="7180" spans="1:2">
      <c r="A7180">
        <v>3.54839</v>
      </c>
      <c r="B7180">
        <v>5.247727374120066</v>
      </c>
    </row>
    <row r="7181" spans="1:2">
      <c r="A7181">
        <v>3.69918</v>
      </c>
      <c r="B7181">
        <v>3.552892871883446</v>
      </c>
    </row>
    <row r="7182" spans="1:2">
      <c r="A7182">
        <v>4.41531</v>
      </c>
      <c r="B7182">
        <v>6.195990672109889</v>
      </c>
    </row>
    <row r="7183" spans="1:2">
      <c r="A7183">
        <v>4.47133</v>
      </c>
      <c r="B7183">
        <v>4.570246174133</v>
      </c>
    </row>
    <row r="7184" spans="1:2">
      <c r="A7184">
        <v>3.94627</v>
      </c>
      <c r="B7184">
        <v>4.384239215497276</v>
      </c>
    </row>
    <row r="7185" spans="1:2">
      <c r="A7185">
        <v>1.67847</v>
      </c>
      <c r="B7185">
        <v>3.988345650639388</v>
      </c>
    </row>
    <row r="7186" spans="1:2">
      <c r="A7186">
        <v>3.04177</v>
      </c>
      <c r="B7186">
        <v>2.776913094567618</v>
      </c>
    </row>
    <row r="7187" spans="1:2">
      <c r="A7187">
        <v>1.01225</v>
      </c>
      <c r="B7187">
        <v>3.972859955433047</v>
      </c>
    </row>
    <row r="7188" spans="1:2">
      <c r="A7188">
        <v>1.51292</v>
      </c>
      <c r="B7188">
        <v>2.871868288668568</v>
      </c>
    </row>
    <row r="7189" spans="1:2">
      <c r="A7189">
        <v>7.51569</v>
      </c>
      <c r="B7189">
        <v>6.111332892149897</v>
      </c>
    </row>
    <row r="7190" spans="1:2">
      <c r="A7190">
        <v>2.86999</v>
      </c>
      <c r="B7190">
        <v>3.108000332765319</v>
      </c>
    </row>
    <row r="7191" spans="1:2">
      <c r="A7191">
        <v>3.80225</v>
      </c>
      <c r="B7191">
        <v>3.516336482954974</v>
      </c>
    </row>
    <row r="7192" spans="1:2">
      <c r="A7192">
        <v>1.28424</v>
      </c>
      <c r="B7192">
        <v>2.288878591677496</v>
      </c>
    </row>
    <row r="7193" spans="1:2">
      <c r="A7193">
        <v>5.67184</v>
      </c>
      <c r="B7193">
        <v>7.778377474724302</v>
      </c>
    </row>
    <row r="7194" spans="1:2">
      <c r="A7194">
        <v>2.12833</v>
      </c>
      <c r="B7194">
        <v>2.720848473805621</v>
      </c>
    </row>
    <row r="7195" spans="1:2">
      <c r="A7195">
        <v>5.0764</v>
      </c>
      <c r="B7195">
        <v>3.060921793244291</v>
      </c>
    </row>
    <row r="7196" spans="1:2">
      <c r="A7196">
        <v>0.9012000000000002</v>
      </c>
      <c r="B7196">
        <v>3.324835374188467</v>
      </c>
    </row>
    <row r="7197" spans="1:2">
      <c r="A7197">
        <v>2.30918</v>
      </c>
      <c r="B7197">
        <v>3.409005617934298</v>
      </c>
    </row>
    <row r="7198" spans="1:2">
      <c r="A7198">
        <v>3.04707</v>
      </c>
      <c r="B7198">
        <v>3.150726858454586</v>
      </c>
    </row>
    <row r="7199" spans="1:2">
      <c r="A7199">
        <v>4.29014</v>
      </c>
      <c r="B7199">
        <v>2.998686946857737</v>
      </c>
    </row>
    <row r="7200" spans="1:2">
      <c r="A7200">
        <v>2.38092</v>
      </c>
      <c r="B7200">
        <v>3.267727255902169</v>
      </c>
    </row>
    <row r="7201" spans="1:2">
      <c r="A7201">
        <v>6.1549</v>
      </c>
      <c r="B7201">
        <v>5.254056606634324</v>
      </c>
    </row>
    <row r="7202" spans="1:2">
      <c r="A7202">
        <v>6.48083</v>
      </c>
      <c r="B7202">
        <v>4.994031763114504</v>
      </c>
    </row>
    <row r="7203" spans="1:2">
      <c r="A7203">
        <v>5.42224</v>
      </c>
      <c r="B7203">
        <v>5.151212324800833</v>
      </c>
    </row>
    <row r="7204" spans="1:2">
      <c r="A7204">
        <v>1.74888</v>
      </c>
      <c r="B7204">
        <v>3.309900871270425</v>
      </c>
    </row>
    <row r="7205" spans="1:2">
      <c r="A7205">
        <v>1.56551</v>
      </c>
      <c r="B7205">
        <v>4.579883863712212</v>
      </c>
    </row>
    <row r="7206" spans="1:2">
      <c r="A7206">
        <v>3.84616</v>
      </c>
      <c r="B7206">
        <v>3.350602961998843</v>
      </c>
    </row>
    <row r="7207" spans="1:2">
      <c r="A7207">
        <v>2.03975</v>
      </c>
      <c r="B7207">
        <v>1.717732715996499</v>
      </c>
    </row>
    <row r="7208" spans="1:2">
      <c r="A7208">
        <v>3.70037</v>
      </c>
      <c r="B7208">
        <v>3.761493886075062</v>
      </c>
    </row>
    <row r="7209" spans="1:2">
      <c r="A7209">
        <v>5.10733</v>
      </c>
      <c r="B7209">
        <v>3.719964932861062</v>
      </c>
    </row>
    <row r="7210" spans="1:2">
      <c r="A7210">
        <v>5.57118</v>
      </c>
      <c r="B7210">
        <v>4.389947349564574</v>
      </c>
    </row>
    <row r="7211" spans="1:2">
      <c r="A7211">
        <v>1.82924</v>
      </c>
      <c r="B7211">
        <v>1.133581451163997</v>
      </c>
    </row>
    <row r="7212" spans="1:2">
      <c r="A7212">
        <v>3.98092</v>
      </c>
      <c r="B7212">
        <v>4.66477186005573</v>
      </c>
    </row>
    <row r="7213" spans="1:2">
      <c r="A7213">
        <v>4.04496</v>
      </c>
      <c r="B7213">
        <v>3.528458773670804</v>
      </c>
    </row>
    <row r="7214" spans="1:2">
      <c r="A7214">
        <v>3.05789</v>
      </c>
      <c r="B7214">
        <v>3.931440704532015</v>
      </c>
    </row>
    <row r="7215" spans="1:2">
      <c r="A7215">
        <v>0.82342</v>
      </c>
      <c r="B7215">
        <v>2.176697927657129</v>
      </c>
    </row>
    <row r="7216" spans="1:2">
      <c r="A7216">
        <v>2.09993</v>
      </c>
      <c r="B7216">
        <v>2.564567628078275</v>
      </c>
    </row>
    <row r="7217" spans="1:2">
      <c r="A7217">
        <v>0.2527699999999999</v>
      </c>
      <c r="B7217">
        <v>1.779883319537614</v>
      </c>
    </row>
    <row r="7218" spans="1:2">
      <c r="A7218">
        <v>0.9062399999999999</v>
      </c>
      <c r="B7218">
        <v>2.281331333212312</v>
      </c>
    </row>
    <row r="7219" spans="1:2">
      <c r="A7219">
        <v>5.52242</v>
      </c>
      <c r="B7219">
        <v>3.413595727403061</v>
      </c>
    </row>
    <row r="7220" spans="1:2">
      <c r="A7220">
        <v>2.51119</v>
      </c>
      <c r="B7220">
        <v>2.99791851229502</v>
      </c>
    </row>
    <row r="7221" spans="1:2">
      <c r="A7221">
        <v>2.34723</v>
      </c>
      <c r="B7221">
        <v>2.796527933293103</v>
      </c>
    </row>
    <row r="7222" spans="1:2">
      <c r="A7222">
        <v>1.00662</v>
      </c>
      <c r="B7222">
        <v>3.265397899756037</v>
      </c>
    </row>
    <row r="7223" spans="1:2">
      <c r="A7223">
        <v>3.1018</v>
      </c>
      <c r="B7223">
        <v>3.5278825218019</v>
      </c>
    </row>
    <row r="7224" spans="1:2">
      <c r="A7224">
        <v>3.79383</v>
      </c>
      <c r="B7224">
        <v>4.184184614278401</v>
      </c>
    </row>
    <row r="7225" spans="1:2">
      <c r="A7225">
        <v>3.16885</v>
      </c>
      <c r="B7225">
        <v>3.065052358583612</v>
      </c>
    </row>
    <row r="7226" spans="1:2">
      <c r="A7226">
        <v>2.61566</v>
      </c>
      <c r="B7226">
        <v>3.230826756869808</v>
      </c>
    </row>
    <row r="7227" spans="1:2">
      <c r="A7227">
        <v>1.03142</v>
      </c>
      <c r="B7227">
        <v>2.04572885788868</v>
      </c>
    </row>
    <row r="7228" spans="1:2">
      <c r="A7228">
        <v>9.045500000000001</v>
      </c>
      <c r="B7228">
        <v>7.806979283328368</v>
      </c>
    </row>
    <row r="7229" spans="1:2">
      <c r="A7229">
        <v>7.53787</v>
      </c>
      <c r="B7229">
        <v>5.424846594077005</v>
      </c>
    </row>
    <row r="7230" spans="1:2">
      <c r="A7230">
        <v>4.56096</v>
      </c>
      <c r="B7230">
        <v>3.771743550755104</v>
      </c>
    </row>
    <row r="7231" spans="1:2">
      <c r="A7231">
        <v>3.34195</v>
      </c>
      <c r="B7231">
        <v>3.546028205587842</v>
      </c>
    </row>
    <row r="7232" spans="1:2">
      <c r="A7232">
        <v>3.34116</v>
      </c>
      <c r="B7232">
        <v>4.107207921607677</v>
      </c>
    </row>
    <row r="7233" spans="1:2">
      <c r="A7233">
        <v>1.66252</v>
      </c>
      <c r="B7233">
        <v>2.266161933752663</v>
      </c>
    </row>
    <row r="7234" spans="1:2">
      <c r="A7234">
        <v>3.3762</v>
      </c>
      <c r="B7234">
        <v>3.15592290028843</v>
      </c>
    </row>
    <row r="7235" spans="1:2">
      <c r="A7235">
        <v>5.41466</v>
      </c>
      <c r="B7235">
        <v>5.186855697827423</v>
      </c>
    </row>
    <row r="7236" spans="1:2">
      <c r="A7236">
        <v>1.77309</v>
      </c>
      <c r="B7236">
        <v>3.358228479816225</v>
      </c>
    </row>
    <row r="7237" spans="1:2">
      <c r="A7237">
        <v>4.14667</v>
      </c>
      <c r="B7237">
        <v>4.580774989507631</v>
      </c>
    </row>
    <row r="7238" spans="1:2">
      <c r="A7238">
        <v>4.41897</v>
      </c>
      <c r="B7238">
        <v>3.37114186535383</v>
      </c>
    </row>
    <row r="7239" spans="1:2">
      <c r="A7239">
        <v>3.47119</v>
      </c>
      <c r="B7239">
        <v>3.923373059882349</v>
      </c>
    </row>
    <row r="7240" spans="1:2">
      <c r="A7240">
        <v>3.32624</v>
      </c>
      <c r="B7240">
        <v>5.006019602959924</v>
      </c>
    </row>
    <row r="7241" spans="1:2">
      <c r="A7241">
        <v>4.52773</v>
      </c>
      <c r="B7241">
        <v>4.799079956022918</v>
      </c>
    </row>
    <row r="7242" spans="1:2">
      <c r="A7242">
        <v>3.42316</v>
      </c>
      <c r="B7242">
        <v>3.174833582571663</v>
      </c>
    </row>
    <row r="7243" spans="1:2">
      <c r="A7243">
        <v>4.58066</v>
      </c>
      <c r="B7243">
        <v>4.612055625808631</v>
      </c>
    </row>
    <row r="7244" spans="1:2">
      <c r="A7244">
        <v>3.04221</v>
      </c>
      <c r="B7244">
        <v>3.164323784041888</v>
      </c>
    </row>
    <row r="7245" spans="1:2">
      <c r="A7245">
        <v>1.86609</v>
      </c>
      <c r="B7245">
        <v>2.437863070958245</v>
      </c>
    </row>
    <row r="7246" spans="1:2">
      <c r="A7246">
        <v>3.15162</v>
      </c>
      <c r="B7246">
        <v>3.471806022917181</v>
      </c>
    </row>
    <row r="7247" spans="1:2">
      <c r="A7247">
        <v>4.20048</v>
      </c>
      <c r="B7247">
        <v>5.334625942677715</v>
      </c>
    </row>
    <row r="7248" spans="1:2">
      <c r="A7248">
        <v>3.7264</v>
      </c>
      <c r="B7248">
        <v>3.85337797821672</v>
      </c>
    </row>
    <row r="7249" spans="1:2">
      <c r="A7249">
        <v>2.76766</v>
      </c>
      <c r="B7249">
        <v>2.921809603871824</v>
      </c>
    </row>
    <row r="7250" spans="1:2">
      <c r="A7250">
        <v>1.12132</v>
      </c>
      <c r="B7250">
        <v>3.684622704309912</v>
      </c>
    </row>
    <row r="7251" spans="1:2">
      <c r="A7251">
        <v>5.1867</v>
      </c>
      <c r="B7251">
        <v>3.183047674699476</v>
      </c>
    </row>
    <row r="7252" spans="1:2">
      <c r="A7252">
        <v>4.00139</v>
      </c>
      <c r="B7252">
        <v>3.259219083967917</v>
      </c>
    </row>
    <row r="7253" spans="1:2">
      <c r="A7253">
        <v>5.76687</v>
      </c>
      <c r="B7253">
        <v>5.515583129230219</v>
      </c>
    </row>
    <row r="7254" spans="1:2">
      <c r="A7254">
        <v>2.44914</v>
      </c>
      <c r="B7254">
        <v>2.19860817657204</v>
      </c>
    </row>
    <row r="7255" spans="1:2">
      <c r="A7255">
        <v>2.87022</v>
      </c>
      <c r="B7255">
        <v>4.730628674856083</v>
      </c>
    </row>
    <row r="7256" spans="1:2">
      <c r="A7256">
        <v>1.94081</v>
      </c>
      <c r="B7256">
        <v>3.887421418468811</v>
      </c>
    </row>
    <row r="7257" spans="1:2">
      <c r="A7257">
        <v>3.71449</v>
      </c>
      <c r="B7257">
        <v>4.037220304497973</v>
      </c>
    </row>
    <row r="7258" spans="1:2">
      <c r="A7258">
        <v>2.86477</v>
      </c>
      <c r="B7258">
        <v>2.60889778919875</v>
      </c>
    </row>
    <row r="7259" spans="1:2">
      <c r="A7259">
        <v>3.68898</v>
      </c>
      <c r="B7259">
        <v>4.786271607450829</v>
      </c>
    </row>
    <row r="7260" spans="1:2">
      <c r="A7260">
        <v>3.20446</v>
      </c>
      <c r="B7260">
        <v>3.045870404859266</v>
      </c>
    </row>
    <row r="7261" spans="1:2">
      <c r="A7261">
        <v>2.37544</v>
      </c>
      <c r="B7261">
        <v>3.370040310172336</v>
      </c>
    </row>
    <row r="7262" spans="1:2">
      <c r="A7262">
        <v>6.84288</v>
      </c>
      <c r="B7262">
        <v>5.315415256337308</v>
      </c>
    </row>
    <row r="7263" spans="1:2">
      <c r="A7263">
        <v>4.25922</v>
      </c>
      <c r="B7263">
        <v>3.853447232707802</v>
      </c>
    </row>
    <row r="7264" spans="1:2">
      <c r="A7264">
        <v>5.55864</v>
      </c>
      <c r="B7264">
        <v>5.205753346759041</v>
      </c>
    </row>
    <row r="7265" spans="1:2">
      <c r="A7265">
        <v>0.4542799999999998</v>
      </c>
      <c r="B7265">
        <v>0.3540848905061518</v>
      </c>
    </row>
    <row r="7266" spans="1:2">
      <c r="A7266">
        <v>3.34316</v>
      </c>
      <c r="B7266">
        <v>3.431536639462379</v>
      </c>
    </row>
    <row r="7267" spans="1:2">
      <c r="A7267">
        <v>3.00162</v>
      </c>
      <c r="B7267">
        <v>1.932791548564556</v>
      </c>
    </row>
    <row r="7268" spans="1:2">
      <c r="A7268">
        <v>2.83263</v>
      </c>
      <c r="B7268">
        <v>3.6774591743754</v>
      </c>
    </row>
    <row r="7269" spans="1:2">
      <c r="A7269">
        <v>8.52</v>
      </c>
      <c r="B7269">
        <v>6.777924371407611</v>
      </c>
    </row>
    <row r="7270" spans="1:2">
      <c r="A7270">
        <v>0.9765999999999999</v>
      </c>
      <c r="B7270">
        <v>3.173943404656361</v>
      </c>
    </row>
    <row r="7271" spans="1:2">
      <c r="A7271">
        <v>5.45875</v>
      </c>
      <c r="B7271">
        <v>4.162909267314661</v>
      </c>
    </row>
    <row r="7272" spans="1:2">
      <c r="A7272">
        <v>1.47375</v>
      </c>
      <c r="B7272">
        <v>1.375107466311617</v>
      </c>
    </row>
    <row r="7273" spans="1:2">
      <c r="A7273">
        <v>3.09027</v>
      </c>
      <c r="B7273">
        <v>3.902940704176815</v>
      </c>
    </row>
    <row r="7274" spans="1:2">
      <c r="A7274">
        <v>2.79372</v>
      </c>
      <c r="B7274">
        <v>3.652755537564984</v>
      </c>
    </row>
    <row r="7275" spans="1:2">
      <c r="A7275">
        <v>3.11229</v>
      </c>
      <c r="B7275">
        <v>3.65930042761659</v>
      </c>
    </row>
    <row r="7276" spans="1:2">
      <c r="A7276">
        <v>1.67593</v>
      </c>
      <c r="B7276">
        <v>1.763840685519763</v>
      </c>
    </row>
    <row r="7277" spans="1:2">
      <c r="A7277">
        <v>1.292</v>
      </c>
      <c r="B7277">
        <v>0.8686840299004124</v>
      </c>
    </row>
    <row r="7278" spans="1:2">
      <c r="A7278">
        <v>1.89934</v>
      </c>
      <c r="B7278">
        <v>2.677844693181998</v>
      </c>
    </row>
    <row r="7279" spans="1:2">
      <c r="A7279">
        <v>0.4064899999999998</v>
      </c>
      <c r="B7279">
        <v>0.4539796063841606</v>
      </c>
    </row>
    <row r="7280" spans="1:2">
      <c r="A7280">
        <v>3.53195</v>
      </c>
      <c r="B7280">
        <v>4.294408616766317</v>
      </c>
    </row>
    <row r="7281" spans="1:2">
      <c r="A7281">
        <v>3.42933</v>
      </c>
      <c r="B7281">
        <v>3.89204304495148</v>
      </c>
    </row>
    <row r="7282" spans="1:2">
      <c r="A7282">
        <v>1.24758</v>
      </c>
      <c r="B7282">
        <v>1.472956182956105</v>
      </c>
    </row>
    <row r="7283" spans="1:2">
      <c r="A7283">
        <v>1.17233</v>
      </c>
      <c r="B7283">
        <v>3.936988854208239</v>
      </c>
    </row>
    <row r="7284" spans="1:2">
      <c r="A7284">
        <v>2.99437</v>
      </c>
      <c r="B7284">
        <v>3.210281218353999</v>
      </c>
    </row>
    <row r="7285" spans="1:2">
      <c r="A7285">
        <v>2.16485</v>
      </c>
      <c r="B7285">
        <v>2.739216139266568</v>
      </c>
    </row>
    <row r="7286" spans="1:2">
      <c r="A7286">
        <v>5.43136</v>
      </c>
      <c r="B7286">
        <v>4.339921199090806</v>
      </c>
    </row>
    <row r="7287" spans="1:2">
      <c r="A7287">
        <v>1.16852</v>
      </c>
      <c r="B7287">
        <v>3.993785119935896</v>
      </c>
    </row>
    <row r="7288" spans="1:2">
      <c r="A7288">
        <v>4.72903</v>
      </c>
      <c r="B7288">
        <v>4.206486752379371</v>
      </c>
    </row>
    <row r="7289" spans="1:2">
      <c r="A7289">
        <v>0.81447</v>
      </c>
      <c r="B7289">
        <v>3.145004150730482</v>
      </c>
    </row>
    <row r="7290" spans="1:2">
      <c r="A7290">
        <v>5.19529</v>
      </c>
      <c r="B7290">
        <v>4.608646101026156</v>
      </c>
    </row>
    <row r="7291" spans="1:2">
      <c r="A7291">
        <v>4.24296</v>
      </c>
      <c r="B7291">
        <v>2.707230991068271</v>
      </c>
    </row>
    <row r="7292" spans="1:2">
      <c r="A7292">
        <v>2.62815</v>
      </c>
      <c r="B7292">
        <v>2.91844125263195</v>
      </c>
    </row>
    <row r="7293" spans="1:2">
      <c r="A7293">
        <v>5.93068</v>
      </c>
      <c r="B7293">
        <v>4.253001954898095</v>
      </c>
    </row>
    <row r="7294" spans="1:2">
      <c r="A7294">
        <v>3.53352</v>
      </c>
      <c r="B7294">
        <v>4.912857679556179</v>
      </c>
    </row>
    <row r="7295" spans="1:2">
      <c r="A7295">
        <v>2.46237</v>
      </c>
      <c r="B7295">
        <v>2.686086036863188</v>
      </c>
    </row>
    <row r="7296" spans="1:2">
      <c r="A7296">
        <v>0</v>
      </c>
      <c r="B7296">
        <v>0.4231654455859615</v>
      </c>
    </row>
    <row r="7297" spans="1:2">
      <c r="A7297">
        <v>2.71596</v>
      </c>
      <c r="B7297">
        <v>3.852658566828827</v>
      </c>
    </row>
    <row r="7298" spans="1:2">
      <c r="A7298">
        <v>3.88834</v>
      </c>
      <c r="B7298">
        <v>4.13082328836887</v>
      </c>
    </row>
    <row r="7299" spans="1:2">
      <c r="A7299">
        <v>1.6753</v>
      </c>
      <c r="B7299">
        <v>2.673631129089894</v>
      </c>
    </row>
    <row r="7300" spans="1:2">
      <c r="A7300">
        <v>3.8857</v>
      </c>
      <c r="B7300">
        <v>3.684722202100991</v>
      </c>
    </row>
    <row r="7301" spans="1:2">
      <c r="A7301">
        <v>3.02858</v>
      </c>
      <c r="B7301">
        <v>4.49848536953608</v>
      </c>
    </row>
    <row r="7302" spans="1:2">
      <c r="A7302">
        <v>3.9423</v>
      </c>
      <c r="B7302">
        <v>3.282234146402226</v>
      </c>
    </row>
    <row r="7303" spans="1:2">
      <c r="A7303">
        <v>2.25829</v>
      </c>
      <c r="B7303">
        <v>2.632646807056504</v>
      </c>
    </row>
    <row r="7304" spans="1:2">
      <c r="A7304">
        <v>4.95813</v>
      </c>
      <c r="B7304">
        <v>4.202903291595343</v>
      </c>
    </row>
    <row r="7305" spans="1:2">
      <c r="A7305">
        <v>8.115119999999999</v>
      </c>
      <c r="B7305">
        <v>5.96632524390192</v>
      </c>
    </row>
    <row r="7306" spans="1:2">
      <c r="A7306">
        <v>4.52946</v>
      </c>
      <c r="B7306">
        <v>4.388053899787455</v>
      </c>
    </row>
    <row r="7307" spans="1:2">
      <c r="A7307">
        <v>4.26835</v>
      </c>
      <c r="B7307">
        <v>3.553370011037569</v>
      </c>
    </row>
    <row r="7308" spans="1:2">
      <c r="A7308">
        <v>4.01035</v>
      </c>
      <c r="B7308">
        <v>3.374660514834828</v>
      </c>
    </row>
    <row r="7309" spans="1:2">
      <c r="A7309">
        <v>3.58064</v>
      </c>
      <c r="B7309">
        <v>3.714217402526382</v>
      </c>
    </row>
    <row r="7310" spans="1:2">
      <c r="A7310">
        <v>6.2537</v>
      </c>
      <c r="B7310">
        <v>6.040211788147242</v>
      </c>
    </row>
    <row r="7311" spans="1:2">
      <c r="A7311">
        <v>3.40339</v>
      </c>
      <c r="B7311">
        <v>3.133778406499494</v>
      </c>
    </row>
    <row r="7312" spans="1:2">
      <c r="A7312">
        <v>2.33846</v>
      </c>
      <c r="B7312">
        <v>2.485691916834743</v>
      </c>
    </row>
    <row r="7313" spans="1:2">
      <c r="A7313">
        <v>1.40288</v>
      </c>
      <c r="B7313">
        <v>2.615836034688472</v>
      </c>
    </row>
    <row r="7314" spans="1:2">
      <c r="A7314">
        <v>5.13813</v>
      </c>
      <c r="B7314">
        <v>3.857787783114391</v>
      </c>
    </row>
    <row r="7315" spans="1:2">
      <c r="A7315">
        <v>2.6387</v>
      </c>
      <c r="B7315">
        <v>2.092858642178557</v>
      </c>
    </row>
    <row r="7316" spans="1:2">
      <c r="A7316">
        <v>5.56461</v>
      </c>
      <c r="B7316">
        <v>4.273616629419971</v>
      </c>
    </row>
    <row r="7317" spans="1:2">
      <c r="A7317">
        <v>3.8</v>
      </c>
      <c r="B7317">
        <v>4.063413549723593</v>
      </c>
    </row>
    <row r="7318" spans="1:2">
      <c r="A7318">
        <v>5.41204</v>
      </c>
      <c r="B7318">
        <v>3.639291270762244</v>
      </c>
    </row>
    <row r="7319" spans="1:2">
      <c r="A7319">
        <v>5.68106</v>
      </c>
      <c r="B7319">
        <v>3.029619355700589</v>
      </c>
    </row>
    <row r="7320" spans="1:2">
      <c r="A7320">
        <v>5.12862</v>
      </c>
      <c r="B7320">
        <v>4.169193179310804</v>
      </c>
    </row>
    <row r="7321" spans="1:2">
      <c r="A7321">
        <v>4.94741</v>
      </c>
      <c r="B7321">
        <v>4.243408815684404</v>
      </c>
    </row>
    <row r="7322" spans="1:2">
      <c r="A7322">
        <v>1.42796</v>
      </c>
      <c r="B7322">
        <v>2.448235249143467</v>
      </c>
    </row>
    <row r="7323" spans="1:2">
      <c r="A7323">
        <v>0.3088299999999999</v>
      </c>
      <c r="B7323">
        <v>0.4169013798297776</v>
      </c>
    </row>
    <row r="7324" spans="1:2">
      <c r="A7324">
        <v>0.4801199999999999</v>
      </c>
      <c r="B7324">
        <v>3.754875402018712</v>
      </c>
    </row>
    <row r="7325" spans="1:2">
      <c r="A7325">
        <v>4.31745</v>
      </c>
      <c r="B7325">
        <v>4.12243893327496</v>
      </c>
    </row>
    <row r="7326" spans="1:2">
      <c r="A7326">
        <v>3.06586</v>
      </c>
      <c r="B7326">
        <v>3.520351347677458</v>
      </c>
    </row>
    <row r="7327" spans="1:2">
      <c r="A7327">
        <v>5.70828</v>
      </c>
      <c r="B7327">
        <v>4.678435314978776</v>
      </c>
    </row>
    <row r="7328" spans="1:2">
      <c r="A7328">
        <v>8.36153</v>
      </c>
      <c r="B7328">
        <v>4.810527622686405</v>
      </c>
    </row>
    <row r="7329" spans="1:2">
      <c r="A7329">
        <v>2.79486</v>
      </c>
      <c r="B7329">
        <v>3.739340298561249</v>
      </c>
    </row>
    <row r="7330" spans="1:2">
      <c r="A7330">
        <v>4.15062</v>
      </c>
      <c r="B7330">
        <v>4.582937341025569</v>
      </c>
    </row>
    <row r="7331" spans="1:2">
      <c r="A7331">
        <v>1.16035</v>
      </c>
      <c r="B7331">
        <v>1.144013819736677</v>
      </c>
    </row>
    <row r="7332" spans="1:2">
      <c r="A7332">
        <v>1.56123</v>
      </c>
      <c r="B7332">
        <v>2.458354580307359</v>
      </c>
    </row>
    <row r="7333" spans="1:2">
      <c r="A7333">
        <v>5.93968</v>
      </c>
      <c r="B7333">
        <v>2.77520454065591</v>
      </c>
    </row>
    <row r="7334" spans="1:2">
      <c r="A7334">
        <v>2.34001</v>
      </c>
      <c r="B7334">
        <v>4.266991717551575</v>
      </c>
    </row>
    <row r="7335" spans="1:2">
      <c r="A7335">
        <v>4.28372</v>
      </c>
      <c r="B7335">
        <v>3.497973497652107</v>
      </c>
    </row>
    <row r="7336" spans="1:2">
      <c r="A7336">
        <v>3.13688</v>
      </c>
      <c r="B7336">
        <v>2.750956463916318</v>
      </c>
    </row>
    <row r="7337" spans="1:2">
      <c r="A7337">
        <v>4.1652</v>
      </c>
      <c r="B7337">
        <v>3.507539681524958</v>
      </c>
    </row>
    <row r="7338" spans="1:2">
      <c r="A7338">
        <v>2.87004</v>
      </c>
      <c r="B7338">
        <v>3.022845389683723</v>
      </c>
    </row>
    <row r="7339" spans="1:2">
      <c r="A7339">
        <v>6.72387</v>
      </c>
      <c r="B7339">
        <v>4.72985212406986</v>
      </c>
    </row>
    <row r="7340" spans="1:2">
      <c r="A7340">
        <v>7.53048</v>
      </c>
      <c r="B7340">
        <v>4.731062448494832</v>
      </c>
    </row>
    <row r="7341" spans="1:2">
      <c r="A7341">
        <v>1.80064</v>
      </c>
      <c r="B7341">
        <v>2.624534612041317</v>
      </c>
    </row>
    <row r="7342" spans="1:2">
      <c r="A7342">
        <v>3.64329</v>
      </c>
      <c r="B7342">
        <v>3.462650271135186</v>
      </c>
    </row>
    <row r="7343" spans="1:2">
      <c r="A7343">
        <v>2.06039</v>
      </c>
      <c r="B7343">
        <v>3.005653628750983</v>
      </c>
    </row>
    <row r="7344" spans="1:2">
      <c r="A7344">
        <v>5.43796</v>
      </c>
      <c r="B7344">
        <v>3.541194283580118</v>
      </c>
    </row>
    <row r="7345" spans="1:2">
      <c r="A7345">
        <v>4.96109</v>
      </c>
      <c r="B7345">
        <v>5.066983934534047</v>
      </c>
    </row>
    <row r="7346" spans="1:2">
      <c r="A7346">
        <v>7.34622</v>
      </c>
      <c r="B7346">
        <v>5.929871433374908</v>
      </c>
    </row>
    <row r="7347" spans="1:2">
      <c r="A7347">
        <v>2.40981</v>
      </c>
      <c r="B7347">
        <v>4.754412290338124</v>
      </c>
    </row>
    <row r="7348" spans="1:2">
      <c r="A7348">
        <v>2.60827</v>
      </c>
      <c r="B7348">
        <v>3.261780315287781</v>
      </c>
    </row>
    <row r="7349" spans="1:2">
      <c r="A7349">
        <v>3.27386</v>
      </c>
      <c r="B7349">
        <v>3.945696821498498</v>
      </c>
    </row>
    <row r="7350" spans="1:2">
      <c r="A7350">
        <v>0.1841200000000001</v>
      </c>
      <c r="B7350">
        <v>0.6734678827410732</v>
      </c>
    </row>
    <row r="7351" spans="1:2">
      <c r="A7351">
        <v>1.90384</v>
      </c>
      <c r="B7351">
        <v>2.062611076720565</v>
      </c>
    </row>
    <row r="7352" spans="1:2">
      <c r="A7352">
        <v>4.80752</v>
      </c>
      <c r="B7352">
        <v>4.18834195723104</v>
      </c>
    </row>
    <row r="7353" spans="1:2">
      <c r="A7353">
        <v>3.71886</v>
      </c>
      <c r="B7353">
        <v>3.668121281504586</v>
      </c>
    </row>
    <row r="7354" spans="1:2">
      <c r="A7354">
        <v>2.20343</v>
      </c>
      <c r="B7354">
        <v>1.899724276727173</v>
      </c>
    </row>
    <row r="7355" spans="1:2">
      <c r="A7355">
        <v>4.96208</v>
      </c>
      <c r="B7355">
        <v>4.225027642931783</v>
      </c>
    </row>
    <row r="7356" spans="1:2">
      <c r="A7356">
        <v>1.84055</v>
      </c>
      <c r="B7356">
        <v>2.026441867198819</v>
      </c>
    </row>
    <row r="7357" spans="1:2">
      <c r="A7357">
        <v>3.08897</v>
      </c>
      <c r="B7357">
        <v>4.133114314612753</v>
      </c>
    </row>
    <row r="7358" spans="1:2">
      <c r="A7358">
        <v>2.32298</v>
      </c>
      <c r="B7358">
        <v>3.070898053752955</v>
      </c>
    </row>
    <row r="7359" spans="1:2">
      <c r="A7359">
        <v>0.5314100000000002</v>
      </c>
      <c r="B7359">
        <v>3.459988683007888</v>
      </c>
    </row>
    <row r="7360" spans="1:2">
      <c r="A7360">
        <v>2.1236</v>
      </c>
      <c r="B7360">
        <v>4.172414075949908</v>
      </c>
    </row>
    <row r="7361" spans="1:2">
      <c r="A7361">
        <v>3.75988</v>
      </c>
      <c r="B7361">
        <v>2.559142910166096</v>
      </c>
    </row>
    <row r="7362" spans="1:2">
      <c r="A7362">
        <v>4.49577</v>
      </c>
      <c r="B7362">
        <v>3.244034399941374</v>
      </c>
    </row>
    <row r="7363" spans="1:2">
      <c r="A7363">
        <v>4.00754</v>
      </c>
      <c r="B7363">
        <v>4.229444290339052</v>
      </c>
    </row>
    <row r="7364" spans="1:2">
      <c r="A7364">
        <v>2.43737</v>
      </c>
      <c r="B7364">
        <v>3.360586716684685</v>
      </c>
    </row>
    <row r="7365" spans="1:2">
      <c r="A7365">
        <v>1.74105</v>
      </c>
      <c r="B7365">
        <v>2.381305197080128</v>
      </c>
    </row>
    <row r="7366" spans="1:2">
      <c r="A7366">
        <v>1.21282</v>
      </c>
      <c r="B7366">
        <v>2.243462100699914</v>
      </c>
    </row>
    <row r="7367" spans="1:2">
      <c r="A7367">
        <v>3.63905</v>
      </c>
      <c r="B7367">
        <v>3.269828528395039</v>
      </c>
    </row>
    <row r="7368" spans="1:2">
      <c r="A7368">
        <v>2.61909</v>
      </c>
      <c r="B7368">
        <v>3.208839255725325</v>
      </c>
    </row>
    <row r="7369" spans="1:2">
      <c r="A7369">
        <v>1.67736</v>
      </c>
      <c r="B7369">
        <v>3.050361579340769</v>
      </c>
    </row>
    <row r="7370" spans="1:2">
      <c r="A7370">
        <v>9.38189</v>
      </c>
      <c r="B7370">
        <v>7.553674909841284</v>
      </c>
    </row>
    <row r="7371" spans="1:2">
      <c r="A7371">
        <v>2.66688</v>
      </c>
      <c r="B7371">
        <v>2.293632447436549</v>
      </c>
    </row>
    <row r="7372" spans="1:2">
      <c r="A7372">
        <v>2.6433</v>
      </c>
      <c r="B7372">
        <v>3.693864802046355</v>
      </c>
    </row>
    <row r="7373" spans="1:2">
      <c r="A7373">
        <v>3.69312</v>
      </c>
      <c r="B7373">
        <v>2.665295115881974</v>
      </c>
    </row>
    <row r="7374" spans="1:2">
      <c r="A7374">
        <v>4.01383</v>
      </c>
      <c r="B7374">
        <v>3.810456752027077</v>
      </c>
    </row>
    <row r="7375" spans="1:2">
      <c r="A7375">
        <v>7.98294</v>
      </c>
      <c r="B7375">
        <v>7.225020465207532</v>
      </c>
    </row>
    <row r="7376" spans="1:2">
      <c r="A7376">
        <v>1.70242</v>
      </c>
      <c r="B7376">
        <v>1.342202281974318</v>
      </c>
    </row>
    <row r="7377" spans="1:2">
      <c r="A7377">
        <v>4.55831</v>
      </c>
      <c r="B7377">
        <v>4.295264137814826</v>
      </c>
    </row>
    <row r="7378" spans="1:2">
      <c r="A7378">
        <v>3.04107</v>
      </c>
      <c r="B7378">
        <v>4.275666834871513</v>
      </c>
    </row>
    <row r="7379" spans="1:2">
      <c r="A7379">
        <v>3.23784</v>
      </c>
      <c r="B7379">
        <v>2.474887979256021</v>
      </c>
    </row>
    <row r="7380" spans="1:2">
      <c r="A7380">
        <v>2.62676</v>
      </c>
      <c r="B7380">
        <v>3.086526819614524</v>
      </c>
    </row>
    <row r="7381" spans="1:2">
      <c r="A7381">
        <v>1.6369</v>
      </c>
      <c r="B7381">
        <v>2.299314751770646</v>
      </c>
    </row>
    <row r="7382" spans="1:2">
      <c r="A7382">
        <v>8.19943</v>
      </c>
      <c r="B7382">
        <v>7.217630554841845</v>
      </c>
    </row>
    <row r="7383" spans="1:2">
      <c r="A7383">
        <v>4.02582</v>
      </c>
      <c r="B7383">
        <v>3.260622242754283</v>
      </c>
    </row>
    <row r="7384" spans="1:2">
      <c r="A7384">
        <v>2.17534</v>
      </c>
      <c r="B7384">
        <v>2.872059464239757</v>
      </c>
    </row>
    <row r="7385" spans="1:2">
      <c r="A7385">
        <v>2.45768</v>
      </c>
      <c r="B7385">
        <v>3.386407978206712</v>
      </c>
    </row>
    <row r="7386" spans="1:2">
      <c r="A7386">
        <v>4.13875</v>
      </c>
      <c r="B7386">
        <v>3.501537941591279</v>
      </c>
    </row>
    <row r="7387" spans="1:2">
      <c r="A7387">
        <v>3.09337</v>
      </c>
      <c r="B7387">
        <v>2.643867811886905</v>
      </c>
    </row>
    <row r="7388" spans="1:2">
      <c r="A7388">
        <v>2.59863</v>
      </c>
      <c r="B7388">
        <v>2.857263114848833</v>
      </c>
    </row>
    <row r="7389" spans="1:2">
      <c r="A7389">
        <v>2.13589</v>
      </c>
      <c r="B7389">
        <v>2.158000281430294</v>
      </c>
    </row>
    <row r="7390" spans="1:2">
      <c r="A7390">
        <v>3.32306</v>
      </c>
      <c r="B7390">
        <v>3.080818093122152</v>
      </c>
    </row>
    <row r="7391" spans="1:2">
      <c r="A7391">
        <v>0.3501500000000002</v>
      </c>
      <c r="B7391">
        <v>4.524184946948028</v>
      </c>
    </row>
    <row r="7392" spans="1:2">
      <c r="A7392">
        <v>1.21411</v>
      </c>
      <c r="B7392">
        <v>2.588975600345181</v>
      </c>
    </row>
    <row r="7393" spans="1:2">
      <c r="A7393">
        <v>2.31397</v>
      </c>
      <c r="B7393">
        <v>2.791734385054133</v>
      </c>
    </row>
    <row r="7394" spans="1:2">
      <c r="A7394">
        <v>2.9928</v>
      </c>
      <c r="B7394">
        <v>3.83839240825735</v>
      </c>
    </row>
    <row r="7395" spans="1:2">
      <c r="A7395">
        <v>1.71387</v>
      </c>
      <c r="B7395">
        <v>2.069776102528387</v>
      </c>
    </row>
    <row r="7396" spans="1:2">
      <c r="A7396">
        <v>2.70899</v>
      </c>
      <c r="B7396">
        <v>3.223149283373488</v>
      </c>
    </row>
    <row r="7397" spans="1:2">
      <c r="A7397">
        <v>5.25258</v>
      </c>
      <c r="B7397">
        <v>3.334086624892295</v>
      </c>
    </row>
    <row r="7398" spans="1:2">
      <c r="A7398">
        <v>2.74772</v>
      </c>
      <c r="B7398">
        <v>2.812658483191849</v>
      </c>
    </row>
    <row r="7399" spans="1:2">
      <c r="A7399">
        <v>2.16207</v>
      </c>
      <c r="B7399">
        <v>2.476600561658228</v>
      </c>
    </row>
    <row r="7400" spans="1:2">
      <c r="A7400">
        <v>6.80878</v>
      </c>
      <c r="B7400">
        <v>4.181498618238078</v>
      </c>
    </row>
    <row r="7401" spans="1:2">
      <c r="A7401">
        <v>4.81837</v>
      </c>
      <c r="B7401">
        <v>3.647858314938166</v>
      </c>
    </row>
    <row r="7402" spans="1:2">
      <c r="A7402">
        <v>8.31551</v>
      </c>
      <c r="B7402">
        <v>5.664208598916481</v>
      </c>
    </row>
    <row r="7403" spans="1:2">
      <c r="A7403">
        <v>4.64237</v>
      </c>
      <c r="B7403">
        <v>5.206477527168774</v>
      </c>
    </row>
    <row r="7404" spans="1:2">
      <c r="A7404">
        <v>1.21115</v>
      </c>
      <c r="B7404">
        <v>4.161677852557076</v>
      </c>
    </row>
    <row r="7405" spans="1:2">
      <c r="A7405">
        <v>6.14148</v>
      </c>
      <c r="B7405">
        <v>4.304466928147648</v>
      </c>
    </row>
    <row r="7406" spans="1:2">
      <c r="A7406">
        <v>2.90257</v>
      </c>
      <c r="B7406">
        <v>2.905845525418706</v>
      </c>
    </row>
    <row r="7407" spans="1:2">
      <c r="A7407">
        <v>4.1187</v>
      </c>
      <c r="B7407">
        <v>4.226380030889358</v>
      </c>
    </row>
    <row r="7408" spans="1:2">
      <c r="A7408">
        <v>4.12839</v>
      </c>
      <c r="B7408">
        <v>4.31381344080328</v>
      </c>
    </row>
    <row r="7409" spans="1:2">
      <c r="A7409">
        <v>3.21179</v>
      </c>
      <c r="B7409">
        <v>3.478487185546297</v>
      </c>
    </row>
    <row r="7410" spans="1:2">
      <c r="A7410">
        <v>2.49708</v>
      </c>
      <c r="B7410">
        <v>2.794797104198635</v>
      </c>
    </row>
    <row r="7411" spans="1:2">
      <c r="A7411">
        <v>6.07554</v>
      </c>
      <c r="B7411">
        <v>3.360421815165503</v>
      </c>
    </row>
    <row r="7412" spans="1:2">
      <c r="A7412">
        <v>1.15322</v>
      </c>
      <c r="B7412">
        <v>1.154251161975192</v>
      </c>
    </row>
    <row r="7413" spans="1:2">
      <c r="A7413">
        <v>4.48691</v>
      </c>
      <c r="B7413">
        <v>4.276178808619952</v>
      </c>
    </row>
    <row r="7414" spans="1:2">
      <c r="A7414">
        <v>5.92274</v>
      </c>
      <c r="B7414">
        <v>4.786031793781114</v>
      </c>
    </row>
    <row r="7415" spans="1:2">
      <c r="A7415">
        <v>4.15587</v>
      </c>
      <c r="B7415">
        <v>5.558732527936884</v>
      </c>
    </row>
    <row r="7416" spans="1:2">
      <c r="A7416">
        <v>3.91597</v>
      </c>
      <c r="B7416">
        <v>2.601390223213484</v>
      </c>
    </row>
    <row r="7417" spans="1:2">
      <c r="A7417">
        <v>2.90807</v>
      </c>
      <c r="B7417">
        <v>3.258631279810082</v>
      </c>
    </row>
    <row r="7418" spans="1:2">
      <c r="A7418">
        <v>1.12189</v>
      </c>
      <c r="B7418">
        <v>3.20740108461712</v>
      </c>
    </row>
    <row r="7419" spans="1:2">
      <c r="A7419">
        <v>2.24828</v>
      </c>
      <c r="B7419">
        <v>2.506516606045142</v>
      </c>
    </row>
    <row r="7420" spans="1:2">
      <c r="A7420">
        <v>1.35361</v>
      </c>
      <c r="B7420">
        <v>2.558544086901895</v>
      </c>
    </row>
    <row r="7421" spans="1:2">
      <c r="A7421">
        <v>0.1627100000000001</v>
      </c>
      <c r="B7421">
        <v>-0.04971843771933893</v>
      </c>
    </row>
    <row r="7422" spans="1:2">
      <c r="A7422">
        <v>0.87832</v>
      </c>
      <c r="B7422">
        <v>2.777927089323263</v>
      </c>
    </row>
    <row r="7423" spans="1:2">
      <c r="A7423">
        <v>0.15985</v>
      </c>
      <c r="B7423">
        <v>0.7360064062202554</v>
      </c>
    </row>
    <row r="7424" spans="1:2">
      <c r="A7424">
        <v>2.79608</v>
      </c>
      <c r="B7424">
        <v>2.857724969436062</v>
      </c>
    </row>
    <row r="7425" spans="1:2">
      <c r="A7425">
        <v>2.23427</v>
      </c>
      <c r="B7425">
        <v>3.034576472502328</v>
      </c>
    </row>
    <row r="7426" spans="1:2">
      <c r="A7426">
        <v>1.78825</v>
      </c>
      <c r="B7426">
        <v>3.849576593869438</v>
      </c>
    </row>
    <row r="7427" spans="1:2">
      <c r="A7427">
        <v>5.04639</v>
      </c>
      <c r="B7427">
        <v>4.651373100655482</v>
      </c>
    </row>
    <row r="7428" spans="1:2">
      <c r="A7428">
        <v>3.54624</v>
      </c>
      <c r="B7428">
        <v>4.143610546608346</v>
      </c>
    </row>
    <row r="7429" spans="1:2">
      <c r="A7429">
        <v>6.85141</v>
      </c>
      <c r="B7429">
        <v>5.482614673895079</v>
      </c>
    </row>
    <row r="7430" spans="1:2">
      <c r="A7430">
        <v>3.99438</v>
      </c>
      <c r="B7430">
        <v>3.618955613639317</v>
      </c>
    </row>
    <row r="7431" spans="1:2">
      <c r="A7431">
        <v>4.12622</v>
      </c>
      <c r="B7431">
        <v>3.854325147424084</v>
      </c>
    </row>
    <row r="7432" spans="1:2">
      <c r="A7432">
        <v>1.25007</v>
      </c>
      <c r="B7432">
        <v>2.602112744833011</v>
      </c>
    </row>
    <row r="7433" spans="1:2">
      <c r="A7433">
        <v>0.9657800000000001</v>
      </c>
      <c r="B7433">
        <v>2.386659534893586</v>
      </c>
    </row>
    <row r="7434" spans="1:2">
      <c r="A7434">
        <v>5.17374</v>
      </c>
      <c r="B7434">
        <v>3.975354450068391</v>
      </c>
    </row>
    <row r="7435" spans="1:2">
      <c r="A7435">
        <v>3.24267</v>
      </c>
      <c r="B7435">
        <v>3.745584962396279</v>
      </c>
    </row>
    <row r="7436" spans="1:2">
      <c r="A7436">
        <v>4.76604</v>
      </c>
      <c r="B7436">
        <v>5.136258805037934</v>
      </c>
    </row>
    <row r="7437" spans="1:2">
      <c r="A7437">
        <v>3.93241</v>
      </c>
      <c r="B7437">
        <v>3.137854527974568</v>
      </c>
    </row>
    <row r="7438" spans="1:2">
      <c r="A7438">
        <v>3.10812</v>
      </c>
      <c r="B7438">
        <v>3.451997846268989</v>
      </c>
    </row>
    <row r="7439" spans="1:2">
      <c r="A7439">
        <v>2.9055</v>
      </c>
      <c r="B7439">
        <v>3.132295566540754</v>
      </c>
    </row>
    <row r="7440" spans="1:2">
      <c r="A7440">
        <v>0.4680200000000001</v>
      </c>
      <c r="B7440">
        <v>2.868379556653777</v>
      </c>
    </row>
    <row r="7441" spans="1:2">
      <c r="A7441">
        <v>2.32073</v>
      </c>
      <c r="B7441">
        <v>3.642027593312553</v>
      </c>
    </row>
    <row r="7442" spans="1:2">
      <c r="A7442">
        <v>3.45102</v>
      </c>
      <c r="B7442">
        <v>3.669125160602103</v>
      </c>
    </row>
    <row r="7443" spans="1:2">
      <c r="A7443">
        <v>1.64181</v>
      </c>
      <c r="B7443">
        <v>3.510351390165858</v>
      </c>
    </row>
    <row r="7444" spans="1:2">
      <c r="A7444">
        <v>1.34076</v>
      </c>
      <c r="B7444">
        <v>4.912996780963415</v>
      </c>
    </row>
    <row r="7445" spans="1:2">
      <c r="A7445">
        <v>4.98887</v>
      </c>
      <c r="B7445">
        <v>5.271826989136262</v>
      </c>
    </row>
    <row r="7446" spans="1:2">
      <c r="A7446">
        <v>3.00082</v>
      </c>
      <c r="B7446">
        <v>2.91699650560543</v>
      </c>
    </row>
    <row r="7447" spans="1:2">
      <c r="A7447">
        <v>0.8412299999999999</v>
      </c>
      <c r="B7447">
        <v>2.620650436290027</v>
      </c>
    </row>
    <row r="7448" spans="1:2">
      <c r="A7448">
        <v>2.89271</v>
      </c>
      <c r="B7448">
        <v>3.166135597643891</v>
      </c>
    </row>
    <row r="7449" spans="1:2">
      <c r="A7449">
        <v>5.18264</v>
      </c>
      <c r="B7449">
        <v>4.228244037140328</v>
      </c>
    </row>
    <row r="7450" spans="1:2">
      <c r="A7450">
        <v>3.82616</v>
      </c>
      <c r="B7450">
        <v>5.340723418503256</v>
      </c>
    </row>
    <row r="7451" spans="1:2">
      <c r="A7451">
        <v>3.83905</v>
      </c>
      <c r="B7451">
        <v>3.122152242161389</v>
      </c>
    </row>
    <row r="7452" spans="1:2">
      <c r="A7452">
        <v>2.3108</v>
      </c>
      <c r="B7452">
        <v>2.421493892239931</v>
      </c>
    </row>
    <row r="7453" spans="1:2">
      <c r="A7453">
        <v>3.76272</v>
      </c>
      <c r="B7453">
        <v>3.596061968723803</v>
      </c>
    </row>
    <row r="7454" spans="1:2">
      <c r="A7454">
        <v>4.06557</v>
      </c>
      <c r="B7454">
        <v>3.310779378411781</v>
      </c>
    </row>
    <row r="7455" spans="1:2">
      <c r="A7455">
        <v>3.8403</v>
      </c>
      <c r="B7455">
        <v>3.298124704903734</v>
      </c>
    </row>
    <row r="7456" spans="1:2">
      <c r="A7456">
        <v>1.38899</v>
      </c>
      <c r="B7456">
        <v>2.895099527012164</v>
      </c>
    </row>
    <row r="7457" spans="1:2">
      <c r="A7457">
        <v>4.70866</v>
      </c>
      <c r="B7457">
        <v>5.186319671621003</v>
      </c>
    </row>
    <row r="7458" spans="1:2">
      <c r="A7458">
        <v>1.28454</v>
      </c>
      <c r="B7458">
        <v>1.196188932921724</v>
      </c>
    </row>
    <row r="7459" spans="1:2">
      <c r="A7459">
        <v>3.79139</v>
      </c>
      <c r="B7459">
        <v>4.301026301048818</v>
      </c>
    </row>
    <row r="7460" spans="1:2">
      <c r="A7460">
        <v>6.16382</v>
      </c>
      <c r="B7460">
        <v>4.71112651537956</v>
      </c>
    </row>
    <row r="7461" spans="1:2">
      <c r="A7461">
        <v>2.69618</v>
      </c>
      <c r="B7461">
        <v>2.67268550018772</v>
      </c>
    </row>
    <row r="7462" spans="1:2">
      <c r="A7462">
        <v>4.42339</v>
      </c>
      <c r="B7462">
        <v>5.277591048130489</v>
      </c>
    </row>
    <row r="7463" spans="1:2">
      <c r="A7463">
        <v>0.4793599999999998</v>
      </c>
      <c r="B7463">
        <v>4.542874121496314</v>
      </c>
    </row>
    <row r="7464" spans="1:2">
      <c r="A7464">
        <v>1.96493</v>
      </c>
      <c r="B7464">
        <v>3.091497443707937</v>
      </c>
    </row>
    <row r="7465" spans="1:2">
      <c r="A7465">
        <v>2.93854</v>
      </c>
      <c r="B7465">
        <v>3.275551947029231</v>
      </c>
    </row>
    <row r="7466" spans="1:2">
      <c r="A7466">
        <v>4.34131</v>
      </c>
      <c r="B7466">
        <v>3.352356244003593</v>
      </c>
    </row>
    <row r="7467" spans="1:2">
      <c r="A7467">
        <v>3.32014</v>
      </c>
      <c r="B7467">
        <v>3.956394774231588</v>
      </c>
    </row>
    <row r="7468" spans="1:2">
      <c r="A7468">
        <v>4.57216</v>
      </c>
      <c r="B7468">
        <v>4.597151751266884</v>
      </c>
    </row>
    <row r="7469" spans="1:2">
      <c r="A7469">
        <v>1.83178</v>
      </c>
      <c r="B7469">
        <v>3.227636370121985</v>
      </c>
    </row>
    <row r="7470" spans="1:2">
      <c r="A7470">
        <v>5.19996</v>
      </c>
      <c r="B7470">
        <v>4.441032756069594</v>
      </c>
    </row>
    <row r="7471" spans="1:2">
      <c r="A7471">
        <v>7.93408</v>
      </c>
      <c r="B7471">
        <v>4.943861416377869</v>
      </c>
    </row>
    <row r="7472" spans="1:2">
      <c r="A7472">
        <v>1.93434</v>
      </c>
      <c r="B7472">
        <v>3.788201282211265</v>
      </c>
    </row>
    <row r="7473" spans="1:2">
      <c r="A7473">
        <v>3.07218</v>
      </c>
      <c r="B7473">
        <v>3.209882101582044</v>
      </c>
    </row>
    <row r="7474" spans="1:2">
      <c r="A7474">
        <v>2.97325</v>
      </c>
      <c r="B7474">
        <v>2.866499969623377</v>
      </c>
    </row>
    <row r="7475" spans="1:2">
      <c r="A7475">
        <v>2.29753</v>
      </c>
      <c r="B7475">
        <v>2.281181331183725</v>
      </c>
    </row>
    <row r="7476" spans="1:2">
      <c r="A7476">
        <v>2.67645</v>
      </c>
      <c r="B7476">
        <v>1.681003783265397</v>
      </c>
    </row>
    <row r="7477" spans="1:2">
      <c r="A7477">
        <v>2.04927</v>
      </c>
      <c r="B7477">
        <v>3.983345464534812</v>
      </c>
    </row>
    <row r="7478" spans="1:2">
      <c r="A7478">
        <v>1.2046</v>
      </c>
      <c r="B7478">
        <v>1.229545782134989</v>
      </c>
    </row>
    <row r="7479" spans="1:2">
      <c r="A7479">
        <v>1.52521</v>
      </c>
      <c r="B7479">
        <v>2.975394629489074</v>
      </c>
    </row>
    <row r="7480" spans="1:2">
      <c r="A7480">
        <v>3.36785</v>
      </c>
      <c r="B7480">
        <v>2.216023104029933</v>
      </c>
    </row>
    <row r="7481" spans="1:2">
      <c r="A7481">
        <v>7.59464</v>
      </c>
      <c r="B7481">
        <v>5.819304535254504</v>
      </c>
    </row>
    <row r="7482" spans="1:2">
      <c r="A7482">
        <v>4.5751</v>
      </c>
      <c r="B7482">
        <v>3.323642289333131</v>
      </c>
    </row>
    <row r="7483" spans="1:2">
      <c r="A7483">
        <v>4.0748</v>
      </c>
      <c r="B7483">
        <v>3.716647826390037</v>
      </c>
    </row>
    <row r="7484" spans="1:2">
      <c r="A7484">
        <v>3.88397</v>
      </c>
      <c r="B7484">
        <v>3.214340633442004</v>
      </c>
    </row>
    <row r="7485" spans="1:2">
      <c r="A7485">
        <v>2.7676</v>
      </c>
      <c r="B7485">
        <v>3.055359632715081</v>
      </c>
    </row>
    <row r="7486" spans="1:2">
      <c r="A7486">
        <v>4.12724</v>
      </c>
      <c r="B7486">
        <v>2.943357229399302</v>
      </c>
    </row>
    <row r="7487" spans="1:2">
      <c r="A7487">
        <v>4.22968</v>
      </c>
      <c r="B7487">
        <v>3.077274739515594</v>
      </c>
    </row>
    <row r="7488" spans="1:2">
      <c r="A7488">
        <v>3.89557</v>
      </c>
      <c r="B7488">
        <v>4.26236778061112</v>
      </c>
    </row>
    <row r="7489" spans="1:2">
      <c r="A7489">
        <v>3.00747</v>
      </c>
      <c r="B7489">
        <v>2.065005895837309</v>
      </c>
    </row>
    <row r="7490" spans="1:2">
      <c r="A7490">
        <v>3.22621</v>
      </c>
      <c r="B7490">
        <v>3.129780544376617</v>
      </c>
    </row>
    <row r="7491" spans="1:2">
      <c r="A7491">
        <v>3.83038</v>
      </c>
      <c r="B7491">
        <v>5.345771117098719</v>
      </c>
    </row>
    <row r="7492" spans="1:2">
      <c r="A7492">
        <v>3.31163</v>
      </c>
      <c r="B7492">
        <v>3.070494375307935</v>
      </c>
    </row>
    <row r="7493" spans="1:2">
      <c r="A7493">
        <v>4.68716</v>
      </c>
      <c r="B7493">
        <v>3.592385497203249</v>
      </c>
    </row>
    <row r="7494" spans="1:2">
      <c r="A7494">
        <v>1.24692</v>
      </c>
      <c r="B7494">
        <v>0.905300875807626</v>
      </c>
    </row>
    <row r="7495" spans="1:2">
      <c r="A7495">
        <v>1.82282</v>
      </c>
      <c r="B7495">
        <v>2.369727315385506</v>
      </c>
    </row>
    <row r="7496" spans="1:2">
      <c r="A7496">
        <v>0.5634000000000001</v>
      </c>
      <c r="B7496">
        <v>1.417799038921553</v>
      </c>
    </row>
    <row r="7497" spans="1:2">
      <c r="A7497">
        <v>0.1630799999999999</v>
      </c>
      <c r="B7497">
        <v>-0.1680975267977565</v>
      </c>
    </row>
    <row r="7498" spans="1:2">
      <c r="A7498">
        <v>7.09319</v>
      </c>
      <c r="B7498">
        <v>5.784014010601636</v>
      </c>
    </row>
    <row r="7499" spans="1:2">
      <c r="A7499">
        <v>5.41174</v>
      </c>
      <c r="B7499">
        <v>3.7375789595755</v>
      </c>
    </row>
    <row r="7500" spans="1:2">
      <c r="A7500">
        <v>4.09444</v>
      </c>
      <c r="B7500">
        <v>3.98211399053472</v>
      </c>
    </row>
    <row r="7501" spans="1:2">
      <c r="A7501">
        <v>1.26088</v>
      </c>
      <c r="B7501">
        <v>2.411545890407268</v>
      </c>
    </row>
    <row r="7502" spans="1:2">
      <c r="A7502">
        <v>1.65339</v>
      </c>
      <c r="B7502">
        <v>3.095707334764587</v>
      </c>
    </row>
    <row r="7503" spans="1:2">
      <c r="A7503">
        <v>4.05003</v>
      </c>
      <c r="B7503">
        <v>3.438191350311968</v>
      </c>
    </row>
    <row r="7504" spans="1:2">
      <c r="A7504">
        <v>1.16538</v>
      </c>
      <c r="B7504">
        <v>1.963334378679135</v>
      </c>
    </row>
    <row r="7505" spans="1:2">
      <c r="A7505">
        <v>0.2298300000000002</v>
      </c>
      <c r="B7505">
        <v>0.5531845025066935</v>
      </c>
    </row>
    <row r="7506" spans="1:2">
      <c r="A7506">
        <v>2.5076</v>
      </c>
      <c r="B7506">
        <v>3.206350655719461</v>
      </c>
    </row>
    <row r="7507" spans="1:2">
      <c r="A7507">
        <v>0.4243999999999999</v>
      </c>
      <c r="B7507">
        <v>0.4654617521869198</v>
      </c>
    </row>
    <row r="7508" spans="1:2">
      <c r="A7508">
        <v>2.47059</v>
      </c>
      <c r="B7508">
        <v>2.309355882824849</v>
      </c>
    </row>
    <row r="7509" spans="1:2">
      <c r="A7509">
        <v>0.9327299999999998</v>
      </c>
      <c r="B7509">
        <v>3.495551634330762</v>
      </c>
    </row>
    <row r="7510" spans="1:2">
      <c r="A7510">
        <v>3.05212</v>
      </c>
      <c r="B7510">
        <v>4.211903768765596</v>
      </c>
    </row>
    <row r="7511" spans="1:2">
      <c r="A7511">
        <v>0.4289999999999998</v>
      </c>
      <c r="B7511">
        <v>0.9891709673900149</v>
      </c>
    </row>
    <row r="7512" spans="1:2">
      <c r="A7512">
        <v>3.41879</v>
      </c>
      <c r="B7512">
        <v>3.919379374356239</v>
      </c>
    </row>
    <row r="7513" spans="1:2">
      <c r="A7513">
        <v>3.24306</v>
      </c>
      <c r="B7513">
        <v>4.083935983661538</v>
      </c>
    </row>
    <row r="7514" spans="1:2">
      <c r="A7514">
        <v>0.1758000000000002</v>
      </c>
      <c r="B7514">
        <v>0.6886922592475337</v>
      </c>
    </row>
    <row r="7515" spans="1:2">
      <c r="A7515">
        <v>3.41528</v>
      </c>
      <c r="B7515">
        <v>3.685534535361648</v>
      </c>
    </row>
    <row r="7516" spans="1:2">
      <c r="A7516">
        <v>1.66013</v>
      </c>
      <c r="B7516">
        <v>3.038488314504547</v>
      </c>
    </row>
    <row r="7517" spans="1:2">
      <c r="A7517">
        <v>5.83692</v>
      </c>
      <c r="B7517">
        <v>4.129236655537269</v>
      </c>
    </row>
    <row r="7518" spans="1:2">
      <c r="A7518">
        <v>6.77907</v>
      </c>
      <c r="B7518">
        <v>5.177228553414518</v>
      </c>
    </row>
    <row r="7519" spans="1:2">
      <c r="A7519">
        <v>7.78626</v>
      </c>
      <c r="B7519">
        <v>4.111322195257479</v>
      </c>
    </row>
    <row r="7520" spans="1:2">
      <c r="A7520">
        <v>1.79114</v>
      </c>
      <c r="B7520">
        <v>2.189036246175977</v>
      </c>
    </row>
    <row r="7521" spans="1:2">
      <c r="A7521">
        <v>4.22162</v>
      </c>
      <c r="B7521">
        <v>3.961716824878546</v>
      </c>
    </row>
    <row r="7522" spans="1:2">
      <c r="A7522">
        <v>3.12351</v>
      </c>
      <c r="B7522">
        <v>2.816386140238745</v>
      </c>
    </row>
    <row r="7523" spans="1:2">
      <c r="A7523">
        <v>3.53715</v>
      </c>
      <c r="B7523">
        <v>2.375671945542108</v>
      </c>
    </row>
    <row r="7524" spans="1:2">
      <c r="A7524">
        <v>1.53673</v>
      </c>
      <c r="B7524">
        <v>1.60978670640085</v>
      </c>
    </row>
    <row r="7525" spans="1:2">
      <c r="A7525">
        <v>2.23016</v>
      </c>
      <c r="B7525">
        <v>2.619694025251517</v>
      </c>
    </row>
    <row r="7526" spans="1:2">
      <c r="A7526">
        <v>1.94432</v>
      </c>
      <c r="B7526">
        <v>3.215539701790581</v>
      </c>
    </row>
    <row r="7527" spans="1:2">
      <c r="A7527">
        <v>1.81252</v>
      </c>
      <c r="B7527">
        <v>3.060549928025713</v>
      </c>
    </row>
    <row r="7528" spans="1:2">
      <c r="A7528">
        <v>5.08078</v>
      </c>
      <c r="B7528">
        <v>3.806788530025671</v>
      </c>
    </row>
    <row r="7529" spans="1:2">
      <c r="A7529">
        <v>2.12185</v>
      </c>
      <c r="B7529">
        <v>4.702741212405533</v>
      </c>
    </row>
    <row r="7530" spans="1:2">
      <c r="A7530">
        <v>5.52444</v>
      </c>
      <c r="B7530">
        <v>5.429513244865252</v>
      </c>
    </row>
    <row r="7531" spans="1:2">
      <c r="A7531">
        <v>7.41631</v>
      </c>
      <c r="B7531">
        <v>4.979847211096888</v>
      </c>
    </row>
    <row r="7532" spans="1:2">
      <c r="A7532">
        <v>6.05905</v>
      </c>
      <c r="B7532">
        <v>4.120486537203037</v>
      </c>
    </row>
    <row r="7533" spans="1:2">
      <c r="A7533">
        <v>4.06865</v>
      </c>
      <c r="B7533">
        <v>3.852595680907285</v>
      </c>
    </row>
    <row r="7534" spans="1:2">
      <c r="A7534">
        <v>5.94839</v>
      </c>
      <c r="B7534">
        <v>3.987782491364607</v>
      </c>
    </row>
    <row r="7535" spans="1:2">
      <c r="A7535">
        <v>2.34614</v>
      </c>
      <c r="B7535">
        <v>2.719986258353783</v>
      </c>
    </row>
    <row r="7536" spans="1:2">
      <c r="A7536">
        <v>3.62356</v>
      </c>
      <c r="B7536">
        <v>2.676659724550168</v>
      </c>
    </row>
    <row r="7537" spans="1:2">
      <c r="A7537">
        <v>5.50714</v>
      </c>
      <c r="B7537">
        <v>4.477202143318863</v>
      </c>
    </row>
    <row r="7538" spans="1:2">
      <c r="A7538">
        <v>4.37082</v>
      </c>
      <c r="B7538">
        <v>2.868786789649238</v>
      </c>
    </row>
    <row r="7539" spans="1:2">
      <c r="A7539">
        <v>1.04329</v>
      </c>
      <c r="B7539">
        <v>2.522692891159554</v>
      </c>
    </row>
    <row r="7540" spans="1:2">
      <c r="A7540">
        <v>1.000000000006551E-05</v>
      </c>
      <c r="B7540">
        <v>2.055964778307018</v>
      </c>
    </row>
    <row r="7541" spans="1:2">
      <c r="A7541">
        <v>2.91193</v>
      </c>
      <c r="B7541">
        <v>3.193504451185181</v>
      </c>
    </row>
    <row r="7542" spans="1:2">
      <c r="A7542">
        <v>1.9496</v>
      </c>
      <c r="B7542">
        <v>2.130154170249867</v>
      </c>
    </row>
    <row r="7543" spans="1:2">
      <c r="A7543">
        <v>2.32116</v>
      </c>
      <c r="B7543">
        <v>2.8140978391502</v>
      </c>
    </row>
    <row r="7544" spans="1:2">
      <c r="A7544">
        <v>3.12481</v>
      </c>
      <c r="B7544">
        <v>4.908439373358704</v>
      </c>
    </row>
    <row r="7545" spans="1:2">
      <c r="A7545">
        <v>3.92061</v>
      </c>
      <c r="B7545">
        <v>3.092950069987932</v>
      </c>
    </row>
    <row r="7546" spans="1:2">
      <c r="A7546">
        <v>1.1912</v>
      </c>
      <c r="B7546">
        <v>0.8776734879643011</v>
      </c>
    </row>
    <row r="7547" spans="1:2">
      <c r="A7547">
        <v>8.362869999999999</v>
      </c>
      <c r="B7547">
        <v>5.697005250980332</v>
      </c>
    </row>
    <row r="7548" spans="1:2">
      <c r="A7548">
        <v>4.21115</v>
      </c>
      <c r="B7548">
        <v>2.971495465383426</v>
      </c>
    </row>
    <row r="7549" spans="1:2">
      <c r="A7549">
        <v>4.45352</v>
      </c>
      <c r="B7549">
        <v>4.669708182737391</v>
      </c>
    </row>
    <row r="7550" spans="1:2">
      <c r="A7550">
        <v>7.0269</v>
      </c>
      <c r="B7550">
        <v>4.773925705891042</v>
      </c>
    </row>
    <row r="7551" spans="1:2">
      <c r="A7551">
        <v>6.30241</v>
      </c>
      <c r="B7551">
        <v>4.71613262573487</v>
      </c>
    </row>
    <row r="7552" spans="1:2">
      <c r="A7552">
        <v>5.57099</v>
      </c>
      <c r="B7552">
        <v>6.007960167150927</v>
      </c>
    </row>
    <row r="7553" spans="1:2">
      <c r="A7553">
        <v>3.02632</v>
      </c>
      <c r="B7553">
        <v>2.466288099920406</v>
      </c>
    </row>
    <row r="7554" spans="1:2">
      <c r="A7554">
        <v>1.34106</v>
      </c>
      <c r="B7554">
        <v>3.723399072905338</v>
      </c>
    </row>
    <row r="7555" spans="1:2">
      <c r="A7555">
        <v>8.486000000000001</v>
      </c>
      <c r="B7555">
        <v>5.526594652554662</v>
      </c>
    </row>
    <row r="7556" spans="1:2">
      <c r="A7556">
        <v>1.95155</v>
      </c>
      <c r="B7556">
        <v>3.396059619396402</v>
      </c>
    </row>
    <row r="7557" spans="1:2">
      <c r="A7557">
        <v>2.11474</v>
      </c>
      <c r="B7557">
        <v>3.07871510259657</v>
      </c>
    </row>
    <row r="7558" spans="1:2">
      <c r="A7558">
        <v>3.80843</v>
      </c>
      <c r="B7558">
        <v>3.279269829062416</v>
      </c>
    </row>
    <row r="7559" spans="1:2">
      <c r="A7559">
        <v>2.55628</v>
      </c>
      <c r="B7559">
        <v>2.940070277364514</v>
      </c>
    </row>
    <row r="7560" spans="1:2">
      <c r="A7560">
        <v>0.09631999999999996</v>
      </c>
      <c r="B7560">
        <v>3.301940218589016</v>
      </c>
    </row>
    <row r="7561" spans="1:2">
      <c r="A7561">
        <v>3.48784</v>
      </c>
      <c r="B7561">
        <v>2.521043105815128</v>
      </c>
    </row>
    <row r="7562" spans="1:2">
      <c r="A7562">
        <v>7.20586</v>
      </c>
      <c r="B7562">
        <v>6.833691239327715</v>
      </c>
    </row>
    <row r="7563" spans="1:2">
      <c r="A7563">
        <v>3.1063</v>
      </c>
      <c r="B7563">
        <v>2.357922179432725</v>
      </c>
    </row>
    <row r="7564" spans="1:2">
      <c r="A7564">
        <v>3.36019</v>
      </c>
      <c r="B7564">
        <v>2.979968802723362</v>
      </c>
    </row>
    <row r="7565" spans="1:2">
      <c r="A7565">
        <v>1.47518</v>
      </c>
      <c r="B7565">
        <v>4.48657750707557</v>
      </c>
    </row>
    <row r="7566" spans="1:2">
      <c r="A7566">
        <v>1.56963</v>
      </c>
      <c r="B7566">
        <v>2.295441950580765</v>
      </c>
    </row>
    <row r="7567" spans="1:2">
      <c r="A7567">
        <v>6.34083</v>
      </c>
      <c r="B7567">
        <v>4.227843083850646</v>
      </c>
    </row>
    <row r="7568" spans="1:2">
      <c r="A7568">
        <v>2.93154</v>
      </c>
      <c r="B7568">
        <v>3.213173852259927</v>
      </c>
    </row>
    <row r="7569" spans="1:2">
      <c r="A7569">
        <v>3.45798</v>
      </c>
      <c r="B7569">
        <v>3.448087366844439</v>
      </c>
    </row>
    <row r="7570" spans="1:2">
      <c r="A7570">
        <v>0.09586000000000006</v>
      </c>
      <c r="B7570">
        <v>2.16651816913575</v>
      </c>
    </row>
    <row r="7571" spans="1:2">
      <c r="A7571">
        <v>4.90903</v>
      </c>
      <c r="B7571">
        <v>3.204065198271269</v>
      </c>
    </row>
    <row r="7572" spans="1:2">
      <c r="A7572">
        <v>5.81345</v>
      </c>
      <c r="B7572">
        <v>4.126631762489495</v>
      </c>
    </row>
    <row r="7573" spans="1:2">
      <c r="A7573">
        <v>3.53428</v>
      </c>
      <c r="B7573">
        <v>3.790111319890439</v>
      </c>
    </row>
    <row r="7574" spans="1:2">
      <c r="A7574">
        <v>10.02068</v>
      </c>
      <c r="B7574">
        <v>8.126941430315052</v>
      </c>
    </row>
    <row r="7575" spans="1:2">
      <c r="A7575">
        <v>3.25751</v>
      </c>
      <c r="B7575">
        <v>3.186447779923285</v>
      </c>
    </row>
    <row r="7576" spans="1:2">
      <c r="A7576">
        <v>3.22336</v>
      </c>
      <c r="B7576">
        <v>4.84847221166814</v>
      </c>
    </row>
    <row r="7577" spans="1:2">
      <c r="A7577">
        <v>3.38996</v>
      </c>
      <c r="B7577">
        <v>3.942936683460238</v>
      </c>
    </row>
    <row r="7578" spans="1:2">
      <c r="A7578">
        <v>1.13039</v>
      </c>
      <c r="B7578">
        <v>2.494165491144708</v>
      </c>
    </row>
    <row r="7579" spans="1:2">
      <c r="A7579">
        <v>4.74734</v>
      </c>
      <c r="B7579">
        <v>4.29592836480713</v>
      </c>
    </row>
    <row r="7580" spans="1:2">
      <c r="A7580">
        <v>2.46369</v>
      </c>
      <c r="B7580">
        <v>2.5213213086296</v>
      </c>
    </row>
    <row r="7581" spans="1:2">
      <c r="A7581">
        <v>2.25744</v>
      </c>
      <c r="B7581">
        <v>3.477016164467772</v>
      </c>
    </row>
    <row r="7582" spans="1:2">
      <c r="A7582">
        <v>1.78436</v>
      </c>
      <c r="B7582">
        <v>2.368714505480008</v>
      </c>
    </row>
    <row r="7583" spans="1:2">
      <c r="A7583">
        <v>9.42271</v>
      </c>
      <c r="B7583">
        <v>7.742546184464427</v>
      </c>
    </row>
    <row r="7584" spans="1:2">
      <c r="A7584">
        <v>0.3320600000000002</v>
      </c>
      <c r="B7584">
        <v>1.311453050964164</v>
      </c>
    </row>
    <row r="7585" spans="1:2">
      <c r="A7585">
        <v>0.7174100000000001</v>
      </c>
      <c r="B7585">
        <v>2.464439496721344</v>
      </c>
    </row>
    <row r="7586" spans="1:2">
      <c r="A7586">
        <v>1.5108</v>
      </c>
      <c r="B7586">
        <v>2.251456284640478</v>
      </c>
    </row>
    <row r="7587" spans="1:2">
      <c r="A7587">
        <v>0.4691200000000002</v>
      </c>
      <c r="B7587">
        <v>0.2865830297619594</v>
      </c>
    </row>
    <row r="7588" spans="1:2">
      <c r="A7588">
        <v>4.32752</v>
      </c>
      <c r="B7588">
        <v>3.087998403496869</v>
      </c>
    </row>
    <row r="7589" spans="1:2">
      <c r="A7589">
        <v>3.37577</v>
      </c>
      <c r="B7589">
        <v>3.421490087718756</v>
      </c>
    </row>
    <row r="7590" spans="1:2">
      <c r="A7590">
        <v>2.21301</v>
      </c>
      <c r="B7590">
        <v>1.754438899604782</v>
      </c>
    </row>
    <row r="7591" spans="1:2">
      <c r="A7591">
        <v>4.0243</v>
      </c>
      <c r="B7591">
        <v>4.433365472284537</v>
      </c>
    </row>
    <row r="7592" spans="1:2">
      <c r="A7592">
        <v>5.37315</v>
      </c>
      <c r="B7592">
        <v>4.285561992387628</v>
      </c>
    </row>
    <row r="7593" spans="1:2">
      <c r="A7593">
        <v>1.63027</v>
      </c>
      <c r="B7593">
        <v>1.988127131031219</v>
      </c>
    </row>
    <row r="7594" spans="1:2">
      <c r="A7594">
        <v>3.56475</v>
      </c>
      <c r="B7594">
        <v>3.490042555088129</v>
      </c>
    </row>
    <row r="7595" spans="1:2">
      <c r="A7595">
        <v>4.4283</v>
      </c>
      <c r="B7595">
        <v>2.647927226974909</v>
      </c>
    </row>
    <row r="7596" spans="1:2">
      <c r="A7596">
        <v>2.85442</v>
      </c>
      <c r="B7596">
        <v>2.614776778657219</v>
      </c>
    </row>
    <row r="7597" spans="1:2">
      <c r="A7597">
        <v>2.02516</v>
      </c>
      <c r="B7597">
        <v>2.586324142686637</v>
      </c>
    </row>
    <row r="7598" spans="1:2">
      <c r="A7598">
        <v>2.04904</v>
      </c>
      <c r="B7598">
        <v>1.446056767042984</v>
      </c>
    </row>
    <row r="7599" spans="1:2">
      <c r="A7599">
        <v>1.5454</v>
      </c>
      <c r="B7599">
        <v>2.043535226326866</v>
      </c>
    </row>
    <row r="7600" spans="1:2">
      <c r="A7600">
        <v>7.429</v>
      </c>
      <c r="B7600">
        <v>4.389312032915852</v>
      </c>
    </row>
    <row r="7601" spans="1:2">
      <c r="A7601">
        <v>5.95287</v>
      </c>
      <c r="B7601">
        <v>5.757281895529244</v>
      </c>
    </row>
    <row r="7602" spans="1:2">
      <c r="A7602">
        <v>0.7108300000000001</v>
      </c>
      <c r="B7602">
        <v>0.3806880938825694</v>
      </c>
    </row>
    <row r="7603" spans="1:2">
      <c r="A7603">
        <v>2.38786</v>
      </c>
      <c r="B7603">
        <v>2.153277942685146</v>
      </c>
    </row>
    <row r="7604" spans="1:2">
      <c r="A7604">
        <v>1.92913</v>
      </c>
      <c r="B7604">
        <v>2.444619797405474</v>
      </c>
    </row>
    <row r="7605" spans="1:2">
      <c r="A7605">
        <v>4.93613</v>
      </c>
      <c r="B7605">
        <v>2.891040704349233</v>
      </c>
    </row>
    <row r="7606" spans="1:2">
      <c r="A7606">
        <v>5.90669</v>
      </c>
      <c r="B7606">
        <v>3.30282992256426</v>
      </c>
    </row>
    <row r="7607" spans="1:2">
      <c r="A7607">
        <v>2.43227</v>
      </c>
      <c r="B7607">
        <v>1.875628927171505</v>
      </c>
    </row>
    <row r="7608" spans="1:2">
      <c r="A7608">
        <v>3.55359</v>
      </c>
      <c r="B7608">
        <v>3.49268794038967</v>
      </c>
    </row>
    <row r="7609" spans="1:2">
      <c r="A7609">
        <v>5.23896</v>
      </c>
      <c r="B7609">
        <v>5.668901790348017</v>
      </c>
    </row>
    <row r="7610" spans="1:2">
      <c r="A7610">
        <v>3.8182</v>
      </c>
      <c r="B7610">
        <v>2.895699890581555</v>
      </c>
    </row>
    <row r="7611" spans="1:2">
      <c r="A7611">
        <v>4.74843</v>
      </c>
      <c r="B7611">
        <v>4.006448502092522</v>
      </c>
    </row>
    <row r="7612" spans="1:2">
      <c r="A7612">
        <v>3.00022</v>
      </c>
      <c r="B7612">
        <v>4.35733588957867</v>
      </c>
    </row>
    <row r="7613" spans="1:2">
      <c r="A7613">
        <v>2.95234</v>
      </c>
      <c r="B7613">
        <v>3.232647101392868</v>
      </c>
    </row>
    <row r="7614" spans="1:2">
      <c r="A7614">
        <v>4.19315</v>
      </c>
      <c r="B7614">
        <v>4.055058963989621</v>
      </c>
    </row>
    <row r="7615" spans="1:2">
      <c r="A7615">
        <v>5.69359</v>
      </c>
      <c r="B7615">
        <v>3.349064197113174</v>
      </c>
    </row>
    <row r="7616" spans="1:2">
      <c r="A7616">
        <v>0.4525100000000002</v>
      </c>
      <c r="B7616">
        <v>2.8524981214984</v>
      </c>
    </row>
    <row r="7617" spans="1:2">
      <c r="A7617">
        <v>4.39956</v>
      </c>
      <c r="B7617">
        <v>4.87726596599599</v>
      </c>
    </row>
    <row r="7618" spans="1:2">
      <c r="A7618">
        <v>1.84785</v>
      </c>
      <c r="B7618">
        <v>2.704282846932965</v>
      </c>
    </row>
    <row r="7619" spans="1:2">
      <c r="A7619">
        <v>2.82021</v>
      </c>
      <c r="B7619">
        <v>3.451231396330267</v>
      </c>
    </row>
    <row r="7620" spans="1:2">
      <c r="A7620">
        <v>5.48435</v>
      </c>
      <c r="B7620">
        <v>3.493704482573131</v>
      </c>
    </row>
    <row r="7621" spans="1:2">
      <c r="A7621">
        <v>2.98063</v>
      </c>
      <c r="B7621">
        <v>3.452045891942442</v>
      </c>
    </row>
    <row r="7622" spans="1:2">
      <c r="A7622">
        <v>5.55947</v>
      </c>
      <c r="B7622">
        <v>4.5578194657932</v>
      </c>
    </row>
    <row r="7623" spans="1:2">
      <c r="A7623">
        <v>2.78186</v>
      </c>
      <c r="B7623">
        <v>2.800100611940796</v>
      </c>
    </row>
    <row r="7624" spans="1:2">
      <c r="A7624">
        <v>7.22858</v>
      </c>
      <c r="B7624">
        <v>3.980304902088054</v>
      </c>
    </row>
    <row r="7625" spans="1:2">
      <c r="A7625">
        <v>1.83177</v>
      </c>
      <c r="B7625">
        <v>2.913733961483667</v>
      </c>
    </row>
    <row r="7626" spans="1:2">
      <c r="A7626">
        <v>4.24558</v>
      </c>
      <c r="B7626">
        <v>2.977408578526123</v>
      </c>
    </row>
    <row r="7627" spans="1:2">
      <c r="A7627">
        <v>2.91295</v>
      </c>
      <c r="B7627">
        <v>3.114049288977348</v>
      </c>
    </row>
    <row r="7628" spans="1:2">
      <c r="A7628">
        <v>3.17493</v>
      </c>
      <c r="B7628">
        <v>3.472757042887522</v>
      </c>
    </row>
    <row r="7629" spans="1:2">
      <c r="A7629">
        <v>4.02568</v>
      </c>
      <c r="B7629">
        <v>4.411900193842262</v>
      </c>
    </row>
    <row r="7630" spans="1:2">
      <c r="A7630">
        <v>2.55013</v>
      </c>
      <c r="B7630">
        <v>2.447876002578953</v>
      </c>
    </row>
    <row r="7631" spans="1:2">
      <c r="A7631">
        <v>2.23253</v>
      </c>
      <c r="B7631">
        <v>2.274512994557448</v>
      </c>
    </row>
    <row r="7632" spans="1:2">
      <c r="A7632">
        <v>1.83533</v>
      </c>
      <c r="B7632">
        <v>3.059819171697665</v>
      </c>
    </row>
    <row r="7633" spans="1:2">
      <c r="A7633">
        <v>3.10482</v>
      </c>
      <c r="B7633">
        <v>3.690259273428342</v>
      </c>
    </row>
    <row r="7634" spans="1:2">
      <c r="A7634">
        <v>5.50772</v>
      </c>
      <c r="B7634">
        <v>3.465528390626816</v>
      </c>
    </row>
    <row r="7635" spans="1:2">
      <c r="A7635">
        <v>0.8373499999999998</v>
      </c>
      <c r="B7635">
        <v>2.784330374971697</v>
      </c>
    </row>
    <row r="7636" spans="1:2">
      <c r="A7636">
        <v>1.90554</v>
      </c>
      <c r="B7636">
        <v>1.523548810285065</v>
      </c>
    </row>
    <row r="7637" spans="1:2">
      <c r="A7637">
        <v>5.88748</v>
      </c>
      <c r="B7637">
        <v>5.692540735627132</v>
      </c>
    </row>
    <row r="7638" spans="1:2">
      <c r="A7638">
        <v>1.75509</v>
      </c>
      <c r="B7638">
        <v>1.766799967246449</v>
      </c>
    </row>
    <row r="7639" spans="1:2">
      <c r="A7639">
        <v>3.42571</v>
      </c>
      <c r="B7639">
        <v>2.98553167416266</v>
      </c>
    </row>
    <row r="7640" spans="1:2">
      <c r="A7640">
        <v>3.92457</v>
      </c>
      <c r="B7640">
        <v>4.556817141811501</v>
      </c>
    </row>
    <row r="7641" spans="1:2">
      <c r="A7641">
        <v>4.25839</v>
      </c>
      <c r="B7641">
        <v>3.427621924198555</v>
      </c>
    </row>
    <row r="7642" spans="1:2">
      <c r="A7642">
        <v>4.12936</v>
      </c>
      <c r="B7642">
        <v>3.299726859272258</v>
      </c>
    </row>
    <row r="7643" spans="1:2">
      <c r="A7643">
        <v>4.55769</v>
      </c>
      <c r="B7643">
        <v>4.297486087295148</v>
      </c>
    </row>
    <row r="7644" spans="1:2">
      <c r="A7644">
        <v>3.41306</v>
      </c>
      <c r="B7644">
        <v>3.403088476301102</v>
      </c>
    </row>
    <row r="7645" spans="1:2">
      <c r="A7645">
        <v>4.0499</v>
      </c>
      <c r="B7645">
        <v>2.076154387838724</v>
      </c>
    </row>
    <row r="7646" spans="1:2">
      <c r="A7646">
        <v>1.98367</v>
      </c>
      <c r="B7646">
        <v>2.291312747819114</v>
      </c>
    </row>
    <row r="7647" spans="1:2">
      <c r="A7647">
        <v>1.03235</v>
      </c>
      <c r="B7647">
        <v>2.35305386714949</v>
      </c>
    </row>
    <row r="7648" spans="1:2">
      <c r="A7648">
        <v>2.43137</v>
      </c>
      <c r="B7648">
        <v>2.112198003244908</v>
      </c>
    </row>
    <row r="7649" spans="1:2">
      <c r="A7649">
        <v>2.98346</v>
      </c>
      <c r="B7649">
        <v>3.085713064533691</v>
      </c>
    </row>
    <row r="7650" spans="1:2">
      <c r="A7650">
        <v>2.7987</v>
      </c>
      <c r="B7650">
        <v>3.278957206351178</v>
      </c>
    </row>
    <row r="7651" spans="1:2">
      <c r="A7651">
        <v>1.37068</v>
      </c>
      <c r="B7651">
        <v>2.830111681309484</v>
      </c>
    </row>
    <row r="7652" spans="1:2">
      <c r="A7652">
        <v>4.22058</v>
      </c>
      <c r="B7652">
        <v>4.629697926009699</v>
      </c>
    </row>
    <row r="7653" spans="1:2">
      <c r="A7653">
        <v>4.19754</v>
      </c>
      <c r="B7653">
        <v>3.957860493105706</v>
      </c>
    </row>
    <row r="7654" spans="1:2">
      <c r="A7654">
        <v>4.47927</v>
      </c>
      <c r="B7654">
        <v>4.457240202742868</v>
      </c>
    </row>
    <row r="7655" spans="1:2">
      <c r="A7655">
        <v>4.39971</v>
      </c>
      <c r="B7655">
        <v>4.060395440187117</v>
      </c>
    </row>
    <row r="7656" spans="1:2">
      <c r="A7656">
        <v>2.80312</v>
      </c>
      <c r="B7656">
        <v>4.059201911012976</v>
      </c>
    </row>
    <row r="7657" spans="1:2">
      <c r="A7657">
        <v>0.5684399999999998</v>
      </c>
      <c r="B7657">
        <v>0.9670834648931401</v>
      </c>
    </row>
    <row r="7658" spans="1:2">
      <c r="A7658">
        <v>2.18712</v>
      </c>
      <c r="B7658">
        <v>2.143022116784341</v>
      </c>
    </row>
    <row r="7659" spans="1:2">
      <c r="A7659">
        <v>2.82705</v>
      </c>
      <c r="B7659">
        <v>2.456849109710815</v>
      </c>
    </row>
    <row r="7660" spans="1:2">
      <c r="A7660">
        <v>2.99198</v>
      </c>
      <c r="B7660">
        <v>2.851919203716666</v>
      </c>
    </row>
    <row r="7661" spans="1:2">
      <c r="A7661">
        <v>3.65415</v>
      </c>
      <c r="B7661">
        <v>2.830011561472078</v>
      </c>
    </row>
    <row r="7662" spans="1:2">
      <c r="A7662">
        <v>3.79026</v>
      </c>
      <c r="B7662">
        <v>3.209246784933322</v>
      </c>
    </row>
    <row r="7663" spans="1:2">
      <c r="A7663">
        <v>2.68816</v>
      </c>
      <c r="B7663">
        <v>2.522725829993635</v>
      </c>
    </row>
    <row r="7664" spans="1:2">
      <c r="A7664">
        <v>4.10961</v>
      </c>
      <c r="B7664">
        <v>3.128747118078564</v>
      </c>
    </row>
    <row r="7665" spans="1:2">
      <c r="A7665">
        <v>1.14385</v>
      </c>
      <c r="B7665">
        <v>2.683612069756637</v>
      </c>
    </row>
    <row r="7666" spans="1:2">
      <c r="A7666">
        <v>7.2554</v>
      </c>
      <c r="B7666">
        <v>5.5636636372779</v>
      </c>
    </row>
    <row r="7667" spans="1:2">
      <c r="A7667">
        <v>0.002580000000000027</v>
      </c>
      <c r="B7667">
        <v>1.104644803908441</v>
      </c>
    </row>
    <row r="7668" spans="1:2">
      <c r="A7668">
        <v>1.61887</v>
      </c>
      <c r="B7668">
        <v>3.032277033822403</v>
      </c>
    </row>
    <row r="7669" spans="1:2">
      <c r="A7669">
        <v>0.95661</v>
      </c>
      <c r="B7669">
        <v>2.543155253195057</v>
      </c>
    </row>
    <row r="7670" spans="1:2">
      <c r="A7670">
        <v>2.74132</v>
      </c>
      <c r="B7670">
        <v>3.115408075125716</v>
      </c>
    </row>
    <row r="7671" spans="1:2">
      <c r="A7671">
        <v>1.94546</v>
      </c>
      <c r="B7671">
        <v>3.016559167229794</v>
      </c>
    </row>
    <row r="7672" spans="1:2">
      <c r="A7672">
        <v>3.06767</v>
      </c>
      <c r="B7672">
        <v>3.585692071375113</v>
      </c>
    </row>
    <row r="7673" spans="1:2">
      <c r="A7673">
        <v>4.3124</v>
      </c>
      <c r="B7673">
        <v>3.436777498253027</v>
      </c>
    </row>
    <row r="7674" spans="1:2">
      <c r="A7674">
        <v>4.22441</v>
      </c>
      <c r="B7674">
        <v>5.057496839408496</v>
      </c>
    </row>
    <row r="7675" spans="1:2">
      <c r="A7675">
        <v>2.08949</v>
      </c>
      <c r="B7675">
        <v>3.220885923380534</v>
      </c>
    </row>
    <row r="7676" spans="1:2">
      <c r="A7676">
        <v>3.73493</v>
      </c>
      <c r="B7676">
        <v>3.124515840476764</v>
      </c>
    </row>
    <row r="7677" spans="1:2">
      <c r="A7677">
        <v>5.94733</v>
      </c>
      <c r="B7677">
        <v>3.457776182707486</v>
      </c>
    </row>
    <row r="7678" spans="1:2">
      <c r="A7678">
        <v>0.1435200000000001</v>
      </c>
      <c r="B7678">
        <v>0.872834086024648</v>
      </c>
    </row>
    <row r="7679" spans="1:2">
      <c r="A7679">
        <v>2.22208</v>
      </c>
      <c r="B7679">
        <v>2.539829852773004</v>
      </c>
    </row>
    <row r="7680" spans="1:2">
      <c r="A7680">
        <v>5.756</v>
      </c>
      <c r="B7680">
        <v>5.391728136713279</v>
      </c>
    </row>
    <row r="7681" spans="1:2">
      <c r="A7681">
        <v>1.69868</v>
      </c>
      <c r="B7681">
        <v>3.331172900653754</v>
      </c>
    </row>
    <row r="7682" spans="1:2">
      <c r="A7682">
        <v>1.86418</v>
      </c>
      <c r="B7682">
        <v>1.863667627969374</v>
      </c>
    </row>
    <row r="7683" spans="1:2">
      <c r="A7683">
        <v>0.008309999999999818</v>
      </c>
      <c r="B7683">
        <v>-0.1377378745158757</v>
      </c>
    </row>
    <row r="7684" spans="1:2">
      <c r="A7684">
        <v>1.85869</v>
      </c>
      <c r="B7684">
        <v>2.480220989766837</v>
      </c>
    </row>
    <row r="7685" spans="1:2">
      <c r="A7685">
        <v>2.91828</v>
      </c>
      <c r="B7685">
        <v>4.296115156432776</v>
      </c>
    </row>
    <row r="7686" spans="1:2">
      <c r="A7686">
        <v>2.49792</v>
      </c>
      <c r="B7686">
        <v>1.554719137037397</v>
      </c>
    </row>
    <row r="7687" spans="1:2">
      <c r="A7687">
        <v>3.01387</v>
      </c>
      <c r="B7687">
        <v>3.295019271911438</v>
      </c>
    </row>
    <row r="7688" spans="1:2">
      <c r="A7688">
        <v>2.82547</v>
      </c>
      <c r="B7688">
        <v>4.041976144881022</v>
      </c>
    </row>
    <row r="7689" spans="1:2">
      <c r="A7689">
        <v>3.30495</v>
      </c>
      <c r="B7689">
        <v>3.677164531765141</v>
      </c>
    </row>
    <row r="7690" spans="1:2">
      <c r="A7690">
        <v>3.09674</v>
      </c>
      <c r="B7690">
        <v>3.608460240660079</v>
      </c>
    </row>
    <row r="7691" spans="1:2">
      <c r="A7691">
        <v>2.53677</v>
      </c>
      <c r="B7691">
        <v>2.396341656353304</v>
      </c>
    </row>
    <row r="7692" spans="1:2">
      <c r="A7692">
        <v>2.27972</v>
      </c>
      <c r="B7692">
        <v>2.485826041871363</v>
      </c>
    </row>
    <row r="7693" spans="1:2">
      <c r="A7693">
        <v>2.35903</v>
      </c>
      <c r="B7693">
        <v>3.233732779582395</v>
      </c>
    </row>
    <row r="7694" spans="1:2">
      <c r="A7694">
        <v>4.38196</v>
      </c>
      <c r="B7694">
        <v>4.317339732567724</v>
      </c>
    </row>
    <row r="7695" spans="1:2">
      <c r="A7695">
        <v>4.96988</v>
      </c>
      <c r="B7695">
        <v>4.696653096896151</v>
      </c>
    </row>
    <row r="7696" spans="1:2">
      <c r="A7696">
        <v>1.91805</v>
      </c>
      <c r="B7696">
        <v>2.529327341071633</v>
      </c>
    </row>
    <row r="7697" spans="1:2">
      <c r="A7697">
        <v>2.3091</v>
      </c>
      <c r="B7697">
        <v>3.241181932455424</v>
      </c>
    </row>
    <row r="7698" spans="1:2">
      <c r="A7698">
        <v>2.92671</v>
      </c>
      <c r="B7698">
        <v>4.118207714915667</v>
      </c>
    </row>
    <row r="7699" spans="1:2">
      <c r="A7699">
        <v>4.88265</v>
      </c>
      <c r="B7699">
        <v>4.453574454116143</v>
      </c>
    </row>
    <row r="7700" spans="1:2">
      <c r="A7700">
        <v>1.39424</v>
      </c>
      <c r="B7700">
        <v>2.791867562210634</v>
      </c>
    </row>
    <row r="7701" spans="1:2">
      <c r="A7701">
        <v>1.48314</v>
      </c>
      <c r="B7701">
        <v>3.693103269235743</v>
      </c>
    </row>
    <row r="7702" spans="1:2">
      <c r="A7702">
        <v>6.20482</v>
      </c>
      <c r="B7702">
        <v>5.360131500878122</v>
      </c>
    </row>
    <row r="7703" spans="1:2">
      <c r="A7703">
        <v>4.57845</v>
      </c>
      <c r="B7703">
        <v>3.669823807491173</v>
      </c>
    </row>
    <row r="7704" spans="1:2">
      <c r="A7704">
        <v>5.43391</v>
      </c>
      <c r="B7704">
        <v>4.516476785832905</v>
      </c>
    </row>
    <row r="7705" spans="1:2">
      <c r="A7705">
        <v>0.5337499999999999</v>
      </c>
      <c r="B7705">
        <v>0.3500033187204021</v>
      </c>
    </row>
    <row r="7706" spans="1:2">
      <c r="A7706">
        <v>3.77563</v>
      </c>
      <c r="B7706">
        <v>4.208289620362765</v>
      </c>
    </row>
    <row r="7707" spans="1:2">
      <c r="A7707">
        <v>3.56439</v>
      </c>
      <c r="B7707">
        <v>3.994191553157507</v>
      </c>
    </row>
    <row r="7708" spans="1:2">
      <c r="A7708">
        <v>0.36585</v>
      </c>
      <c r="B7708">
        <v>0.4655266819749651</v>
      </c>
    </row>
    <row r="7709" spans="1:2">
      <c r="A7709">
        <v>7.8706</v>
      </c>
      <c r="B7709">
        <v>4.483439372219221</v>
      </c>
    </row>
    <row r="7710" spans="1:2">
      <c r="A7710">
        <v>3.15381</v>
      </c>
      <c r="B7710">
        <v>2.924421665262986</v>
      </c>
    </row>
    <row r="7711" spans="1:2">
      <c r="A7711">
        <v>2.5714</v>
      </c>
      <c r="B7711">
        <v>3.331731972195529</v>
      </c>
    </row>
    <row r="7712" spans="1:2">
      <c r="A7712">
        <v>4.01289</v>
      </c>
      <c r="B7712">
        <v>3.554115607613706</v>
      </c>
    </row>
    <row r="7713" spans="1:2">
      <c r="A7713">
        <v>5.36616</v>
      </c>
      <c r="B7713">
        <v>4.46595133950727</v>
      </c>
    </row>
    <row r="7714" spans="1:2">
      <c r="A7714">
        <v>2.09293</v>
      </c>
      <c r="B7714">
        <v>3.084132770650376</v>
      </c>
    </row>
    <row r="7715" spans="1:2">
      <c r="A7715">
        <v>1.55097</v>
      </c>
      <c r="B7715">
        <v>2.123766880078414</v>
      </c>
    </row>
    <row r="7716" spans="1:2">
      <c r="A7716">
        <v>2.79676</v>
      </c>
      <c r="B7716">
        <v>1.878970204585524</v>
      </c>
    </row>
    <row r="7717" spans="1:2">
      <c r="A7717">
        <v>8.021879999999999</v>
      </c>
      <c r="B7717">
        <v>7.878504895171146</v>
      </c>
    </row>
    <row r="7718" spans="1:2">
      <c r="A7718">
        <v>2.18377</v>
      </c>
      <c r="B7718">
        <v>3.342971164475683</v>
      </c>
    </row>
    <row r="7719" spans="1:2">
      <c r="A7719">
        <v>6.61944</v>
      </c>
      <c r="B7719">
        <v>6.286702799350078</v>
      </c>
    </row>
    <row r="7720" spans="1:2">
      <c r="A7720">
        <v>2.7831</v>
      </c>
      <c r="B7720">
        <v>3.609477138298584</v>
      </c>
    </row>
    <row r="7721" spans="1:2">
      <c r="A7721">
        <v>2.22095</v>
      </c>
      <c r="B7721">
        <v>2.927651803733234</v>
      </c>
    </row>
    <row r="7722" spans="1:2">
      <c r="A7722">
        <v>2.50359</v>
      </c>
      <c r="B7722">
        <v>3.423818999546082</v>
      </c>
    </row>
    <row r="7723" spans="1:2">
      <c r="A7723">
        <v>3.41134</v>
      </c>
      <c r="B7723">
        <v>3.139948158183991</v>
      </c>
    </row>
    <row r="7724" spans="1:2">
      <c r="A7724">
        <v>0.1835</v>
      </c>
      <c r="B7724">
        <v>0.98880437475459</v>
      </c>
    </row>
    <row r="7725" spans="1:2">
      <c r="A7725">
        <v>1.87857</v>
      </c>
      <c r="B7725">
        <v>2.72192585804412</v>
      </c>
    </row>
    <row r="7726" spans="1:2">
      <c r="A7726">
        <v>2.15731</v>
      </c>
      <c r="B7726">
        <v>3.123249117184804</v>
      </c>
    </row>
    <row r="7727" spans="1:2">
      <c r="A7727">
        <v>1.95654</v>
      </c>
      <c r="B7727">
        <v>3.446874139536607</v>
      </c>
    </row>
    <row r="7728" spans="1:2">
      <c r="A7728">
        <v>3.46581</v>
      </c>
      <c r="B7728">
        <v>3.47440822043087</v>
      </c>
    </row>
    <row r="7729" spans="1:2">
      <c r="A7729">
        <v>7.42734</v>
      </c>
      <c r="B7729">
        <v>7.025845259767624</v>
      </c>
    </row>
    <row r="7730" spans="1:2">
      <c r="A7730">
        <v>2.05599</v>
      </c>
      <c r="B7730">
        <v>4.240487923102474</v>
      </c>
    </row>
    <row r="7731" spans="1:2">
      <c r="A7731">
        <v>7.68607</v>
      </c>
      <c r="B7731">
        <v>6.937700702795584</v>
      </c>
    </row>
    <row r="7732" spans="1:2">
      <c r="A7732">
        <v>4.55638</v>
      </c>
      <c r="B7732">
        <v>3.220115356087553</v>
      </c>
    </row>
    <row r="7733" spans="1:2">
      <c r="A7733">
        <v>4.74124</v>
      </c>
      <c r="B7733">
        <v>2.755828093779964</v>
      </c>
    </row>
    <row r="7734" spans="1:2">
      <c r="A7734">
        <v>0.5552299999999999</v>
      </c>
      <c r="B7734">
        <v>1.319122348994471</v>
      </c>
    </row>
    <row r="7735" spans="1:2">
      <c r="A7735">
        <v>0.3529200000000001</v>
      </c>
      <c r="B7735">
        <v>2.323756077569185</v>
      </c>
    </row>
    <row r="7736" spans="1:2">
      <c r="A7736">
        <v>4.8991</v>
      </c>
      <c r="B7736">
        <v>4.712557932841928</v>
      </c>
    </row>
    <row r="7737" spans="1:2">
      <c r="A7737">
        <v>4.82626</v>
      </c>
      <c r="B7737">
        <v>4.791415278908184</v>
      </c>
    </row>
    <row r="7738" spans="1:2">
      <c r="A7738">
        <v>1.66756</v>
      </c>
      <c r="B7738">
        <v>3.40826316121105</v>
      </c>
    </row>
    <row r="7739" spans="1:2">
      <c r="A7739">
        <v>4.56098</v>
      </c>
      <c r="B7739">
        <v>3.802161231072925</v>
      </c>
    </row>
    <row r="7740" spans="1:2">
      <c r="A7740">
        <v>3.40951</v>
      </c>
      <c r="B7740">
        <v>3.445241179064266</v>
      </c>
    </row>
    <row r="7741" spans="1:2">
      <c r="A7741">
        <v>3.19929</v>
      </c>
      <c r="B7741">
        <v>3.056276943698745</v>
      </c>
    </row>
    <row r="7742" spans="1:2">
      <c r="A7742">
        <v>6.15745</v>
      </c>
      <c r="B7742">
        <v>3.874819589277312</v>
      </c>
    </row>
    <row r="7743" spans="1:2">
      <c r="A7743">
        <v>0.2662900000000001</v>
      </c>
      <c r="B7743">
        <v>0.6665426706029662</v>
      </c>
    </row>
    <row r="7744" spans="1:2">
      <c r="A7744">
        <v>4.39092</v>
      </c>
      <c r="B7744">
        <v>4.264184096643681</v>
      </c>
    </row>
    <row r="7745" spans="1:2">
      <c r="A7745">
        <v>1.73322</v>
      </c>
      <c r="B7745">
        <v>3.47755322741807</v>
      </c>
    </row>
    <row r="7746" spans="1:2">
      <c r="A7746">
        <v>4.74003</v>
      </c>
      <c r="B7746">
        <v>4.535374849462075</v>
      </c>
    </row>
    <row r="7747" spans="1:2">
      <c r="A7747">
        <v>1.09732</v>
      </c>
      <c r="B7747">
        <v>1.111284941101224</v>
      </c>
    </row>
    <row r="7748" spans="1:2">
      <c r="A7748">
        <v>3.86421</v>
      </c>
      <c r="B7748">
        <v>3.867946480924411</v>
      </c>
    </row>
    <row r="7749" spans="1:2">
      <c r="A7749">
        <v>3.35707</v>
      </c>
      <c r="B7749">
        <v>3.55824966826096</v>
      </c>
    </row>
    <row r="7750" spans="1:2">
      <c r="A7750">
        <v>0.1765300000000001</v>
      </c>
      <c r="B7750">
        <v>2.487713982095298</v>
      </c>
    </row>
    <row r="7751" spans="1:2">
      <c r="A7751">
        <v>0.6581900000000003</v>
      </c>
      <c r="B7751">
        <v>0.8849200314622241</v>
      </c>
    </row>
    <row r="7752" spans="1:2">
      <c r="A7752">
        <v>5.1483</v>
      </c>
      <c r="B7752">
        <v>4.565541015714981</v>
      </c>
    </row>
    <row r="7753" spans="1:2">
      <c r="A7753">
        <v>3.86943</v>
      </c>
      <c r="B7753">
        <v>3.144249578914483</v>
      </c>
    </row>
    <row r="7754" spans="1:2">
      <c r="A7754">
        <v>6.75663</v>
      </c>
      <c r="B7754">
        <v>6.175490868809747</v>
      </c>
    </row>
    <row r="7755" spans="1:2">
      <c r="A7755">
        <v>2.18644</v>
      </c>
      <c r="B7755">
        <v>3.850720596307442</v>
      </c>
    </row>
    <row r="7756" spans="1:2">
      <c r="A7756">
        <v>2.18872</v>
      </c>
      <c r="B7756">
        <v>3.527675972800057</v>
      </c>
    </row>
    <row r="7757" spans="1:2">
      <c r="A7757">
        <v>2.63705</v>
      </c>
      <c r="B7757">
        <v>4.304118345234455</v>
      </c>
    </row>
    <row r="7758" spans="1:2">
      <c r="A7758">
        <v>2.71322</v>
      </c>
      <c r="B7758">
        <v>2.144417396317231</v>
      </c>
    </row>
    <row r="7759" spans="1:2">
      <c r="A7759">
        <v>4.94188</v>
      </c>
      <c r="B7759">
        <v>4.868706608535396</v>
      </c>
    </row>
    <row r="7760" spans="1:2">
      <c r="A7760">
        <v>2.45709</v>
      </c>
      <c r="B7760">
        <v>4.169276770488662</v>
      </c>
    </row>
    <row r="7761" spans="1:2">
      <c r="A7761">
        <v>7.16147</v>
      </c>
      <c r="B7761">
        <v>5.182988346948218</v>
      </c>
    </row>
    <row r="7762" spans="1:2">
      <c r="A7762">
        <v>1.81489</v>
      </c>
      <c r="B7762">
        <v>3.151801102840196</v>
      </c>
    </row>
    <row r="7763" spans="1:2">
      <c r="A7763">
        <v>3.77561</v>
      </c>
      <c r="B7763">
        <v>3.330263054226014</v>
      </c>
    </row>
    <row r="7764" spans="1:2">
      <c r="A7764">
        <v>3.44687</v>
      </c>
      <c r="B7764">
        <v>3.880679473027163</v>
      </c>
    </row>
    <row r="7765" spans="1:2">
      <c r="A7765">
        <v>3.46786</v>
      </c>
      <c r="B7765">
        <v>2.646326257456532</v>
      </c>
    </row>
    <row r="7766" spans="1:2">
      <c r="A7766">
        <v>4.20192</v>
      </c>
      <c r="B7766">
        <v>3.698926052365373</v>
      </c>
    </row>
    <row r="7767" spans="1:2">
      <c r="A7767">
        <v>4.6858</v>
      </c>
      <c r="B7767">
        <v>3.295129107520047</v>
      </c>
    </row>
    <row r="7768" spans="1:2">
      <c r="A7768">
        <v>1.23535</v>
      </c>
      <c r="B7768">
        <v>1.428806533755498</v>
      </c>
    </row>
    <row r="7769" spans="1:2">
      <c r="A7769">
        <v>2.17166</v>
      </c>
      <c r="B7769">
        <v>2.98842537443372</v>
      </c>
    </row>
    <row r="7770" spans="1:2">
      <c r="A7770">
        <v>3.49072</v>
      </c>
      <c r="B7770">
        <v>2.533671712619946</v>
      </c>
    </row>
    <row r="7771" spans="1:2">
      <c r="A7771">
        <v>2.42238</v>
      </c>
      <c r="B7771">
        <v>3.03242235569291</v>
      </c>
    </row>
    <row r="7772" spans="1:2">
      <c r="A7772">
        <v>3.86848</v>
      </c>
      <c r="B7772">
        <v>3.912249597840284</v>
      </c>
    </row>
    <row r="7773" spans="1:2">
      <c r="A7773">
        <v>4.22982</v>
      </c>
      <c r="B7773">
        <v>3.841297601574834</v>
      </c>
    </row>
    <row r="7774" spans="1:2">
      <c r="A7774">
        <v>7.25348</v>
      </c>
      <c r="B7774">
        <v>5.348007640235847</v>
      </c>
    </row>
    <row r="7775" spans="1:2">
      <c r="A7775">
        <v>0.6323300000000001</v>
      </c>
      <c r="B7775">
        <v>-0.1656899112994279</v>
      </c>
    </row>
    <row r="7776" spans="1:2">
      <c r="A7776">
        <v>3.36088</v>
      </c>
      <c r="B7776">
        <v>2.547352229385106</v>
      </c>
    </row>
    <row r="7777" spans="1:2">
      <c r="A7777">
        <v>3.03856</v>
      </c>
      <c r="B7777">
        <v>4.67235596736048</v>
      </c>
    </row>
    <row r="7778" spans="1:2">
      <c r="A7778">
        <v>3.45958</v>
      </c>
      <c r="B7778">
        <v>2.926504691063595</v>
      </c>
    </row>
    <row r="7779" spans="1:2">
      <c r="A7779">
        <v>5.43129</v>
      </c>
      <c r="B7779">
        <v>4.364782672751405</v>
      </c>
    </row>
    <row r="7780" spans="1:2">
      <c r="A7780">
        <v>0.5777000000000001</v>
      </c>
      <c r="B7780">
        <v>1.016226783522516</v>
      </c>
    </row>
    <row r="7781" spans="1:2">
      <c r="A7781">
        <v>4.07989</v>
      </c>
      <c r="B7781">
        <v>4.078724301805756</v>
      </c>
    </row>
    <row r="7782" spans="1:2">
      <c r="A7782">
        <v>3.84426</v>
      </c>
      <c r="B7782">
        <v>4.116363732632179</v>
      </c>
    </row>
    <row r="7783" spans="1:2">
      <c r="A7783">
        <v>6.00967</v>
      </c>
      <c r="B7783">
        <v>6.156032548788655</v>
      </c>
    </row>
    <row r="7784" spans="1:2">
      <c r="A7784">
        <v>1.76474</v>
      </c>
      <c r="B7784">
        <v>2.241505439167463</v>
      </c>
    </row>
    <row r="7785" spans="1:2">
      <c r="A7785">
        <v>3.82062</v>
      </c>
      <c r="B7785">
        <v>4.975431748539766</v>
      </c>
    </row>
    <row r="7786" spans="1:2">
      <c r="A7786">
        <v>2.51492</v>
      </c>
      <c r="B7786">
        <v>2.494654597285313</v>
      </c>
    </row>
    <row r="7787" spans="1:2">
      <c r="A7787">
        <v>2.15593</v>
      </c>
      <c r="B7787">
        <v>2.602293434480401</v>
      </c>
    </row>
    <row r="7788" spans="1:2">
      <c r="A7788">
        <v>3.98364</v>
      </c>
      <c r="B7788">
        <v>3.350214982818268</v>
      </c>
    </row>
    <row r="7789" spans="1:2">
      <c r="A7789">
        <v>5.66139</v>
      </c>
      <c r="B7789">
        <v>3.826092982444571</v>
      </c>
    </row>
    <row r="7790" spans="1:2">
      <c r="A7790">
        <v>0.1104400000000001</v>
      </c>
      <c r="B7790">
        <v>0.3244546319746506</v>
      </c>
    </row>
    <row r="7791" spans="1:2">
      <c r="A7791">
        <v>1.35375</v>
      </c>
      <c r="B7791">
        <v>3.711682356394763</v>
      </c>
    </row>
    <row r="7792" spans="1:2">
      <c r="A7792">
        <v>3.62603</v>
      </c>
      <c r="B7792">
        <v>2.7226253935708</v>
      </c>
    </row>
    <row r="7793" spans="1:2">
      <c r="A7793">
        <v>1.36733</v>
      </c>
      <c r="B7793">
        <v>3.183788383768758</v>
      </c>
    </row>
    <row r="7794" spans="1:2">
      <c r="A7794">
        <v>4.52884</v>
      </c>
      <c r="B7794">
        <v>3.920928506680693</v>
      </c>
    </row>
    <row r="7795" spans="1:2">
      <c r="A7795">
        <v>5.15914</v>
      </c>
      <c r="B7795">
        <v>3.577417551889813</v>
      </c>
    </row>
    <row r="7796" spans="1:2">
      <c r="A7796">
        <v>3.84777</v>
      </c>
      <c r="B7796">
        <v>4.40893481013732</v>
      </c>
    </row>
    <row r="7797" spans="1:2">
      <c r="A7797">
        <v>4.34955</v>
      </c>
      <c r="B7797">
        <v>2.553304679552677</v>
      </c>
    </row>
    <row r="7798" spans="1:2">
      <c r="A7798">
        <v>5.36643</v>
      </c>
      <c r="B7798">
        <v>3.513548826772054</v>
      </c>
    </row>
    <row r="7799" spans="1:2">
      <c r="A7799">
        <v>3.77153</v>
      </c>
      <c r="B7799">
        <v>5.53364996123889</v>
      </c>
    </row>
    <row r="7800" spans="1:2">
      <c r="A7800">
        <v>1.24243</v>
      </c>
      <c r="B7800">
        <v>3.737213773949625</v>
      </c>
    </row>
    <row r="7801" spans="1:2">
      <c r="A7801">
        <v>2.05647</v>
      </c>
      <c r="B7801">
        <v>2.136201882369242</v>
      </c>
    </row>
    <row r="7802" spans="1:2">
      <c r="A7802">
        <v>3.07781</v>
      </c>
      <c r="B7802">
        <v>3.006529055281957</v>
      </c>
    </row>
    <row r="7803" spans="1:2">
      <c r="A7803">
        <v>2.27066</v>
      </c>
      <c r="B7803">
        <v>3.724875099975733</v>
      </c>
    </row>
    <row r="7804" spans="1:2">
      <c r="A7804">
        <v>5.5356</v>
      </c>
      <c r="B7804">
        <v>4.236008952577484</v>
      </c>
    </row>
    <row r="7805" spans="1:2">
      <c r="A7805">
        <v>5.9347</v>
      </c>
      <c r="B7805">
        <v>4.965579719568995</v>
      </c>
    </row>
    <row r="7806" spans="1:2">
      <c r="A7806">
        <v>2.86679</v>
      </c>
      <c r="B7806">
        <v>3.847000226088949</v>
      </c>
    </row>
    <row r="7807" spans="1:2">
      <c r="A7807">
        <v>4.26989</v>
      </c>
      <c r="B7807">
        <v>5.475787093409069</v>
      </c>
    </row>
    <row r="7808" spans="1:2">
      <c r="A7808">
        <v>4.21522</v>
      </c>
      <c r="B7808">
        <v>2.671669609671841</v>
      </c>
    </row>
    <row r="7809" spans="1:2">
      <c r="A7809">
        <v>4.67514</v>
      </c>
      <c r="B7809">
        <v>5.376466792882237</v>
      </c>
    </row>
    <row r="7810" spans="1:2">
      <c r="A7810">
        <v>2.39187</v>
      </c>
      <c r="B7810">
        <v>3.46317584103906</v>
      </c>
    </row>
    <row r="7811" spans="1:2">
      <c r="A7811">
        <v>3.691</v>
      </c>
      <c r="B7811">
        <v>3.018840418459965</v>
      </c>
    </row>
    <row r="7812" spans="1:2">
      <c r="A7812">
        <v>1.32365</v>
      </c>
      <c r="B7812">
        <v>4.240593374765542</v>
      </c>
    </row>
    <row r="7813" spans="1:2">
      <c r="A7813">
        <v>1.58352</v>
      </c>
      <c r="B7813">
        <v>1.427928322826678</v>
      </c>
    </row>
    <row r="7814" spans="1:2">
      <c r="A7814">
        <v>4.06354</v>
      </c>
      <c r="B7814">
        <v>3.349610827728407</v>
      </c>
    </row>
    <row r="7815" spans="1:2">
      <c r="A7815">
        <v>4.43842</v>
      </c>
      <c r="B7815">
        <v>4.171857255623411</v>
      </c>
    </row>
    <row r="7816" spans="1:2">
      <c r="A7816">
        <v>4.68657</v>
      </c>
      <c r="B7816">
        <v>4.560245624196326</v>
      </c>
    </row>
    <row r="7817" spans="1:2">
      <c r="A7817">
        <v>3.81858</v>
      </c>
      <c r="B7817">
        <v>3.371518144139205</v>
      </c>
    </row>
    <row r="7818" spans="1:2">
      <c r="A7818">
        <v>7.11471</v>
      </c>
      <c r="B7818">
        <v>5.800686273987505</v>
      </c>
    </row>
    <row r="7819" spans="1:2">
      <c r="A7819">
        <v>5.71056</v>
      </c>
      <c r="B7819">
        <v>3.196692823687754</v>
      </c>
    </row>
    <row r="7820" spans="1:2">
      <c r="A7820">
        <v>4.0306</v>
      </c>
      <c r="B7820">
        <v>3.94483039982864</v>
      </c>
    </row>
    <row r="7821" spans="1:2">
      <c r="A7821">
        <v>5.71947</v>
      </c>
      <c r="B7821">
        <v>4.083075604727428</v>
      </c>
    </row>
    <row r="7822" spans="1:2">
      <c r="A7822">
        <v>3.88434</v>
      </c>
      <c r="B7822">
        <v>3.503228130325711</v>
      </c>
    </row>
    <row r="7823" spans="1:2">
      <c r="A7823">
        <v>5.71323</v>
      </c>
      <c r="B7823">
        <v>5.985710577153967</v>
      </c>
    </row>
    <row r="7824" spans="1:2">
      <c r="A7824">
        <v>0.9965700000000002</v>
      </c>
      <c r="B7824">
        <v>1.588078592920986</v>
      </c>
    </row>
    <row r="7825" spans="1:2">
      <c r="A7825">
        <v>4.50608</v>
      </c>
      <c r="B7825">
        <v>3.230256251524116</v>
      </c>
    </row>
    <row r="7826" spans="1:2">
      <c r="A7826">
        <v>0.2581600000000002</v>
      </c>
      <c r="B7826">
        <v>2.653030613527272</v>
      </c>
    </row>
    <row r="7827" spans="1:2">
      <c r="A7827">
        <v>3.35832</v>
      </c>
      <c r="B7827">
        <v>3.38708038066503</v>
      </c>
    </row>
    <row r="7828" spans="1:2">
      <c r="A7828">
        <v>6.60716</v>
      </c>
      <c r="B7828">
        <v>4.910749120234906</v>
      </c>
    </row>
    <row r="7829" spans="1:2">
      <c r="A7829">
        <v>2.21678</v>
      </c>
      <c r="B7829">
        <v>2.822489421830006</v>
      </c>
    </row>
    <row r="7830" spans="1:2">
      <c r="A7830">
        <v>6.26094</v>
      </c>
      <c r="B7830">
        <v>5.801950035154098</v>
      </c>
    </row>
    <row r="7831" spans="1:2">
      <c r="A7831">
        <v>4.0052</v>
      </c>
      <c r="B7831">
        <v>2.780142759097808</v>
      </c>
    </row>
    <row r="7832" spans="1:2">
      <c r="A7832">
        <v>4.32552</v>
      </c>
      <c r="B7832">
        <v>5.698523280988432</v>
      </c>
    </row>
    <row r="7833" spans="1:2">
      <c r="A7833">
        <v>3.69445</v>
      </c>
      <c r="B7833">
        <v>2.901402870550714</v>
      </c>
    </row>
    <row r="7834" spans="1:2">
      <c r="A7834">
        <v>5.68573</v>
      </c>
      <c r="B7834">
        <v>5.786567362668023</v>
      </c>
    </row>
    <row r="7835" spans="1:2">
      <c r="A7835">
        <v>4.63287</v>
      </c>
      <c r="B7835">
        <v>3.324359419884491</v>
      </c>
    </row>
    <row r="7836" spans="1:2">
      <c r="A7836">
        <v>0.61084</v>
      </c>
      <c r="B7836">
        <v>3.104219061249279</v>
      </c>
    </row>
    <row r="7837" spans="1:2">
      <c r="A7837">
        <v>4.41549</v>
      </c>
      <c r="B7837">
        <v>4.03010030299573</v>
      </c>
    </row>
    <row r="7838" spans="1:2">
      <c r="A7838">
        <v>2.79912</v>
      </c>
      <c r="B7838">
        <v>2.776916530633044</v>
      </c>
    </row>
    <row r="7839" spans="1:2">
      <c r="A7839">
        <v>6.51322</v>
      </c>
      <c r="B7839">
        <v>8.122037098587352</v>
      </c>
    </row>
    <row r="7840" spans="1:2">
      <c r="A7840">
        <v>1.28186</v>
      </c>
      <c r="B7840">
        <v>3.035663868724568</v>
      </c>
    </row>
    <row r="7841" spans="1:2">
      <c r="A7841">
        <v>4.14248</v>
      </c>
      <c r="B7841">
        <v>4.912610045875494</v>
      </c>
    </row>
    <row r="7842" spans="1:2">
      <c r="A7842">
        <v>6.05224</v>
      </c>
      <c r="B7842">
        <v>5.363523963818484</v>
      </c>
    </row>
    <row r="7843" spans="1:2">
      <c r="A7843">
        <v>4.70215</v>
      </c>
      <c r="B7843">
        <v>3.659260053847837</v>
      </c>
    </row>
    <row r="7844" spans="1:2">
      <c r="A7844">
        <v>4.68273</v>
      </c>
      <c r="B7844">
        <v>3.211658725134687</v>
      </c>
    </row>
    <row r="7845" spans="1:2">
      <c r="A7845">
        <v>2.36317</v>
      </c>
      <c r="B7845">
        <v>2.953276676343426</v>
      </c>
    </row>
    <row r="7846" spans="1:2">
      <c r="A7846">
        <v>1.00354</v>
      </c>
      <c r="B7846">
        <v>3.077097248963601</v>
      </c>
    </row>
    <row r="7847" spans="1:2">
      <c r="A7847">
        <v>3.35866</v>
      </c>
      <c r="B7847">
        <v>3.681825421219549</v>
      </c>
    </row>
    <row r="7848" spans="1:2">
      <c r="A7848">
        <v>4.56457</v>
      </c>
      <c r="B7848">
        <v>4.029396442766014</v>
      </c>
    </row>
    <row r="7849" spans="1:2">
      <c r="A7849">
        <v>3.93645</v>
      </c>
      <c r="B7849">
        <v>3.175669375865227</v>
      </c>
    </row>
    <row r="7850" spans="1:2">
      <c r="A7850">
        <v>0.8448600000000002</v>
      </c>
      <c r="B7850">
        <v>2.107252912672159</v>
      </c>
    </row>
    <row r="7851" spans="1:2">
      <c r="A7851">
        <v>4.03362</v>
      </c>
      <c r="B7851">
        <v>3.981785727801544</v>
      </c>
    </row>
    <row r="7852" spans="1:2">
      <c r="A7852">
        <v>3.50846</v>
      </c>
      <c r="B7852">
        <v>2.903713446822019</v>
      </c>
    </row>
    <row r="7853" spans="1:2">
      <c r="A7853">
        <v>5.30821</v>
      </c>
      <c r="B7853">
        <v>4.624188135856977</v>
      </c>
    </row>
    <row r="7854" spans="1:2">
      <c r="A7854">
        <v>3.95971</v>
      </c>
      <c r="B7854">
        <v>2.985484754096847</v>
      </c>
    </row>
    <row r="7855" spans="1:2">
      <c r="A7855">
        <v>3.40642</v>
      </c>
      <c r="B7855">
        <v>3.701538261862803</v>
      </c>
    </row>
    <row r="7856" spans="1:2">
      <c r="A7856">
        <v>5.80712</v>
      </c>
      <c r="B7856">
        <v>6.418963355778556</v>
      </c>
    </row>
    <row r="7857" spans="1:2">
      <c r="A7857">
        <v>4.10745</v>
      </c>
      <c r="B7857">
        <v>4.841823780524329</v>
      </c>
    </row>
    <row r="7858" spans="1:2">
      <c r="A7858">
        <v>4.47245</v>
      </c>
      <c r="B7858">
        <v>3.592169528642738</v>
      </c>
    </row>
    <row r="7859" spans="1:2">
      <c r="A7859">
        <v>4.03447</v>
      </c>
      <c r="B7859">
        <v>3.303102260370505</v>
      </c>
    </row>
    <row r="7860" spans="1:2">
      <c r="A7860">
        <v>2.07652</v>
      </c>
      <c r="B7860">
        <v>2.046180048824588</v>
      </c>
    </row>
    <row r="7861" spans="1:2">
      <c r="A7861">
        <v>1.91332</v>
      </c>
      <c r="B7861">
        <v>3.945347409190203</v>
      </c>
    </row>
    <row r="7862" spans="1:2">
      <c r="A7862">
        <v>3.50059</v>
      </c>
      <c r="B7862">
        <v>3.211246397283595</v>
      </c>
    </row>
    <row r="7863" spans="1:2">
      <c r="A7863">
        <v>3.21546</v>
      </c>
      <c r="B7863">
        <v>4.832382420614445</v>
      </c>
    </row>
    <row r="7864" spans="1:2">
      <c r="A7864">
        <v>3.28355</v>
      </c>
      <c r="B7864">
        <v>3.826729869019738</v>
      </c>
    </row>
    <row r="7865" spans="1:2">
      <c r="A7865">
        <v>6.8752</v>
      </c>
      <c r="B7865">
        <v>4.628784880486563</v>
      </c>
    </row>
    <row r="7866" spans="1:2">
      <c r="A7866">
        <v>0.64384</v>
      </c>
      <c r="B7866">
        <v>0.6480362591898268</v>
      </c>
    </row>
    <row r="7867" spans="1:2">
      <c r="A7867">
        <v>2.56697</v>
      </c>
      <c r="B7867">
        <v>4.723664125693102</v>
      </c>
    </row>
    <row r="7868" spans="1:2">
      <c r="A7868">
        <v>3.65826</v>
      </c>
      <c r="B7868">
        <v>2.921856938635189</v>
      </c>
    </row>
    <row r="7869" spans="1:2">
      <c r="A7869">
        <v>5.4405</v>
      </c>
      <c r="B7869">
        <v>4.092772062873922</v>
      </c>
    </row>
    <row r="7870" spans="1:2">
      <c r="A7870">
        <v>5.0106</v>
      </c>
      <c r="B7870">
        <v>4.476532939955942</v>
      </c>
    </row>
    <row r="7871" spans="1:2">
      <c r="A7871">
        <v>2.98487</v>
      </c>
      <c r="B7871">
        <v>3.314149447684368</v>
      </c>
    </row>
    <row r="7872" spans="1:2">
      <c r="A7872">
        <v>3.07909</v>
      </c>
      <c r="B7872">
        <v>2.815653784362998</v>
      </c>
    </row>
    <row r="7873" spans="1:2">
      <c r="A7873">
        <v>3.32693</v>
      </c>
      <c r="B7873">
        <v>3.513336975565803</v>
      </c>
    </row>
    <row r="7874" spans="1:2">
      <c r="A7874">
        <v>4.46633</v>
      </c>
      <c r="B7874">
        <v>4.906249296347331</v>
      </c>
    </row>
    <row r="7875" spans="1:2">
      <c r="A7875">
        <v>3.74581</v>
      </c>
      <c r="B7875">
        <v>3.379389933059603</v>
      </c>
    </row>
    <row r="7876" spans="1:2">
      <c r="A7876">
        <v>0.8218999999999999</v>
      </c>
      <c r="B7876">
        <v>2.021627347112249</v>
      </c>
    </row>
    <row r="7877" spans="1:2">
      <c r="A7877">
        <v>1.93517</v>
      </c>
      <c r="B7877">
        <v>3.746154268081197</v>
      </c>
    </row>
    <row r="7878" spans="1:2">
      <c r="A7878">
        <v>1.04388</v>
      </c>
      <c r="B7878">
        <v>2.208679402819971</v>
      </c>
    </row>
    <row r="7879" spans="1:2">
      <c r="A7879">
        <v>2.34007</v>
      </c>
      <c r="B7879">
        <v>3.298321567755627</v>
      </c>
    </row>
    <row r="7880" spans="1:2">
      <c r="A7880">
        <v>2.51154</v>
      </c>
      <c r="B7880">
        <v>3.827118973807953</v>
      </c>
    </row>
    <row r="7881" spans="1:2">
      <c r="A7881">
        <v>6.3645</v>
      </c>
      <c r="B7881">
        <v>3.963482725537359</v>
      </c>
    </row>
    <row r="7882" spans="1:2">
      <c r="A7882">
        <v>4.76761</v>
      </c>
      <c r="B7882">
        <v>6.696654551957423</v>
      </c>
    </row>
    <row r="7883" spans="1:2">
      <c r="A7883">
        <v>1.00193</v>
      </c>
      <c r="B7883">
        <v>2.279223721771156</v>
      </c>
    </row>
    <row r="7884" spans="1:2">
      <c r="A7884">
        <v>1.76959</v>
      </c>
      <c r="B7884">
        <v>2.149696140691323</v>
      </c>
    </row>
    <row r="7885" spans="1:2">
      <c r="A7885">
        <v>2.18932</v>
      </c>
      <c r="B7885">
        <v>2.504101407505873</v>
      </c>
    </row>
    <row r="7886" spans="1:2">
      <c r="A7886">
        <v>2.21708</v>
      </c>
      <c r="B7886">
        <v>2.616933679864482</v>
      </c>
    </row>
    <row r="7887" spans="1:2">
      <c r="A7887">
        <v>3.47783</v>
      </c>
      <c r="B7887">
        <v>3.389737407119263</v>
      </c>
    </row>
    <row r="7888" spans="1:2">
      <c r="A7888">
        <v>1.14342</v>
      </c>
      <c r="B7888">
        <v>0.6395271393754571</v>
      </c>
    </row>
    <row r="7889" spans="1:2">
      <c r="A7889">
        <v>4.59205</v>
      </c>
      <c r="B7889">
        <v>3.744340884552749</v>
      </c>
    </row>
    <row r="7890" spans="1:2">
      <c r="A7890">
        <v>1.75275</v>
      </c>
      <c r="B7890">
        <v>3.162457822788176</v>
      </c>
    </row>
    <row r="7891" spans="1:2">
      <c r="A7891">
        <v>3.50876</v>
      </c>
      <c r="B7891">
        <v>3.717423695887426</v>
      </c>
    </row>
    <row r="7892" spans="1:2">
      <c r="A7892">
        <v>4.90844</v>
      </c>
      <c r="B7892">
        <v>4.335087306704336</v>
      </c>
    </row>
    <row r="7893" spans="1:2">
      <c r="A7893">
        <v>5.0112</v>
      </c>
      <c r="B7893">
        <v>4.569128149534465</v>
      </c>
    </row>
    <row r="7894" spans="1:2">
      <c r="A7894">
        <v>7.64202</v>
      </c>
      <c r="B7894">
        <v>5.535365624251478</v>
      </c>
    </row>
    <row r="7895" spans="1:2">
      <c r="A7895">
        <v>4.61055</v>
      </c>
      <c r="B7895">
        <v>3.95736549233562</v>
      </c>
    </row>
    <row r="7896" spans="1:2">
      <c r="A7896">
        <v>1.25761</v>
      </c>
      <c r="B7896">
        <v>3.123184424366788</v>
      </c>
    </row>
    <row r="7897" spans="1:2">
      <c r="A7897">
        <v>4.04145</v>
      </c>
      <c r="B7897">
        <v>3.833314644089411</v>
      </c>
    </row>
    <row r="7898" spans="1:2">
      <c r="A7898">
        <v>3.04509</v>
      </c>
      <c r="B7898">
        <v>2.523610202143218</v>
      </c>
    </row>
    <row r="7899" spans="1:2">
      <c r="A7899">
        <v>4.51654</v>
      </c>
      <c r="B7899">
        <v>3.074343361009865</v>
      </c>
    </row>
    <row r="7900" spans="1:2">
      <c r="A7900">
        <v>3.99642</v>
      </c>
      <c r="B7900">
        <v>4.080590026089439</v>
      </c>
    </row>
    <row r="7901" spans="1:2">
      <c r="A7901">
        <v>1.86325</v>
      </c>
      <c r="B7901">
        <v>4.133850580493983</v>
      </c>
    </row>
    <row r="7902" spans="1:2">
      <c r="A7902">
        <v>2.31812</v>
      </c>
      <c r="B7902">
        <v>1.739146749669924</v>
      </c>
    </row>
    <row r="7903" spans="1:2">
      <c r="A7903">
        <v>2.28896</v>
      </c>
      <c r="B7903">
        <v>2.244772307992263</v>
      </c>
    </row>
    <row r="7904" spans="1:2">
      <c r="A7904">
        <v>9.19866</v>
      </c>
      <c r="B7904">
        <v>5.378748340324945</v>
      </c>
    </row>
    <row r="7905" spans="1:2">
      <c r="A7905">
        <v>3.08576</v>
      </c>
      <c r="B7905">
        <v>3.23945122184597</v>
      </c>
    </row>
    <row r="7906" spans="1:2">
      <c r="A7906">
        <v>5.35397</v>
      </c>
      <c r="B7906">
        <v>4.188525490518781</v>
      </c>
    </row>
    <row r="7907" spans="1:2">
      <c r="A7907">
        <v>1.53003</v>
      </c>
      <c r="B7907">
        <v>3.305383926298228</v>
      </c>
    </row>
    <row r="7908" spans="1:2">
      <c r="A7908">
        <v>4.40286</v>
      </c>
      <c r="B7908">
        <v>4.161536796147097</v>
      </c>
    </row>
    <row r="7909" spans="1:2">
      <c r="A7909">
        <v>2.68737</v>
      </c>
      <c r="B7909">
        <v>2.957090945936054</v>
      </c>
    </row>
    <row r="7910" spans="1:2">
      <c r="A7910">
        <v>2.1949</v>
      </c>
      <c r="B7910">
        <v>3.315365755602582</v>
      </c>
    </row>
    <row r="7911" spans="1:2">
      <c r="A7911">
        <v>4.33905</v>
      </c>
      <c r="B7911">
        <v>4.053548517022461</v>
      </c>
    </row>
    <row r="7912" spans="1:2">
      <c r="A7912">
        <v>3.11495</v>
      </c>
      <c r="B7912">
        <v>3.370868698152481</v>
      </c>
    </row>
    <row r="7913" spans="1:2">
      <c r="A7913">
        <v>13.73726</v>
      </c>
      <c r="B7913">
        <v>11.281095460648</v>
      </c>
    </row>
    <row r="7914" spans="1:2">
      <c r="A7914">
        <v>5.67948</v>
      </c>
      <c r="B7914">
        <v>3.158533362131894</v>
      </c>
    </row>
    <row r="7915" spans="1:2">
      <c r="A7915">
        <v>3.53249</v>
      </c>
      <c r="B7915">
        <v>3.874140077718113</v>
      </c>
    </row>
    <row r="7916" spans="1:2">
      <c r="A7916">
        <v>3.23096</v>
      </c>
      <c r="B7916">
        <v>3.141661451496287</v>
      </c>
    </row>
    <row r="7917" spans="1:2">
      <c r="A7917">
        <v>1.68578</v>
      </c>
      <c r="B7917">
        <v>3.119900434457367</v>
      </c>
    </row>
    <row r="7918" spans="1:2">
      <c r="A7918">
        <v>1.63648</v>
      </c>
      <c r="B7918">
        <v>2.262959283805821</v>
      </c>
    </row>
    <row r="7919" spans="1:2">
      <c r="A7919">
        <v>3.23559</v>
      </c>
      <c r="B7919">
        <v>3.928197858543942</v>
      </c>
    </row>
    <row r="7920" spans="1:2">
      <c r="A7920">
        <v>3.25338</v>
      </c>
      <c r="B7920">
        <v>2.718529603583288</v>
      </c>
    </row>
    <row r="7921" spans="1:2">
      <c r="A7921">
        <v>7.48761</v>
      </c>
      <c r="B7921">
        <v>3.800442561503089</v>
      </c>
    </row>
    <row r="7922" spans="1:2">
      <c r="A7922">
        <v>4.3339</v>
      </c>
      <c r="B7922">
        <v>4.759757386320437</v>
      </c>
    </row>
    <row r="7923" spans="1:2">
      <c r="A7923">
        <v>3.21205</v>
      </c>
      <c r="B7923">
        <v>4.659953666933704</v>
      </c>
    </row>
    <row r="7924" spans="1:2">
      <c r="A7924">
        <v>2.8182</v>
      </c>
      <c r="B7924">
        <v>4.244308531643388</v>
      </c>
    </row>
    <row r="7925" spans="1:2">
      <c r="A7925">
        <v>2.40721</v>
      </c>
      <c r="B7925">
        <v>2.378414162721898</v>
      </c>
    </row>
    <row r="7926" spans="1:2">
      <c r="A7926">
        <v>1.78273</v>
      </c>
      <c r="B7926">
        <v>3.05174080415417</v>
      </c>
    </row>
    <row r="7927" spans="1:2">
      <c r="A7927">
        <v>0.8265899999999999</v>
      </c>
      <c r="B7927">
        <v>3.433871090464142</v>
      </c>
    </row>
    <row r="7928" spans="1:2">
      <c r="A7928">
        <v>2.90289</v>
      </c>
      <c r="B7928">
        <v>3.089071996214898</v>
      </c>
    </row>
    <row r="7929" spans="1:2">
      <c r="A7929">
        <v>2.94419</v>
      </c>
      <c r="B7929">
        <v>4.650948450362863</v>
      </c>
    </row>
    <row r="7930" spans="1:2">
      <c r="A7930">
        <v>5.35897</v>
      </c>
      <c r="B7930">
        <v>4.3097550328379</v>
      </c>
    </row>
    <row r="7931" spans="1:2">
      <c r="A7931">
        <v>0.16886</v>
      </c>
      <c r="B7931">
        <v>-0.1651979615184698</v>
      </c>
    </row>
    <row r="7932" spans="1:2">
      <c r="A7932">
        <v>1.97757</v>
      </c>
      <c r="B7932">
        <v>2.468426991405437</v>
      </c>
    </row>
    <row r="7933" spans="1:2">
      <c r="A7933">
        <v>6.05956</v>
      </c>
      <c r="B7933">
        <v>4.686417294962827</v>
      </c>
    </row>
    <row r="7934" spans="1:2">
      <c r="A7934">
        <v>3.49489</v>
      </c>
      <c r="B7934">
        <v>4.597418342549918</v>
      </c>
    </row>
    <row r="7935" spans="1:2">
      <c r="A7935">
        <v>3.87295</v>
      </c>
      <c r="B7935">
        <v>3.937694373228161</v>
      </c>
    </row>
    <row r="7936" spans="1:2">
      <c r="A7936">
        <v>5.5243</v>
      </c>
      <c r="B7936">
        <v>3.167690772704094</v>
      </c>
    </row>
    <row r="7937" spans="1:2">
      <c r="A7937">
        <v>2.34991</v>
      </c>
      <c r="B7937">
        <v>3.074196024894109</v>
      </c>
    </row>
    <row r="7938" spans="1:2">
      <c r="A7938">
        <v>2.80666</v>
      </c>
      <c r="B7938">
        <v>2.7313873604065</v>
      </c>
    </row>
    <row r="7939" spans="1:2">
      <c r="A7939">
        <v>1.90482</v>
      </c>
      <c r="B7939">
        <v>2.614530092856652</v>
      </c>
    </row>
    <row r="7940" spans="1:2">
      <c r="A7940">
        <v>3.1082</v>
      </c>
      <c r="B7940">
        <v>3.191498677614145</v>
      </c>
    </row>
    <row r="7941" spans="1:2">
      <c r="A7941">
        <v>2.15596</v>
      </c>
      <c r="B7941">
        <v>1.622906789046566</v>
      </c>
    </row>
    <row r="7942" spans="1:2">
      <c r="A7942">
        <v>5.26999</v>
      </c>
      <c r="B7942">
        <v>5.69977827426394</v>
      </c>
    </row>
    <row r="7943" spans="1:2">
      <c r="A7943">
        <v>2.13281</v>
      </c>
      <c r="B7943">
        <v>3.094246533018578</v>
      </c>
    </row>
    <row r="7944" spans="1:2">
      <c r="A7944">
        <v>1.79702</v>
      </c>
      <c r="B7944">
        <v>1.822484606566363</v>
      </c>
    </row>
    <row r="7945" spans="1:2">
      <c r="A7945">
        <v>4.37031</v>
      </c>
      <c r="B7945">
        <v>4.49797896458333</v>
      </c>
    </row>
    <row r="7946" spans="1:2">
      <c r="A7946">
        <v>2.5486</v>
      </c>
      <c r="B7946">
        <v>2.656757441179066</v>
      </c>
    </row>
    <row r="7947" spans="1:2">
      <c r="A7947">
        <v>3.25371</v>
      </c>
      <c r="B7947">
        <v>3.772345632357208</v>
      </c>
    </row>
    <row r="7948" spans="1:2">
      <c r="A7948">
        <v>4.08521</v>
      </c>
      <c r="B7948">
        <v>3.907270561310829</v>
      </c>
    </row>
    <row r="7949" spans="1:2">
      <c r="A7949">
        <v>2.87921</v>
      </c>
      <c r="B7949">
        <v>2.749397201123109</v>
      </c>
    </row>
    <row r="7950" spans="1:2">
      <c r="A7950">
        <v>1.7767</v>
      </c>
      <c r="B7950">
        <v>3.111025077462616</v>
      </c>
    </row>
    <row r="7951" spans="1:2">
      <c r="A7951">
        <v>1.95036</v>
      </c>
      <c r="B7951">
        <v>2.536888817738579</v>
      </c>
    </row>
    <row r="7952" spans="1:2">
      <c r="A7952">
        <v>2.90183</v>
      </c>
      <c r="B7952">
        <v>2.442150095759452</v>
      </c>
    </row>
    <row r="7953" spans="1:2">
      <c r="A7953">
        <v>2.33602</v>
      </c>
      <c r="B7953">
        <v>2.167638800404608</v>
      </c>
    </row>
    <row r="7954" spans="1:2">
      <c r="A7954">
        <v>4.1783</v>
      </c>
      <c r="B7954">
        <v>4.274663266797161</v>
      </c>
    </row>
    <row r="7955" spans="1:2">
      <c r="A7955">
        <v>1.48726</v>
      </c>
      <c r="B7955">
        <v>1.762897781772927</v>
      </c>
    </row>
    <row r="7956" spans="1:2">
      <c r="A7956">
        <v>3.08744</v>
      </c>
      <c r="B7956">
        <v>2.952914823108589</v>
      </c>
    </row>
    <row r="7957" spans="1:2">
      <c r="A7957">
        <v>2.48943</v>
      </c>
      <c r="B7957">
        <v>4.582613284510415</v>
      </c>
    </row>
    <row r="7958" spans="1:2">
      <c r="A7958">
        <v>8.743840000000001</v>
      </c>
      <c r="B7958">
        <v>6.342605451097006</v>
      </c>
    </row>
    <row r="7959" spans="1:2">
      <c r="A7959">
        <v>5.97821</v>
      </c>
      <c r="B7959">
        <v>4.84518330463061</v>
      </c>
    </row>
    <row r="7960" spans="1:2">
      <c r="A7960">
        <v>3.75164</v>
      </c>
      <c r="B7960">
        <v>4.541596853038047</v>
      </c>
    </row>
    <row r="7961" spans="1:2">
      <c r="A7961">
        <v>3.32121</v>
      </c>
      <c r="B7961">
        <v>4.201186917672666</v>
      </c>
    </row>
    <row r="7962" spans="1:2">
      <c r="A7962">
        <v>3.30841</v>
      </c>
      <c r="B7962">
        <v>4.162311214203056</v>
      </c>
    </row>
    <row r="7963" spans="1:2">
      <c r="A7963">
        <v>3.94995</v>
      </c>
      <c r="B7963">
        <v>3.995718410299201</v>
      </c>
    </row>
    <row r="7964" spans="1:2">
      <c r="A7964">
        <v>2.21664</v>
      </c>
      <c r="B7964">
        <v>3.260423602627169</v>
      </c>
    </row>
    <row r="7965" spans="1:2">
      <c r="A7965">
        <v>2.71283</v>
      </c>
      <c r="B7965">
        <v>2.873457528170491</v>
      </c>
    </row>
    <row r="7966" spans="1:2">
      <c r="A7966">
        <v>4.78568</v>
      </c>
      <c r="B7966">
        <v>4.197586158076493</v>
      </c>
    </row>
    <row r="7967" spans="1:2">
      <c r="A7967">
        <v>1.70677</v>
      </c>
      <c r="B7967">
        <v>3.511262569550013</v>
      </c>
    </row>
    <row r="7968" spans="1:2">
      <c r="A7968">
        <v>5.51768</v>
      </c>
      <c r="B7968">
        <v>4.271049888546925</v>
      </c>
    </row>
    <row r="7969" spans="1:2">
      <c r="A7969">
        <v>4.46644</v>
      </c>
      <c r="B7969">
        <v>4.692106352942761</v>
      </c>
    </row>
    <row r="7970" spans="1:2">
      <c r="A7970">
        <v>1.96548</v>
      </c>
      <c r="B7970">
        <v>2.767580740871241</v>
      </c>
    </row>
    <row r="7971" spans="1:2">
      <c r="A7971">
        <v>7.6928</v>
      </c>
      <c r="B7971">
        <v>4.29224425100313</v>
      </c>
    </row>
    <row r="7972" spans="1:2">
      <c r="A7972">
        <v>0.8231700000000002</v>
      </c>
      <c r="B7972">
        <v>3.146056238418347</v>
      </c>
    </row>
    <row r="7973" spans="1:2">
      <c r="A7973">
        <v>4.16277</v>
      </c>
      <c r="B7973">
        <v>4.321774152727196</v>
      </c>
    </row>
    <row r="7974" spans="1:2">
      <c r="A7974">
        <v>2.16497</v>
      </c>
      <c r="B7974">
        <v>1.889920352672363</v>
      </c>
    </row>
    <row r="7975" spans="1:2">
      <c r="A7975">
        <v>2.84514</v>
      </c>
      <c r="B7975">
        <v>2.300701026442421</v>
      </c>
    </row>
    <row r="7976" spans="1:2">
      <c r="A7976">
        <v>2.91738</v>
      </c>
      <c r="B7976">
        <v>3.914126904034153</v>
      </c>
    </row>
    <row r="7977" spans="1:2">
      <c r="A7977">
        <v>4.20709</v>
      </c>
      <c r="B7977">
        <v>4.582345626862249</v>
      </c>
    </row>
    <row r="7978" spans="1:2">
      <c r="A7978">
        <v>3.000000000019654E-05</v>
      </c>
      <c r="B7978">
        <v>-0.2858005403824015</v>
      </c>
    </row>
    <row r="7979" spans="1:2">
      <c r="A7979">
        <v>4.1455</v>
      </c>
      <c r="B7979">
        <v>2.727479606137288</v>
      </c>
    </row>
    <row r="7980" spans="1:2">
      <c r="A7980">
        <v>1.62414</v>
      </c>
      <c r="B7980">
        <v>1.852764399948349</v>
      </c>
    </row>
    <row r="7981" spans="1:2">
      <c r="A7981">
        <v>5.18865</v>
      </c>
      <c r="B7981">
        <v>4.308689319373347</v>
      </c>
    </row>
    <row r="7982" spans="1:2">
      <c r="A7982">
        <v>1.10851</v>
      </c>
      <c r="B7982">
        <v>1.094080916969464</v>
      </c>
    </row>
    <row r="7983" spans="1:2">
      <c r="A7983">
        <v>3.72759</v>
      </c>
      <c r="B7983">
        <v>2.753104597232494</v>
      </c>
    </row>
    <row r="7984" spans="1:2">
      <c r="A7984">
        <v>2.94873</v>
      </c>
      <c r="B7984">
        <v>2.905014530768237</v>
      </c>
    </row>
    <row r="7985" spans="1:2">
      <c r="A7985">
        <v>3.35934</v>
      </c>
      <c r="B7985">
        <v>2.763916710277229</v>
      </c>
    </row>
    <row r="7986" spans="1:2">
      <c r="A7986">
        <v>2.40353</v>
      </c>
      <c r="B7986">
        <v>2.014757822931042</v>
      </c>
    </row>
    <row r="7987" spans="1:2">
      <c r="A7987">
        <v>6.52217</v>
      </c>
      <c r="B7987">
        <v>4.270275292763444</v>
      </c>
    </row>
    <row r="7988" spans="1:2">
      <c r="A7988">
        <v>2.57956</v>
      </c>
      <c r="B7988">
        <v>2.990839506607857</v>
      </c>
    </row>
    <row r="7989" spans="1:2">
      <c r="A7989">
        <v>7.64396</v>
      </c>
      <c r="B7989">
        <v>6.347442720306395</v>
      </c>
    </row>
    <row r="7990" spans="1:2">
      <c r="A7990">
        <v>4.07325</v>
      </c>
      <c r="B7990">
        <v>3.964040760335256</v>
      </c>
    </row>
    <row r="7991" spans="1:2">
      <c r="A7991">
        <v>4.52884</v>
      </c>
      <c r="B7991">
        <v>3.927072606359512</v>
      </c>
    </row>
    <row r="7992" spans="1:2">
      <c r="A7992">
        <v>3.65201</v>
      </c>
      <c r="B7992">
        <v>2.622194888456401</v>
      </c>
    </row>
    <row r="7993" spans="1:2">
      <c r="A7993">
        <v>3.67384</v>
      </c>
      <c r="B7993">
        <v>3.112035043727762</v>
      </c>
    </row>
    <row r="7994" spans="1:2">
      <c r="A7994">
        <v>4.10523</v>
      </c>
      <c r="B7994">
        <v>3.308157245794371</v>
      </c>
    </row>
    <row r="7995" spans="1:2">
      <c r="A7995">
        <v>5.17512</v>
      </c>
      <c r="B7995">
        <v>4.506924405464265</v>
      </c>
    </row>
    <row r="7996" spans="1:2">
      <c r="A7996">
        <v>3.737</v>
      </c>
      <c r="B7996">
        <v>4.619037118328713</v>
      </c>
    </row>
    <row r="7997" spans="1:2">
      <c r="A7997">
        <v>8.42338</v>
      </c>
      <c r="B7997">
        <v>6.047237712547828</v>
      </c>
    </row>
    <row r="7998" spans="1:2">
      <c r="A7998">
        <v>0.6243799999999999</v>
      </c>
      <c r="B7998">
        <v>1.287536613780665</v>
      </c>
    </row>
    <row r="7999" spans="1:2">
      <c r="A7999">
        <v>11.44483</v>
      </c>
      <c r="B7999">
        <v>9.998503233701298</v>
      </c>
    </row>
    <row r="8000" spans="1:2">
      <c r="A8000">
        <v>1.8467</v>
      </c>
      <c r="B8000">
        <v>3.387229375570992</v>
      </c>
    </row>
    <row r="8001" spans="1:2">
      <c r="A8001">
        <v>2.0381</v>
      </c>
      <c r="B8001">
        <v>3.566269415343441</v>
      </c>
    </row>
    <row r="8002" spans="1:2">
      <c r="A8002">
        <v>5.07741</v>
      </c>
      <c r="B8002">
        <v>3.912298502530094</v>
      </c>
    </row>
    <row r="8003" spans="1:2">
      <c r="A8003">
        <v>0.7053799999999999</v>
      </c>
      <c r="B8003">
        <v>2.934283883945019</v>
      </c>
    </row>
    <row r="8004" spans="1:2">
      <c r="A8004">
        <v>6.48093</v>
      </c>
      <c r="B8004">
        <v>6.315268114569622</v>
      </c>
    </row>
    <row r="8005" spans="1:2">
      <c r="A8005">
        <v>1.21915</v>
      </c>
      <c r="B8005">
        <v>2.053233698718609</v>
      </c>
    </row>
    <row r="8006" spans="1:2">
      <c r="A8006">
        <v>2.63111</v>
      </c>
      <c r="B8006">
        <v>2.952351308378763</v>
      </c>
    </row>
    <row r="8007" spans="1:2">
      <c r="A8007">
        <v>2.97853</v>
      </c>
      <c r="B8007">
        <v>4.159552112908674</v>
      </c>
    </row>
    <row r="8008" spans="1:2">
      <c r="A8008">
        <v>7.88194</v>
      </c>
      <c r="B8008">
        <v>6.200768224871878</v>
      </c>
    </row>
    <row r="8009" spans="1:2">
      <c r="A8009">
        <v>2.34598</v>
      </c>
      <c r="B8009">
        <v>4.015035822016582</v>
      </c>
    </row>
    <row r="8010" spans="1:2">
      <c r="A8010">
        <v>2.71222</v>
      </c>
      <c r="B8010">
        <v>4.510240208600128</v>
      </c>
    </row>
    <row r="8011" spans="1:2">
      <c r="A8011">
        <v>1.93119</v>
      </c>
      <c r="B8011">
        <v>2.043802054579929</v>
      </c>
    </row>
    <row r="8012" spans="1:2">
      <c r="A8012">
        <v>4.2018</v>
      </c>
      <c r="B8012">
        <v>3.514165096954667</v>
      </c>
    </row>
    <row r="8013" spans="1:2">
      <c r="A8013">
        <v>0.63855</v>
      </c>
      <c r="B8013">
        <v>0.1952012252187902</v>
      </c>
    </row>
    <row r="8014" spans="1:2">
      <c r="A8014">
        <v>3.19654</v>
      </c>
      <c r="B8014">
        <v>3.202907184980279</v>
      </c>
    </row>
    <row r="8015" spans="1:2">
      <c r="A8015">
        <v>4.45959</v>
      </c>
      <c r="B8015">
        <v>5.182037623190412</v>
      </c>
    </row>
    <row r="8016" spans="1:2">
      <c r="A8016">
        <v>0.9769100000000002</v>
      </c>
      <c r="B8016">
        <v>1.903241859843038</v>
      </c>
    </row>
    <row r="8017" spans="1:2">
      <c r="A8017">
        <v>5.16214</v>
      </c>
      <c r="B8017">
        <v>3.718065499590702</v>
      </c>
    </row>
    <row r="8018" spans="1:2">
      <c r="A8018">
        <v>3.5315</v>
      </c>
      <c r="B8018">
        <v>3.591854210397417</v>
      </c>
    </row>
    <row r="8019" spans="1:2">
      <c r="A8019">
        <v>1.33353</v>
      </c>
      <c r="B8019">
        <v>3.841003344040872</v>
      </c>
    </row>
    <row r="8020" spans="1:2">
      <c r="A8020">
        <v>4.64604</v>
      </c>
      <c r="B8020">
        <v>3.483506980920803</v>
      </c>
    </row>
    <row r="8021" spans="1:2">
      <c r="A8021">
        <v>1.86366</v>
      </c>
      <c r="B8021">
        <v>2.75561565014864</v>
      </c>
    </row>
    <row r="8022" spans="1:2">
      <c r="A8022">
        <v>3.17059</v>
      </c>
      <c r="B8022">
        <v>4.132213828501173</v>
      </c>
    </row>
    <row r="8023" spans="1:2">
      <c r="A8023">
        <v>9.91394</v>
      </c>
      <c r="B8023">
        <v>7.071313884151666</v>
      </c>
    </row>
    <row r="8024" spans="1:2">
      <c r="A8024">
        <v>6.98549</v>
      </c>
      <c r="B8024">
        <v>5.506587036005508</v>
      </c>
    </row>
    <row r="8025" spans="1:2">
      <c r="A8025">
        <v>2.10992</v>
      </c>
      <c r="B8025">
        <v>2.823168696419175</v>
      </c>
    </row>
    <row r="8026" spans="1:2">
      <c r="A8026">
        <v>8.754860000000001</v>
      </c>
      <c r="B8026">
        <v>4.983900820419173</v>
      </c>
    </row>
    <row r="8027" spans="1:2">
      <c r="A8027">
        <v>7.88301</v>
      </c>
      <c r="B8027">
        <v>4.995154053173567</v>
      </c>
    </row>
    <row r="8028" spans="1:2">
      <c r="A8028">
        <v>0.3917999999999999</v>
      </c>
      <c r="B8028">
        <v>0.5898022962940246</v>
      </c>
    </row>
    <row r="8029" spans="1:2">
      <c r="A8029">
        <v>2.12725</v>
      </c>
      <c r="B8029">
        <v>2.943341767104886</v>
      </c>
    </row>
    <row r="8030" spans="1:2">
      <c r="A8030">
        <v>5.55012</v>
      </c>
      <c r="B8030">
        <v>5.034465248314639</v>
      </c>
    </row>
    <row r="8031" spans="1:2">
      <c r="A8031">
        <v>1.91045</v>
      </c>
      <c r="B8031">
        <v>3.445463279224287</v>
      </c>
    </row>
    <row r="8032" spans="1:2">
      <c r="A8032">
        <v>1.8016</v>
      </c>
      <c r="B8032">
        <v>2.698320325539145</v>
      </c>
    </row>
    <row r="8033" spans="1:2">
      <c r="A8033">
        <v>2.67518</v>
      </c>
      <c r="B8033">
        <v>3.873345132133361</v>
      </c>
    </row>
    <row r="8034" spans="1:2">
      <c r="A8034">
        <v>0.6602299999999999</v>
      </c>
      <c r="B8034">
        <v>3.079856587228012</v>
      </c>
    </row>
    <row r="8035" spans="1:2">
      <c r="A8035">
        <v>3.13949</v>
      </c>
      <c r="B8035">
        <v>4.486114526880701</v>
      </c>
    </row>
    <row r="8036" spans="1:2">
      <c r="A8036">
        <v>7.18759</v>
      </c>
      <c r="B8036">
        <v>7.051904616926653</v>
      </c>
    </row>
    <row r="8037" spans="1:2">
      <c r="A8037">
        <v>2.85166</v>
      </c>
      <c r="B8037">
        <v>3.098211693277403</v>
      </c>
    </row>
    <row r="8038" spans="1:2">
      <c r="A8038">
        <v>6.09018</v>
      </c>
      <c r="B8038">
        <v>5.437515011846755</v>
      </c>
    </row>
    <row r="8039" spans="1:2">
      <c r="A8039">
        <v>8.236219999999999</v>
      </c>
      <c r="B8039">
        <v>5.713469691650451</v>
      </c>
    </row>
    <row r="8040" spans="1:2">
      <c r="A8040">
        <v>5.30024</v>
      </c>
      <c r="B8040">
        <v>4.690656333333088</v>
      </c>
    </row>
    <row r="8041" spans="1:2">
      <c r="A8041">
        <v>1.66507</v>
      </c>
      <c r="B8041">
        <v>2.538037885410961</v>
      </c>
    </row>
    <row r="8042" spans="1:2">
      <c r="A8042">
        <v>2.38951</v>
      </c>
      <c r="B8042">
        <v>3.515451044440259</v>
      </c>
    </row>
    <row r="8043" spans="1:2">
      <c r="A8043">
        <v>4.87243</v>
      </c>
      <c r="B8043">
        <v>4.302661631221453</v>
      </c>
    </row>
    <row r="8044" spans="1:2">
      <c r="A8044">
        <v>4.61606</v>
      </c>
      <c r="B8044">
        <v>4.547352262626203</v>
      </c>
    </row>
    <row r="8045" spans="1:2">
      <c r="A8045">
        <v>4.03572</v>
      </c>
      <c r="B8045">
        <v>3.16393343516102</v>
      </c>
    </row>
    <row r="8046" spans="1:2">
      <c r="A8046">
        <v>2.54271</v>
      </c>
      <c r="B8046">
        <v>3.704046885836148</v>
      </c>
    </row>
    <row r="8047" spans="1:2">
      <c r="A8047">
        <v>0.7984900000000001</v>
      </c>
      <c r="B8047">
        <v>3.985355029626318</v>
      </c>
    </row>
    <row r="8048" spans="1:2">
      <c r="A8048">
        <v>3.97535</v>
      </c>
      <c r="B8048">
        <v>3.842612607510277</v>
      </c>
    </row>
    <row r="8049" spans="1:2">
      <c r="A8049">
        <v>0.87439</v>
      </c>
      <c r="B8049">
        <v>0.9209904244817264</v>
      </c>
    </row>
    <row r="8050" spans="1:2">
      <c r="A8050">
        <v>1.59453</v>
      </c>
      <c r="B8050">
        <v>3.524764173943004</v>
      </c>
    </row>
    <row r="8051" spans="1:2">
      <c r="A8051">
        <v>5.495</v>
      </c>
      <c r="B8051">
        <v>5.64924891793282</v>
      </c>
    </row>
    <row r="8052" spans="1:2">
      <c r="A8052">
        <v>6.11244</v>
      </c>
      <c r="B8052">
        <v>5.524047461709038</v>
      </c>
    </row>
    <row r="8053" spans="1:2">
      <c r="A8053">
        <v>4.32617</v>
      </c>
      <c r="B8053">
        <v>3.789345136543001</v>
      </c>
    </row>
    <row r="8054" spans="1:2">
      <c r="A8054">
        <v>3.5623</v>
      </c>
      <c r="B8054">
        <v>2.718797261231454</v>
      </c>
    </row>
    <row r="8055" spans="1:2">
      <c r="A8055">
        <v>3.77658</v>
      </c>
      <c r="B8055">
        <v>3.129916091233413</v>
      </c>
    </row>
    <row r="8056" spans="1:2">
      <c r="A8056">
        <v>5.31776</v>
      </c>
      <c r="B8056">
        <v>4.587172706360375</v>
      </c>
    </row>
    <row r="8057" spans="1:2">
      <c r="A8057">
        <v>3.53494</v>
      </c>
      <c r="B8057">
        <v>2.817018376277086</v>
      </c>
    </row>
    <row r="8058" spans="1:2">
      <c r="A8058">
        <v>5.59775</v>
      </c>
      <c r="B8058">
        <v>5.392962039656172</v>
      </c>
    </row>
    <row r="8059" spans="1:2">
      <c r="A8059">
        <v>3.70953</v>
      </c>
      <c r="B8059">
        <v>4.374250632547085</v>
      </c>
    </row>
    <row r="8060" spans="1:2">
      <c r="A8060">
        <v>1.53853</v>
      </c>
      <c r="B8060">
        <v>2.956220021835637</v>
      </c>
    </row>
    <row r="8061" spans="1:2">
      <c r="A8061">
        <v>1.74183</v>
      </c>
      <c r="B8061">
        <v>3.339772424534325</v>
      </c>
    </row>
    <row r="8062" spans="1:2">
      <c r="A8062">
        <v>2.20042</v>
      </c>
      <c r="B8062">
        <v>2.786987756880975</v>
      </c>
    </row>
    <row r="8063" spans="1:2">
      <c r="A8063">
        <v>2.82643</v>
      </c>
      <c r="B8063">
        <v>3.790557490023849</v>
      </c>
    </row>
    <row r="8064" spans="1:2">
      <c r="A8064">
        <v>1.97314</v>
      </c>
      <c r="B8064">
        <v>1.319425670632056</v>
      </c>
    </row>
    <row r="8065" spans="1:2">
      <c r="A8065">
        <v>2.4263</v>
      </c>
      <c r="B8065">
        <v>4.503082291893186</v>
      </c>
    </row>
    <row r="8066" spans="1:2">
      <c r="A8066">
        <v>3.02357</v>
      </c>
      <c r="B8066">
        <v>5.27489717283669</v>
      </c>
    </row>
    <row r="8067" spans="1:2">
      <c r="A8067">
        <v>4.05649</v>
      </c>
      <c r="B8067">
        <v>2.795168554719663</v>
      </c>
    </row>
    <row r="8068" spans="1:2">
      <c r="A8068">
        <v>2.000000000013102E-05</v>
      </c>
      <c r="B8068">
        <v>1.685945556257735</v>
      </c>
    </row>
    <row r="8069" spans="1:2">
      <c r="A8069">
        <v>2.16175</v>
      </c>
      <c r="B8069">
        <v>2.403337485560161</v>
      </c>
    </row>
    <row r="8070" spans="1:2">
      <c r="A8070">
        <v>2.58883</v>
      </c>
      <c r="B8070">
        <v>3.495777229798716</v>
      </c>
    </row>
    <row r="8071" spans="1:2">
      <c r="A8071">
        <v>4.13175</v>
      </c>
      <c r="B8071">
        <v>3.849372947750454</v>
      </c>
    </row>
    <row r="8072" spans="1:2">
      <c r="A8072">
        <v>2.18793</v>
      </c>
      <c r="B8072">
        <v>3.554555897928263</v>
      </c>
    </row>
    <row r="8073" spans="1:2">
      <c r="A8073">
        <v>0.4132199999999999</v>
      </c>
      <c r="B8073">
        <v>0.09342283457737421</v>
      </c>
    </row>
    <row r="8074" spans="1:2">
      <c r="A8074">
        <v>2.67479</v>
      </c>
      <c r="B8074">
        <v>3.970683385713347</v>
      </c>
    </row>
    <row r="8075" spans="1:2">
      <c r="A8075">
        <v>6.29487</v>
      </c>
      <c r="B8075">
        <v>4.502168239247426</v>
      </c>
    </row>
    <row r="8076" spans="1:2">
      <c r="A8076">
        <v>1.79187</v>
      </c>
      <c r="B8076">
        <v>3.184966776482273</v>
      </c>
    </row>
    <row r="8077" spans="1:2">
      <c r="A8077">
        <v>0.4754700000000001</v>
      </c>
      <c r="B8077">
        <v>2.622939685258689</v>
      </c>
    </row>
    <row r="8078" spans="1:2">
      <c r="A8078">
        <v>2.88121</v>
      </c>
      <c r="B8078">
        <v>3.262460537757067</v>
      </c>
    </row>
    <row r="8079" spans="1:2">
      <c r="A8079">
        <v>4.86465</v>
      </c>
      <c r="B8079">
        <v>6.0002721484883</v>
      </c>
    </row>
    <row r="8080" spans="1:2">
      <c r="A8080">
        <v>2.87413</v>
      </c>
      <c r="B8080">
        <v>2.592375646326482</v>
      </c>
    </row>
    <row r="8081" spans="1:2">
      <c r="A8081">
        <v>5.10294</v>
      </c>
      <c r="B8081">
        <v>3.620473362245507</v>
      </c>
    </row>
    <row r="8082" spans="1:2">
      <c r="A8082">
        <v>0.1791900000000002</v>
      </c>
      <c r="B8082">
        <v>0.407604097697746</v>
      </c>
    </row>
    <row r="8083" spans="1:2">
      <c r="A8083">
        <v>1.51629</v>
      </c>
      <c r="B8083">
        <v>2.11213046678654</v>
      </c>
    </row>
    <row r="8084" spans="1:2">
      <c r="A8084">
        <v>4.02208</v>
      </c>
      <c r="B8084">
        <v>3.149605812488177</v>
      </c>
    </row>
    <row r="8085" spans="1:2">
      <c r="A8085">
        <v>6.307</v>
      </c>
      <c r="B8085">
        <v>4.923131278209186</v>
      </c>
    </row>
    <row r="8086" spans="1:2">
      <c r="A8086">
        <v>5.04388</v>
      </c>
      <c r="B8086">
        <v>4.453156972166913</v>
      </c>
    </row>
    <row r="8087" spans="1:2">
      <c r="A8087">
        <v>3.66261</v>
      </c>
      <c r="B8087">
        <v>4.264822019962726</v>
      </c>
    </row>
    <row r="8088" spans="1:2">
      <c r="A8088">
        <v>1.85717</v>
      </c>
      <c r="B8088">
        <v>2.017263780991557</v>
      </c>
    </row>
    <row r="8089" spans="1:2">
      <c r="A8089">
        <v>3.60974</v>
      </c>
      <c r="B8089">
        <v>2.488408067311303</v>
      </c>
    </row>
    <row r="8090" spans="1:2">
      <c r="A8090">
        <v>7.98377</v>
      </c>
      <c r="B8090">
        <v>6.591453366211887</v>
      </c>
    </row>
    <row r="8091" spans="1:2">
      <c r="A8091">
        <v>7.07535</v>
      </c>
      <c r="B8091">
        <v>6.044234828335739</v>
      </c>
    </row>
    <row r="8092" spans="1:2">
      <c r="A8092">
        <v>6.74858</v>
      </c>
      <c r="B8092">
        <v>5.203231511706559</v>
      </c>
    </row>
    <row r="8093" spans="1:2">
      <c r="A8093">
        <v>4.98004</v>
      </c>
      <c r="B8093">
        <v>4.37212430047361</v>
      </c>
    </row>
    <row r="8094" spans="1:2">
      <c r="A8094">
        <v>1.76063</v>
      </c>
      <c r="B8094">
        <v>2.644477772742485</v>
      </c>
    </row>
    <row r="8095" spans="1:2">
      <c r="A8095">
        <v>7.79615</v>
      </c>
      <c r="B8095">
        <v>5.755938749402814</v>
      </c>
    </row>
    <row r="8096" spans="1:2">
      <c r="A8096">
        <v>4.36687</v>
      </c>
      <c r="B8096">
        <v>3.570044140562419</v>
      </c>
    </row>
    <row r="8097" spans="1:2">
      <c r="A8097">
        <v>1.82606</v>
      </c>
      <c r="B8097">
        <v>1.808248158112317</v>
      </c>
    </row>
    <row r="8098" spans="1:2">
      <c r="A8098">
        <v>6.55323</v>
      </c>
      <c r="B8098">
        <v>4.323780933420857</v>
      </c>
    </row>
    <row r="8099" spans="1:2">
      <c r="A8099">
        <v>2.73324</v>
      </c>
      <c r="B8099">
        <v>3.225748548383065</v>
      </c>
    </row>
    <row r="8100" spans="1:2">
      <c r="A8100">
        <v>3.33216</v>
      </c>
      <c r="B8100">
        <v>2.685987931271032</v>
      </c>
    </row>
    <row r="8101" spans="1:2">
      <c r="A8101">
        <v>2.73842</v>
      </c>
      <c r="B8101">
        <v>2.134399251355877</v>
      </c>
    </row>
    <row r="8102" spans="1:2">
      <c r="A8102">
        <v>0.5178799999999999</v>
      </c>
      <c r="B8102">
        <v>1.271048239137581</v>
      </c>
    </row>
    <row r="8103" spans="1:2">
      <c r="A8103">
        <v>4.31956</v>
      </c>
      <c r="B8103">
        <v>3.362127199603067</v>
      </c>
    </row>
    <row r="8104" spans="1:2">
      <c r="A8104">
        <v>2.66578</v>
      </c>
      <c r="B8104">
        <v>2.768215109639846</v>
      </c>
    </row>
    <row r="8105" spans="1:2">
      <c r="A8105">
        <v>4.04988</v>
      </c>
      <c r="B8105">
        <v>3.885969947417709</v>
      </c>
    </row>
    <row r="8106" spans="1:2">
      <c r="A8106">
        <v>7.10745</v>
      </c>
      <c r="B8106">
        <v>4.539811580079332</v>
      </c>
    </row>
    <row r="8107" spans="1:2">
      <c r="A8107">
        <v>4.7763</v>
      </c>
      <c r="B8107">
        <v>3.80742966725074</v>
      </c>
    </row>
    <row r="8108" spans="1:2">
      <c r="A8108">
        <v>1.72312</v>
      </c>
      <c r="B8108">
        <v>2.564913130381087</v>
      </c>
    </row>
    <row r="8109" spans="1:2">
      <c r="A8109">
        <v>1.96279</v>
      </c>
      <c r="B8109">
        <v>1.97772746432259</v>
      </c>
    </row>
    <row r="8110" spans="1:2">
      <c r="A8110">
        <v>5.67259</v>
      </c>
      <c r="B8110">
        <v>4.53377494630883</v>
      </c>
    </row>
    <row r="8111" spans="1:2">
      <c r="A8111">
        <v>6.13246</v>
      </c>
      <c r="B8111">
        <v>5.026542392352914</v>
      </c>
    </row>
    <row r="8112" spans="1:2">
      <c r="A8112">
        <v>3.56596</v>
      </c>
      <c r="B8112">
        <v>3.288268055017391</v>
      </c>
    </row>
    <row r="8113" spans="1:2">
      <c r="A8113">
        <v>1.73856</v>
      </c>
      <c r="B8113">
        <v>3.092648999565627</v>
      </c>
    </row>
    <row r="8114" spans="1:2">
      <c r="A8114">
        <v>3.92544</v>
      </c>
      <c r="B8114">
        <v>4.036752525660011</v>
      </c>
    </row>
    <row r="8115" spans="1:2">
      <c r="A8115">
        <v>5.3109</v>
      </c>
      <c r="B8115">
        <v>5.077453270431308</v>
      </c>
    </row>
    <row r="8116" spans="1:2">
      <c r="A8116">
        <v>1.51069</v>
      </c>
      <c r="B8116">
        <v>2.564287292533539</v>
      </c>
    </row>
    <row r="8117" spans="1:2">
      <c r="A8117">
        <v>2.2732</v>
      </c>
      <c r="B8117">
        <v>2.521174624181425</v>
      </c>
    </row>
    <row r="8118" spans="1:2">
      <c r="A8118">
        <v>2.26648</v>
      </c>
      <c r="B8118">
        <v>4.06023284912572</v>
      </c>
    </row>
    <row r="8119" spans="1:2">
      <c r="A8119">
        <v>3.13227</v>
      </c>
      <c r="B8119">
        <v>3.238782314695586</v>
      </c>
    </row>
    <row r="8120" spans="1:2">
      <c r="A8120">
        <v>3.51075</v>
      </c>
      <c r="B8120">
        <v>3.158318134102725</v>
      </c>
    </row>
    <row r="8121" spans="1:2">
      <c r="A8121">
        <v>1.11763</v>
      </c>
      <c r="B8121">
        <v>3.904653079230246</v>
      </c>
    </row>
    <row r="8122" spans="1:2">
      <c r="A8122">
        <v>4.45053</v>
      </c>
      <c r="B8122">
        <v>3.659348695449446</v>
      </c>
    </row>
    <row r="8123" spans="1:2">
      <c r="A8123">
        <v>3.14885</v>
      </c>
      <c r="B8123">
        <v>2.180891586266767</v>
      </c>
    </row>
    <row r="8124" spans="1:2">
      <c r="A8124">
        <v>2.20495</v>
      </c>
      <c r="B8124">
        <v>1.456128941171032</v>
      </c>
    </row>
    <row r="8125" spans="1:2">
      <c r="A8125">
        <v>3.99797</v>
      </c>
      <c r="B8125">
        <v>3.355644440131035</v>
      </c>
    </row>
    <row r="8126" spans="1:2">
      <c r="A8126">
        <v>3.46535</v>
      </c>
      <c r="B8126">
        <v>3.884620847419291</v>
      </c>
    </row>
    <row r="8127" spans="1:2">
      <c r="A8127">
        <v>2.38745</v>
      </c>
      <c r="B8127">
        <v>3.741610249283145</v>
      </c>
    </row>
    <row r="8128" spans="1:2">
      <c r="A8128">
        <v>7.02416</v>
      </c>
      <c r="B8128">
        <v>5.956268235855751</v>
      </c>
    </row>
    <row r="8129" spans="1:2">
      <c r="A8129">
        <v>2.87227</v>
      </c>
      <c r="B8129">
        <v>4.502447330699508</v>
      </c>
    </row>
    <row r="8130" spans="1:2">
      <c r="A8130">
        <v>5.12726</v>
      </c>
      <c r="B8130">
        <v>3.460658656523405</v>
      </c>
    </row>
    <row r="8131" spans="1:2">
      <c r="A8131">
        <v>8.91619</v>
      </c>
      <c r="B8131">
        <v>6.901838606431892</v>
      </c>
    </row>
    <row r="8132" spans="1:2">
      <c r="A8132">
        <v>5.9301</v>
      </c>
      <c r="B8132">
        <v>5.412716098273909</v>
      </c>
    </row>
    <row r="8133" spans="1:2">
      <c r="A8133">
        <v>3.68725</v>
      </c>
      <c r="B8133">
        <v>4.806952455853405</v>
      </c>
    </row>
    <row r="8134" spans="1:2">
      <c r="A8134">
        <v>2.40356</v>
      </c>
      <c r="B8134">
        <v>3.886086744020931</v>
      </c>
    </row>
    <row r="8135" spans="1:2">
      <c r="A8135">
        <v>5.29681</v>
      </c>
      <c r="B8135">
        <v>2.933053713280088</v>
      </c>
    </row>
    <row r="8136" spans="1:2">
      <c r="A8136">
        <v>4.39983</v>
      </c>
      <c r="B8136">
        <v>2.941895953713234</v>
      </c>
    </row>
    <row r="8137" spans="1:2">
      <c r="A8137">
        <v>2.77581</v>
      </c>
      <c r="B8137">
        <v>3.503381035237158</v>
      </c>
    </row>
    <row r="8138" spans="1:2">
      <c r="A8138">
        <v>4.01566</v>
      </c>
      <c r="B8138">
        <v>3.509265001066243</v>
      </c>
    </row>
    <row r="8139" spans="1:2">
      <c r="A8139">
        <v>4.96963</v>
      </c>
      <c r="B8139">
        <v>5.308889338698678</v>
      </c>
    </row>
    <row r="8140" spans="1:2">
      <c r="A8140">
        <v>4.51801</v>
      </c>
      <c r="B8140">
        <v>4.91031949357167</v>
      </c>
    </row>
    <row r="8141" spans="1:2">
      <c r="A8141">
        <v>11.84579</v>
      </c>
      <c r="B8141">
        <v>9.981601109386947</v>
      </c>
    </row>
    <row r="8142" spans="1:2">
      <c r="A8142">
        <v>2.4146</v>
      </c>
      <c r="B8142">
        <v>3.909858303652728</v>
      </c>
    </row>
    <row r="8143" spans="1:2">
      <c r="A8143">
        <v>3.96908</v>
      </c>
      <c r="B8143">
        <v>3.437046962797667</v>
      </c>
    </row>
    <row r="8144" spans="1:2">
      <c r="A8144">
        <v>4.87768</v>
      </c>
      <c r="B8144">
        <v>4.708760369636369</v>
      </c>
    </row>
    <row r="8145" spans="1:2">
      <c r="A8145">
        <v>4.83528</v>
      </c>
      <c r="B8145">
        <v>3.333334778231633</v>
      </c>
    </row>
    <row r="8146" spans="1:2">
      <c r="A8146">
        <v>2.98207</v>
      </c>
      <c r="B8146">
        <v>2.945172479066731</v>
      </c>
    </row>
    <row r="8147" spans="1:2">
      <c r="A8147">
        <v>5.08073</v>
      </c>
      <c r="B8147">
        <v>2.990228242417115</v>
      </c>
    </row>
    <row r="8148" spans="1:2">
      <c r="A8148">
        <v>2.99782</v>
      </c>
      <c r="B8148">
        <v>4.005264185128273</v>
      </c>
    </row>
    <row r="8149" spans="1:2">
      <c r="A8149">
        <v>3.96007</v>
      </c>
      <c r="B8149">
        <v>2.753014667106351</v>
      </c>
    </row>
    <row r="8150" spans="1:2">
      <c r="A8150">
        <v>2.06361</v>
      </c>
      <c r="B8150">
        <v>2.886562800189373</v>
      </c>
    </row>
    <row r="8151" spans="1:2">
      <c r="A8151">
        <v>2.4048</v>
      </c>
      <c r="B8151">
        <v>2.605555089964554</v>
      </c>
    </row>
    <row r="8152" spans="1:2">
      <c r="A8152">
        <v>7.14375</v>
      </c>
      <c r="B8152">
        <v>5.786101005650236</v>
      </c>
    </row>
    <row r="8153" spans="1:2">
      <c r="A8153">
        <v>4.10084</v>
      </c>
      <c r="B8153">
        <v>4.394913945167487</v>
      </c>
    </row>
    <row r="8154" spans="1:2">
      <c r="A8154">
        <v>2.11231</v>
      </c>
      <c r="B8154">
        <v>3.168662112854453</v>
      </c>
    </row>
    <row r="8155" spans="1:2">
      <c r="A8155">
        <v>3.31238</v>
      </c>
      <c r="B8155">
        <v>2.640025342860782</v>
      </c>
    </row>
    <row r="8156" spans="1:2">
      <c r="A8156">
        <v>3.26661</v>
      </c>
      <c r="B8156">
        <v>2.792122186507185</v>
      </c>
    </row>
    <row r="8157" spans="1:2">
      <c r="A8157">
        <v>0.84748</v>
      </c>
      <c r="B8157">
        <v>1.628204727993037</v>
      </c>
    </row>
    <row r="8158" spans="1:2">
      <c r="A8158">
        <v>5.17275</v>
      </c>
      <c r="B8158">
        <v>2.955878014840759</v>
      </c>
    </row>
    <row r="8159" spans="1:2">
      <c r="A8159">
        <v>2.32222</v>
      </c>
      <c r="B8159">
        <v>2.679485829120352</v>
      </c>
    </row>
    <row r="8160" spans="1:2">
      <c r="A8160">
        <v>3.94012</v>
      </c>
      <c r="B8160">
        <v>2.701084343961636</v>
      </c>
    </row>
    <row r="8161" spans="1:2">
      <c r="A8161">
        <v>1.74363</v>
      </c>
      <c r="B8161">
        <v>3.090344110575026</v>
      </c>
    </row>
    <row r="8162" spans="1:2">
      <c r="A8162">
        <v>3.49769</v>
      </c>
      <c r="B8162">
        <v>3.521452813995192</v>
      </c>
    </row>
    <row r="8163" spans="1:2">
      <c r="A8163">
        <v>7.14864</v>
      </c>
      <c r="B8163">
        <v>6.499758050319871</v>
      </c>
    </row>
    <row r="8164" spans="1:2">
      <c r="A8164">
        <v>5.94793</v>
      </c>
      <c r="B8164">
        <v>4.432182340170435</v>
      </c>
    </row>
    <row r="8165" spans="1:2">
      <c r="A8165">
        <v>1.85255</v>
      </c>
      <c r="B8165">
        <v>2.77010553804909</v>
      </c>
    </row>
    <row r="8166" spans="1:2">
      <c r="A8166">
        <v>3.26359</v>
      </c>
      <c r="B8166">
        <v>3.138663543654814</v>
      </c>
    </row>
    <row r="8167" spans="1:2">
      <c r="A8167">
        <v>3.8531</v>
      </c>
      <c r="B8167">
        <v>4.384823405862163</v>
      </c>
    </row>
    <row r="8168" spans="1:2">
      <c r="A8168">
        <v>4.23737</v>
      </c>
      <c r="B8168">
        <v>3.67021790346063</v>
      </c>
    </row>
    <row r="8169" spans="1:2">
      <c r="A8169">
        <v>3.7021</v>
      </c>
      <c r="B8169">
        <v>3.168032957426494</v>
      </c>
    </row>
    <row r="8170" spans="1:2">
      <c r="A8170">
        <v>1.35007</v>
      </c>
      <c r="B8170">
        <v>2.821063810133357</v>
      </c>
    </row>
    <row r="8171" spans="1:2">
      <c r="A8171">
        <v>4.19727</v>
      </c>
      <c r="B8171">
        <v>4.12145201234517</v>
      </c>
    </row>
    <row r="8172" spans="1:2">
      <c r="A8172">
        <v>0.9965600000000001</v>
      </c>
      <c r="B8172">
        <v>3.09639051935924</v>
      </c>
    </row>
    <row r="8173" spans="1:2">
      <c r="A8173">
        <v>4.22594</v>
      </c>
      <c r="B8173">
        <v>3.774489233621573</v>
      </c>
    </row>
    <row r="8174" spans="1:2">
      <c r="A8174">
        <v>2.54269</v>
      </c>
      <c r="B8174">
        <v>3.789826733695801</v>
      </c>
    </row>
    <row r="8175" spans="1:2">
      <c r="A8175">
        <v>8.030390000000001</v>
      </c>
      <c r="B8175">
        <v>4.898317435524489</v>
      </c>
    </row>
    <row r="8176" spans="1:2">
      <c r="A8176">
        <v>2.33209</v>
      </c>
      <c r="B8176">
        <v>4.893633959864157</v>
      </c>
    </row>
    <row r="8177" spans="1:2">
      <c r="A8177">
        <v>4.20012</v>
      </c>
      <c r="B8177">
        <v>4.215910398779561</v>
      </c>
    </row>
    <row r="8178" spans="1:2">
      <c r="A8178">
        <v>3.76753</v>
      </c>
      <c r="B8178">
        <v>4.452203641738786</v>
      </c>
    </row>
    <row r="8179" spans="1:2">
      <c r="A8179">
        <v>7.12235</v>
      </c>
      <c r="B8179">
        <v>4.700610496386514</v>
      </c>
    </row>
    <row r="8180" spans="1:2">
      <c r="A8180">
        <v>3.21356</v>
      </c>
      <c r="B8180">
        <v>4.286380249899018</v>
      </c>
    </row>
    <row r="8181" spans="1:2">
      <c r="A8181">
        <v>6.23337</v>
      </c>
      <c r="B8181">
        <v>5.533926268293127</v>
      </c>
    </row>
    <row r="8182" spans="1:2">
      <c r="A8182">
        <v>5.30184</v>
      </c>
      <c r="B8182">
        <v>5.254929367252468</v>
      </c>
    </row>
    <row r="8183" spans="1:2">
      <c r="A8183">
        <v>5.17348</v>
      </c>
      <c r="B8183">
        <v>5.481314419343963</v>
      </c>
    </row>
    <row r="8184" spans="1:2">
      <c r="A8184">
        <v>2.87302</v>
      </c>
      <c r="B8184">
        <v>1.854279349346067</v>
      </c>
    </row>
    <row r="8185" spans="1:2">
      <c r="A8185">
        <v>1.8252</v>
      </c>
      <c r="B8185">
        <v>5.411860162527849</v>
      </c>
    </row>
    <row r="8186" spans="1:2">
      <c r="A8186">
        <v>6.04937</v>
      </c>
      <c r="B8186">
        <v>4.079818807128877</v>
      </c>
    </row>
    <row r="8187" spans="1:2">
      <c r="A8187">
        <v>3.45949</v>
      </c>
      <c r="B8187">
        <v>3.121237182393004</v>
      </c>
    </row>
    <row r="8188" spans="1:2">
      <c r="A8188">
        <v>2.86993</v>
      </c>
      <c r="B8188">
        <v>4.884722701909958</v>
      </c>
    </row>
    <row r="8189" spans="1:2">
      <c r="A8189">
        <v>4.98706</v>
      </c>
      <c r="B8189">
        <v>4.222201538361599</v>
      </c>
    </row>
    <row r="8190" spans="1:2">
      <c r="A8190">
        <v>5.2722</v>
      </c>
      <c r="B8190">
        <v>5.252831708552546</v>
      </c>
    </row>
    <row r="8191" spans="1:2">
      <c r="A8191">
        <v>5.6006</v>
      </c>
      <c r="B8191">
        <v>4.230846915942852</v>
      </c>
    </row>
    <row r="8192" spans="1:2">
      <c r="A8192">
        <v>3.9751</v>
      </c>
      <c r="B8192">
        <v>4.365745896678259</v>
      </c>
    </row>
    <row r="8193" spans="1:2">
      <c r="A8193">
        <v>2.7209</v>
      </c>
      <c r="B8193">
        <v>3.028711760488128</v>
      </c>
    </row>
    <row r="8194" spans="1:2">
      <c r="A8194">
        <v>3.12437</v>
      </c>
      <c r="B8194">
        <v>2.766855494096375</v>
      </c>
    </row>
    <row r="8195" spans="1:2">
      <c r="A8195">
        <v>1.80608</v>
      </c>
      <c r="B8195">
        <v>1.674777158773852</v>
      </c>
    </row>
    <row r="8196" spans="1:2">
      <c r="A8196">
        <v>1.02303</v>
      </c>
      <c r="B8196">
        <v>1.351233446763374</v>
      </c>
    </row>
    <row r="8197" spans="1:2">
      <c r="A8197">
        <v>1.40796</v>
      </c>
      <c r="B8197">
        <v>2.831313711783428</v>
      </c>
    </row>
    <row r="8198" spans="1:2">
      <c r="A8198">
        <v>2.3689</v>
      </c>
      <c r="B8198">
        <v>3.513978394192782</v>
      </c>
    </row>
    <row r="8199" spans="1:2">
      <c r="A8199">
        <v>2.83606</v>
      </c>
      <c r="B8199">
        <v>2.941556968086231</v>
      </c>
    </row>
    <row r="8200" spans="1:2">
      <c r="A8200">
        <v>7.90654</v>
      </c>
      <c r="B8200">
        <v>7.160845900645628</v>
      </c>
    </row>
    <row r="8201" spans="1:2">
      <c r="A8201">
        <v>2.17613</v>
      </c>
      <c r="B8201">
        <v>2.158178482892374</v>
      </c>
    </row>
    <row r="8202" spans="1:2">
      <c r="A8202">
        <v>3.01669</v>
      </c>
      <c r="B8202">
        <v>3.04905806645175</v>
      </c>
    </row>
    <row r="8203" spans="1:2">
      <c r="A8203">
        <v>3.84687</v>
      </c>
      <c r="B8203">
        <v>4.954591656277459</v>
      </c>
    </row>
    <row r="8204" spans="1:2">
      <c r="A8204">
        <v>1.75724</v>
      </c>
      <c r="B8204">
        <v>3.008540338406177</v>
      </c>
    </row>
    <row r="8205" spans="1:2">
      <c r="A8205">
        <v>2.07304</v>
      </c>
      <c r="B8205">
        <v>2.667731049298811</v>
      </c>
    </row>
    <row r="8206" spans="1:2">
      <c r="A8206">
        <v>3.59982</v>
      </c>
      <c r="B8206">
        <v>3.066549653714143</v>
      </c>
    </row>
    <row r="8207" spans="1:2">
      <c r="A8207">
        <v>4.71743</v>
      </c>
      <c r="B8207">
        <v>4.064440696315867</v>
      </c>
    </row>
    <row r="8208" spans="1:2">
      <c r="A8208">
        <v>4.97883</v>
      </c>
      <c r="B8208">
        <v>4.197218380590922</v>
      </c>
    </row>
    <row r="8209" spans="1:2">
      <c r="A8209">
        <v>1.71532</v>
      </c>
      <c r="B8209">
        <v>2.891424299584264</v>
      </c>
    </row>
    <row r="8210" spans="1:2">
      <c r="A8210">
        <v>2.61249</v>
      </c>
      <c r="B8210">
        <v>2.961326666725905</v>
      </c>
    </row>
    <row r="8211" spans="1:2">
      <c r="A8211">
        <v>1.68121</v>
      </c>
      <c r="B8211">
        <v>3.145113453156526</v>
      </c>
    </row>
    <row r="8212" spans="1:2">
      <c r="A8212">
        <v>1.60352</v>
      </c>
      <c r="B8212">
        <v>2.809815909204624</v>
      </c>
    </row>
    <row r="8213" spans="1:2">
      <c r="A8213">
        <v>5.78778</v>
      </c>
      <c r="B8213">
        <v>5.777327427283097</v>
      </c>
    </row>
    <row r="8214" spans="1:2">
      <c r="A8214">
        <v>2.14829</v>
      </c>
      <c r="B8214">
        <v>3.286342851256338</v>
      </c>
    </row>
    <row r="8215" spans="1:2">
      <c r="A8215">
        <v>5.12176</v>
      </c>
      <c r="B8215">
        <v>6.459787604557111</v>
      </c>
    </row>
    <row r="8216" spans="1:2">
      <c r="A8216">
        <v>4.91128</v>
      </c>
      <c r="B8216">
        <v>4.112390515392355</v>
      </c>
    </row>
    <row r="8217" spans="1:2">
      <c r="A8217">
        <v>3.24532</v>
      </c>
      <c r="B8217">
        <v>3.328218417570162</v>
      </c>
    </row>
    <row r="8218" spans="1:2">
      <c r="A8218">
        <v>7.12286</v>
      </c>
      <c r="B8218">
        <v>6.399296265161595</v>
      </c>
    </row>
    <row r="8219" spans="1:2">
      <c r="A8219">
        <v>0.07873999999999981</v>
      </c>
      <c r="B8219">
        <v>0.3968307292528124</v>
      </c>
    </row>
    <row r="8220" spans="1:2">
      <c r="A8220">
        <v>4.68577</v>
      </c>
      <c r="B8220">
        <v>4.789183732141672</v>
      </c>
    </row>
    <row r="8221" spans="1:2">
      <c r="A8221">
        <v>2.94199</v>
      </c>
      <c r="B8221">
        <v>2.771994663123173</v>
      </c>
    </row>
    <row r="8222" spans="1:2">
      <c r="A8222">
        <v>4.08769</v>
      </c>
      <c r="B8222">
        <v>3.126980269539633</v>
      </c>
    </row>
    <row r="8223" spans="1:2">
      <c r="A8223">
        <v>2.36295</v>
      </c>
      <c r="B8223">
        <v>2.505142179874836</v>
      </c>
    </row>
    <row r="8224" spans="1:2">
      <c r="A8224">
        <v>4.61233</v>
      </c>
      <c r="B8224">
        <v>4.900016984575081</v>
      </c>
    </row>
    <row r="8225" spans="1:2">
      <c r="A8225">
        <v>10.01098</v>
      </c>
      <c r="B8225">
        <v>7.704884063757693</v>
      </c>
    </row>
    <row r="8226" spans="1:2">
      <c r="A8226">
        <v>2.40176</v>
      </c>
      <c r="B8226">
        <v>1.990966031982988</v>
      </c>
    </row>
    <row r="8227" spans="1:2">
      <c r="A8227">
        <v>5.43591</v>
      </c>
      <c r="B8227">
        <v>6.060826284941596</v>
      </c>
    </row>
    <row r="8228" spans="1:2">
      <c r="A8228">
        <v>5.38629</v>
      </c>
      <c r="B8228">
        <v>4.84665097850747</v>
      </c>
    </row>
    <row r="8229" spans="1:2">
      <c r="A8229">
        <v>0.9409100000000001</v>
      </c>
      <c r="B8229">
        <v>1.706300570869936</v>
      </c>
    </row>
    <row r="8230" spans="1:2">
      <c r="A8230">
        <v>3.55459</v>
      </c>
      <c r="B8230">
        <v>3.068143158676595</v>
      </c>
    </row>
    <row r="8231" spans="1:2">
      <c r="A8231">
        <v>6.36609</v>
      </c>
      <c r="B8231">
        <v>4.936481221783385</v>
      </c>
    </row>
    <row r="8232" spans="1:2">
      <c r="A8232">
        <v>0.8229699999999998</v>
      </c>
      <c r="B8232">
        <v>1.724995373456419</v>
      </c>
    </row>
    <row r="8233" spans="1:2">
      <c r="A8233">
        <v>3.57069</v>
      </c>
      <c r="B8233">
        <v>2.805325564118223</v>
      </c>
    </row>
    <row r="8234" spans="1:2">
      <c r="A8234">
        <v>4.33362</v>
      </c>
      <c r="B8234">
        <v>4.018805778213719</v>
      </c>
    </row>
    <row r="8235" spans="1:2">
      <c r="A8235">
        <v>2.54935</v>
      </c>
      <c r="B8235">
        <v>3.136319139911818</v>
      </c>
    </row>
    <row r="8236" spans="1:2">
      <c r="A8236">
        <v>7.26122</v>
      </c>
      <c r="B8236">
        <v>3.869344515233892</v>
      </c>
    </row>
    <row r="8237" spans="1:2">
      <c r="A8237">
        <v>3.33715</v>
      </c>
      <c r="B8237">
        <v>4.035646527290465</v>
      </c>
    </row>
    <row r="8238" spans="1:2">
      <c r="A8238">
        <v>6.52525</v>
      </c>
      <c r="B8238">
        <v>5.638611570284739</v>
      </c>
    </row>
    <row r="8239" spans="1:2">
      <c r="A8239">
        <v>0.4860500000000001</v>
      </c>
      <c r="B8239">
        <v>1.062109157577826</v>
      </c>
    </row>
    <row r="8240" spans="1:2">
      <c r="A8240">
        <v>4.2741</v>
      </c>
      <c r="B8240">
        <v>3.674940079288882</v>
      </c>
    </row>
    <row r="8241" spans="1:2">
      <c r="A8241">
        <v>2.25053</v>
      </c>
      <c r="B8241">
        <v>2.778806840557273</v>
      </c>
    </row>
    <row r="8242" spans="1:2">
      <c r="A8242">
        <v>4.77544</v>
      </c>
      <c r="B8242">
        <v>4.379420903890236</v>
      </c>
    </row>
    <row r="8243" spans="1:2">
      <c r="A8243">
        <v>5.83482</v>
      </c>
      <c r="B8243">
        <v>5.912591104893694</v>
      </c>
    </row>
    <row r="8244" spans="1:2">
      <c r="A8244">
        <v>4.02322</v>
      </c>
      <c r="B8244">
        <v>3.558090898341287</v>
      </c>
    </row>
    <row r="8245" spans="1:2">
      <c r="A8245">
        <v>4.17195</v>
      </c>
      <c r="B8245">
        <v>4.637532629120502</v>
      </c>
    </row>
    <row r="8246" spans="1:2">
      <c r="A8246">
        <v>4.40033</v>
      </c>
      <c r="B8246">
        <v>4.162097763449108</v>
      </c>
    </row>
    <row r="8247" spans="1:2">
      <c r="A8247">
        <v>2.40632</v>
      </c>
      <c r="B8247">
        <v>4.221226762145814</v>
      </c>
    </row>
    <row r="8248" spans="1:2">
      <c r="A8248">
        <v>4.74337</v>
      </c>
      <c r="B8248">
        <v>5.095482424205311</v>
      </c>
    </row>
    <row r="8249" spans="1:2">
      <c r="A8249">
        <v>1.30163</v>
      </c>
      <c r="B8249">
        <v>3.20635024102191</v>
      </c>
    </row>
    <row r="8250" spans="1:2">
      <c r="A8250">
        <v>2.4951</v>
      </c>
      <c r="B8250">
        <v>3.220324837593509</v>
      </c>
    </row>
    <row r="8251" spans="1:2">
      <c r="A8251">
        <v>1.98468</v>
      </c>
      <c r="B8251">
        <v>2.292935755550222</v>
      </c>
    </row>
    <row r="8252" spans="1:2">
      <c r="A8252">
        <v>0.4947400000000002</v>
      </c>
      <c r="B8252">
        <v>1.393006523539499</v>
      </c>
    </row>
    <row r="8253" spans="1:2">
      <c r="A8253">
        <v>2.12487</v>
      </c>
      <c r="B8253">
        <v>2.356912924077668</v>
      </c>
    </row>
    <row r="8254" spans="1:2">
      <c r="A8254">
        <v>4.03005</v>
      </c>
      <c r="B8254">
        <v>3.770192789261698</v>
      </c>
    </row>
    <row r="8255" spans="1:2">
      <c r="A8255">
        <v>1.92429</v>
      </c>
      <c r="B8255">
        <v>2.314559744669662</v>
      </c>
    </row>
    <row r="8256" spans="1:2">
      <c r="A8256">
        <v>3.75583</v>
      </c>
      <c r="B8256">
        <v>3.212995058372773</v>
      </c>
    </row>
    <row r="8257" spans="1:2">
      <c r="A8257">
        <v>3.45813</v>
      </c>
      <c r="B8257">
        <v>2.946827418509295</v>
      </c>
    </row>
    <row r="8258" spans="1:2">
      <c r="A8258">
        <v>3.20918</v>
      </c>
      <c r="B8258">
        <v>2.070660237707941</v>
      </c>
    </row>
    <row r="8259" spans="1:2">
      <c r="A8259">
        <v>2.29179</v>
      </c>
      <c r="B8259">
        <v>3.267760253978758</v>
      </c>
    </row>
    <row r="8260" spans="1:2">
      <c r="A8260">
        <v>2.89542</v>
      </c>
      <c r="B8260">
        <v>4.61426051344684</v>
      </c>
    </row>
    <row r="8261" spans="1:2">
      <c r="A8261">
        <v>1.79653</v>
      </c>
      <c r="B8261">
        <v>2.044922685848787</v>
      </c>
    </row>
    <row r="8262" spans="1:2">
      <c r="A8262">
        <v>4.85819</v>
      </c>
      <c r="B8262">
        <v>3.768095634123088</v>
      </c>
    </row>
    <row r="8263" spans="1:2">
      <c r="A8263">
        <v>2.49075</v>
      </c>
      <c r="B8263">
        <v>4.450467066121105</v>
      </c>
    </row>
    <row r="8264" spans="1:2">
      <c r="A8264">
        <v>7.08835</v>
      </c>
      <c r="B8264">
        <v>4.913137304190827</v>
      </c>
    </row>
    <row r="8265" spans="1:2">
      <c r="A8265">
        <v>2.75542</v>
      </c>
      <c r="B8265">
        <v>2.791367436963664</v>
      </c>
    </row>
    <row r="8266" spans="1:2">
      <c r="A8266">
        <v>7.377</v>
      </c>
      <c r="B8266">
        <v>4.629243417493381</v>
      </c>
    </row>
    <row r="8267" spans="1:2">
      <c r="A8267">
        <v>2.03564</v>
      </c>
      <c r="B8267">
        <v>2.794827317877379</v>
      </c>
    </row>
    <row r="8268" spans="1:2">
      <c r="A8268">
        <v>6.77937</v>
      </c>
      <c r="B8268">
        <v>5.010543360820465</v>
      </c>
    </row>
    <row r="8269" spans="1:2">
      <c r="A8269">
        <v>5.20603</v>
      </c>
      <c r="B8269">
        <v>6.274403580886075</v>
      </c>
    </row>
    <row r="8270" spans="1:2">
      <c r="A8270">
        <v>4.50229</v>
      </c>
      <c r="B8270">
        <v>2.406110508843767</v>
      </c>
    </row>
    <row r="8271" spans="1:2">
      <c r="A8271">
        <v>4.42929</v>
      </c>
      <c r="B8271">
        <v>3.955050976437577</v>
      </c>
    </row>
    <row r="8272" spans="1:2">
      <c r="A8272">
        <v>1.83014</v>
      </c>
      <c r="B8272">
        <v>1.557770600105506</v>
      </c>
    </row>
    <row r="8273" spans="1:2">
      <c r="A8273">
        <v>0.1611199999999999</v>
      </c>
      <c r="B8273">
        <v>0.06686797308694681</v>
      </c>
    </row>
    <row r="8274" spans="1:2">
      <c r="A8274">
        <v>4.11974</v>
      </c>
      <c r="B8274">
        <v>3.164264660019562</v>
      </c>
    </row>
    <row r="8275" spans="1:2">
      <c r="A8275">
        <v>4.85607</v>
      </c>
      <c r="B8275">
        <v>5.055317899988502</v>
      </c>
    </row>
    <row r="8276" spans="1:2">
      <c r="A8276">
        <v>2.58272</v>
      </c>
      <c r="B8276">
        <v>4.134055678054397</v>
      </c>
    </row>
    <row r="8277" spans="1:2">
      <c r="A8277">
        <v>1.07359</v>
      </c>
      <c r="B8277">
        <v>1.96504767199143</v>
      </c>
    </row>
    <row r="8278" spans="1:2">
      <c r="A8278">
        <v>0.72383</v>
      </c>
      <c r="B8278">
        <v>3.330120694480874</v>
      </c>
    </row>
    <row r="8279" spans="1:2">
      <c r="A8279">
        <v>5.78356</v>
      </c>
      <c r="B8279">
        <v>4.832220214629347</v>
      </c>
    </row>
    <row r="8280" spans="1:2">
      <c r="A8280">
        <v>0.003410000000000135</v>
      </c>
      <c r="B8280">
        <v>0.9757980377229676</v>
      </c>
    </row>
    <row r="8281" spans="1:2">
      <c r="A8281">
        <v>9.2845</v>
      </c>
      <c r="B8281">
        <v>7.744741000876388</v>
      </c>
    </row>
    <row r="8282" spans="1:2">
      <c r="A8282">
        <v>7.34279</v>
      </c>
      <c r="B8282">
        <v>7.357933637096876</v>
      </c>
    </row>
    <row r="8283" spans="1:2">
      <c r="A8283">
        <v>2.63845</v>
      </c>
      <c r="B8283">
        <v>2.357366958653928</v>
      </c>
    </row>
    <row r="8284" spans="1:2">
      <c r="A8284">
        <v>0.9086099999999999</v>
      </c>
      <c r="B8284">
        <v>3.297157452486381</v>
      </c>
    </row>
    <row r="8285" spans="1:2">
      <c r="A8285">
        <v>3.95893</v>
      </c>
      <c r="B8285">
        <v>5.010387671511173</v>
      </c>
    </row>
    <row r="8286" spans="1:2">
      <c r="A8286">
        <v>3.08179</v>
      </c>
      <c r="B8286">
        <v>3.973906118870178</v>
      </c>
    </row>
    <row r="8287" spans="1:2">
      <c r="A8287">
        <v>1.33021</v>
      </c>
      <c r="B8287">
        <v>1.324625740956399</v>
      </c>
    </row>
    <row r="8288" spans="1:2">
      <c r="A8288">
        <v>2.99388</v>
      </c>
      <c r="B8288">
        <v>2.201202287483477</v>
      </c>
    </row>
    <row r="8289" spans="1:2">
      <c r="A8289">
        <v>3.32802</v>
      </c>
      <c r="B8289">
        <v>3.101980227654364</v>
      </c>
    </row>
    <row r="8290" spans="1:2">
      <c r="A8290">
        <v>3.54224</v>
      </c>
      <c r="B8290">
        <v>2.442836123994458</v>
      </c>
    </row>
    <row r="8291" spans="1:2">
      <c r="A8291">
        <v>2.5076</v>
      </c>
      <c r="B8291">
        <v>2.296520875124456</v>
      </c>
    </row>
    <row r="8292" spans="1:2">
      <c r="A8292">
        <v>4.06676</v>
      </c>
      <c r="B8292">
        <v>3.511793115824503</v>
      </c>
    </row>
    <row r="8293" spans="1:2">
      <c r="A8293">
        <v>3.9725</v>
      </c>
      <c r="B8293">
        <v>4.133238309180617</v>
      </c>
    </row>
    <row r="8294" spans="1:2">
      <c r="A8294">
        <v>3.51677</v>
      </c>
      <c r="B8294">
        <v>3.067151379861203</v>
      </c>
    </row>
    <row r="8295" spans="1:2">
      <c r="A8295">
        <v>3.80715</v>
      </c>
      <c r="B8295">
        <v>2.26132987788392</v>
      </c>
    </row>
    <row r="8296" spans="1:2">
      <c r="A8296">
        <v>0.3462499999999999</v>
      </c>
      <c r="B8296">
        <v>0.6266134576253157</v>
      </c>
    </row>
    <row r="8297" spans="1:2">
      <c r="A8297">
        <v>2.8831</v>
      </c>
      <c r="B8297">
        <v>2.893435997406035</v>
      </c>
    </row>
    <row r="8298" spans="1:2">
      <c r="A8298">
        <v>2.92516</v>
      </c>
      <c r="B8298">
        <v>3.402561247607023</v>
      </c>
    </row>
    <row r="8299" spans="1:2">
      <c r="A8299">
        <v>3.99663</v>
      </c>
      <c r="B8299">
        <v>3.171018779796469</v>
      </c>
    </row>
    <row r="8300" spans="1:2">
      <c r="A8300">
        <v>3.60097</v>
      </c>
      <c r="B8300">
        <v>3.301147909295841</v>
      </c>
    </row>
    <row r="8301" spans="1:2">
      <c r="A8301">
        <v>3.161</v>
      </c>
      <c r="B8301">
        <v>3.186545944757949</v>
      </c>
    </row>
    <row r="8302" spans="1:2">
      <c r="A8302">
        <v>3.78124</v>
      </c>
      <c r="B8302">
        <v>3.453868043361976</v>
      </c>
    </row>
    <row r="8303" spans="1:2">
      <c r="A8303">
        <v>2.10232</v>
      </c>
      <c r="B8303">
        <v>2.10819012913829</v>
      </c>
    </row>
    <row r="8304" spans="1:2">
      <c r="A8304">
        <v>4.38819</v>
      </c>
      <c r="B8304">
        <v>3.842280790226662</v>
      </c>
    </row>
    <row r="8305" spans="1:2">
      <c r="A8305">
        <v>1.70991</v>
      </c>
      <c r="B8305">
        <v>3.699026838680986</v>
      </c>
    </row>
    <row r="8306" spans="1:2">
      <c r="A8306">
        <v>1.86822</v>
      </c>
      <c r="B8306">
        <v>2.387102668848495</v>
      </c>
    </row>
    <row r="8307" spans="1:2">
      <c r="A8307">
        <v>4.10081</v>
      </c>
      <c r="B8307">
        <v>3.143400337571753</v>
      </c>
    </row>
    <row r="8308" spans="1:2">
      <c r="A8308">
        <v>2.44044</v>
      </c>
      <c r="B8308">
        <v>2.79618314190038</v>
      </c>
    </row>
    <row r="8309" spans="1:2">
      <c r="A8309">
        <v>2.91998</v>
      </c>
      <c r="B8309">
        <v>3.333601369514667</v>
      </c>
    </row>
    <row r="8310" spans="1:2">
      <c r="A8310">
        <v>3.91474</v>
      </c>
      <c r="B8310">
        <v>3.151866388083286</v>
      </c>
    </row>
    <row r="8311" spans="1:2">
      <c r="A8311">
        <v>8.06521</v>
      </c>
      <c r="B8311">
        <v>5.167030074260818</v>
      </c>
    </row>
    <row r="8312" spans="1:2">
      <c r="A8312">
        <v>2.38915</v>
      </c>
      <c r="B8312">
        <v>3.23382780456417</v>
      </c>
    </row>
    <row r="8313" spans="1:2">
      <c r="A8313">
        <v>1.85208</v>
      </c>
      <c r="B8313">
        <v>2.328776050671213</v>
      </c>
    </row>
    <row r="8314" spans="1:2">
      <c r="A8314">
        <v>2.25904</v>
      </c>
      <c r="B8314">
        <v>1.752305695400456</v>
      </c>
    </row>
    <row r="8315" spans="1:2">
      <c r="A8315">
        <v>2.77989</v>
      </c>
      <c r="B8315">
        <v>2.735032551883177</v>
      </c>
    </row>
    <row r="8316" spans="1:2">
      <c r="A8316">
        <v>4.94069</v>
      </c>
      <c r="B8316">
        <v>4.409042335288144</v>
      </c>
    </row>
    <row r="8317" spans="1:2">
      <c r="A8317">
        <v>3.73692</v>
      </c>
      <c r="B8317">
        <v>3.404203834986807</v>
      </c>
    </row>
    <row r="8318" spans="1:2">
      <c r="A8318">
        <v>3.75747</v>
      </c>
      <c r="B8318">
        <v>3.57701805004156</v>
      </c>
    </row>
    <row r="8319" spans="1:2">
      <c r="A8319">
        <v>2.34879</v>
      </c>
      <c r="B8319">
        <v>3.639614157237878</v>
      </c>
    </row>
    <row r="8320" spans="1:2">
      <c r="A8320">
        <v>3.45032</v>
      </c>
      <c r="B8320">
        <v>2.090295100400907</v>
      </c>
    </row>
    <row r="8321" spans="1:2">
      <c r="A8321">
        <v>3.31223</v>
      </c>
      <c r="B8321">
        <v>2.921767541691612</v>
      </c>
    </row>
    <row r="8322" spans="1:2">
      <c r="A8322">
        <v>5.22882</v>
      </c>
      <c r="B8322">
        <v>4.253682414337412</v>
      </c>
    </row>
    <row r="8323" spans="1:2">
      <c r="A8323">
        <v>4.05267</v>
      </c>
      <c r="B8323">
        <v>4.231513986575509</v>
      </c>
    </row>
    <row r="8324" spans="1:2">
      <c r="A8324">
        <v>3.51266</v>
      </c>
      <c r="B8324">
        <v>3.283698324971153</v>
      </c>
    </row>
    <row r="8325" spans="1:2">
      <c r="A8325">
        <v>1.44497</v>
      </c>
      <c r="B8325">
        <v>1.396600647974849</v>
      </c>
    </row>
    <row r="8326" spans="1:2">
      <c r="A8326">
        <v>1.65793</v>
      </c>
      <c r="B8326">
        <v>2.764569562708124</v>
      </c>
    </row>
    <row r="8327" spans="1:2">
      <c r="A8327">
        <v>4.20081</v>
      </c>
      <c r="B8327">
        <v>3.692411968417584</v>
      </c>
    </row>
    <row r="8328" spans="1:2">
      <c r="A8328">
        <v>3.98981</v>
      </c>
      <c r="B8328">
        <v>2.882868615159125</v>
      </c>
    </row>
    <row r="8329" spans="1:2">
      <c r="A8329">
        <v>7.29211</v>
      </c>
      <c r="B8329">
        <v>6.29950842276683</v>
      </c>
    </row>
    <row r="8330" spans="1:2">
      <c r="A8330">
        <v>1.80127</v>
      </c>
      <c r="B8330">
        <v>2.277430569558966</v>
      </c>
    </row>
    <row r="8331" spans="1:2">
      <c r="A8331">
        <v>1.15861</v>
      </c>
      <c r="B8331">
        <v>2.429589736323091</v>
      </c>
    </row>
    <row r="8332" spans="1:2">
      <c r="A8332">
        <v>4.27028</v>
      </c>
      <c r="B8332">
        <v>3.014105283333232</v>
      </c>
    </row>
    <row r="8333" spans="1:2">
      <c r="A8333">
        <v>2.01219</v>
      </c>
      <c r="B8333">
        <v>2.477279480792354</v>
      </c>
    </row>
    <row r="8334" spans="1:2">
      <c r="A8334">
        <v>6.90645</v>
      </c>
      <c r="B8334">
        <v>6.471788951694204</v>
      </c>
    </row>
    <row r="8335" spans="1:2">
      <c r="A8335">
        <v>3.72207</v>
      </c>
      <c r="B8335">
        <v>3.159491846658161</v>
      </c>
    </row>
    <row r="8336" spans="1:2">
      <c r="A8336">
        <v>1.37631</v>
      </c>
      <c r="B8336">
        <v>2.927291905501139</v>
      </c>
    </row>
    <row r="8337" spans="1:2">
      <c r="A8337">
        <v>3.12468</v>
      </c>
      <c r="B8337">
        <v>3.526587776803968</v>
      </c>
    </row>
    <row r="8338" spans="1:2">
      <c r="A8338">
        <v>3.66889</v>
      </c>
      <c r="B8338">
        <v>2.709583155579729</v>
      </c>
    </row>
    <row r="8339" spans="1:2">
      <c r="A8339">
        <v>6.25331</v>
      </c>
      <c r="B8339">
        <v>4.34067612636185</v>
      </c>
    </row>
    <row r="8340" spans="1:2">
      <c r="A8340">
        <v>1.70461</v>
      </c>
      <c r="B8340">
        <v>1.787376311866075</v>
      </c>
    </row>
    <row r="8341" spans="1:2">
      <c r="A8341">
        <v>2.72167</v>
      </c>
      <c r="B8341">
        <v>2.968784942945064</v>
      </c>
    </row>
    <row r="8342" spans="1:2">
      <c r="A8342">
        <v>5.30719</v>
      </c>
      <c r="B8342">
        <v>3.434480488515903</v>
      </c>
    </row>
    <row r="8343" spans="1:2">
      <c r="A8343">
        <v>5.8532</v>
      </c>
      <c r="B8343">
        <v>4.573568967884729</v>
      </c>
    </row>
    <row r="8344" spans="1:2">
      <c r="A8344">
        <v>2.00828</v>
      </c>
      <c r="B8344">
        <v>2.236966515225043</v>
      </c>
    </row>
    <row r="8345" spans="1:2">
      <c r="A8345">
        <v>0.0003099999999998104</v>
      </c>
      <c r="B8345">
        <v>0.3913380009422052</v>
      </c>
    </row>
    <row r="8346" spans="1:2">
      <c r="A8346">
        <v>4.69478</v>
      </c>
      <c r="B8346">
        <v>4.770926139259364</v>
      </c>
    </row>
    <row r="8347" spans="1:2">
      <c r="A8347">
        <v>5.61648</v>
      </c>
      <c r="B8347">
        <v>5.05402759817862</v>
      </c>
    </row>
    <row r="8348" spans="1:2">
      <c r="A8348">
        <v>4.34623</v>
      </c>
      <c r="B8348">
        <v>3.238646116171209</v>
      </c>
    </row>
    <row r="8349" spans="1:2">
      <c r="A8349">
        <v>0.9792000000000001</v>
      </c>
      <c r="B8349">
        <v>3.845408972341776</v>
      </c>
    </row>
    <row r="8350" spans="1:2">
      <c r="A8350">
        <v>2.29509</v>
      </c>
      <c r="B8350">
        <v>2.593624952321284</v>
      </c>
    </row>
    <row r="8351" spans="1:2">
      <c r="A8351">
        <v>1.89819</v>
      </c>
      <c r="B8351">
        <v>2.441536580353431</v>
      </c>
    </row>
    <row r="8352" spans="1:2">
      <c r="A8352">
        <v>4.46002</v>
      </c>
      <c r="B8352">
        <v>3.347857723451179</v>
      </c>
    </row>
    <row r="8353" spans="1:2">
      <c r="A8353">
        <v>2.73626</v>
      </c>
      <c r="B8353">
        <v>2.127631861257326</v>
      </c>
    </row>
    <row r="8354" spans="1:2">
      <c r="A8354">
        <v>4.71346</v>
      </c>
      <c r="B8354">
        <v>4.143779506239282</v>
      </c>
    </row>
    <row r="8355" spans="1:2">
      <c r="A8355">
        <v>2.80762</v>
      </c>
      <c r="B8355">
        <v>2.9565037934458</v>
      </c>
    </row>
    <row r="8356" spans="1:2">
      <c r="A8356">
        <v>3.0404</v>
      </c>
      <c r="B8356">
        <v>4.157178502609559</v>
      </c>
    </row>
    <row r="8357" spans="1:2">
      <c r="A8357">
        <v>4.617</v>
      </c>
      <c r="B8357">
        <v>5.355716275291029</v>
      </c>
    </row>
    <row r="8358" spans="1:2">
      <c r="A8358">
        <v>3.22588</v>
      </c>
      <c r="B8358">
        <v>2.833626302299983</v>
      </c>
    </row>
    <row r="8359" spans="1:2">
      <c r="A8359">
        <v>3.47271</v>
      </c>
      <c r="B8359">
        <v>3.375750902803688</v>
      </c>
    </row>
    <row r="8360" spans="1:2">
      <c r="A8360">
        <v>1.68286</v>
      </c>
      <c r="B8360">
        <v>2.776579796221319</v>
      </c>
    </row>
    <row r="8361" spans="1:2">
      <c r="A8361">
        <v>4.02205</v>
      </c>
      <c r="B8361">
        <v>4.659427238013475</v>
      </c>
    </row>
    <row r="8362" spans="1:2">
      <c r="A8362">
        <v>1.9289</v>
      </c>
      <c r="B8362">
        <v>2.896346581791687</v>
      </c>
    </row>
    <row r="8363" spans="1:2">
      <c r="A8363">
        <v>2.41624</v>
      </c>
      <c r="B8363">
        <v>4.510181321547831</v>
      </c>
    </row>
    <row r="8364" spans="1:2">
      <c r="A8364">
        <v>1.9013</v>
      </c>
      <c r="B8364">
        <v>2.838154088651023</v>
      </c>
    </row>
    <row r="8365" spans="1:2">
      <c r="A8365">
        <v>4.65577</v>
      </c>
      <c r="B8365">
        <v>4.739373224394625</v>
      </c>
    </row>
    <row r="8366" spans="1:2">
      <c r="A8366">
        <v>3.45439</v>
      </c>
      <c r="B8366">
        <v>2.585122704637766</v>
      </c>
    </row>
    <row r="8367" spans="1:2">
      <c r="A8367">
        <v>5.09122</v>
      </c>
      <c r="B8367">
        <v>5.340058717570892</v>
      </c>
    </row>
    <row r="8368" spans="1:2">
      <c r="A8368">
        <v>7.09214</v>
      </c>
      <c r="B8368">
        <v>4.550613799625341</v>
      </c>
    </row>
    <row r="8369" spans="1:2">
      <c r="A8369">
        <v>1.90182</v>
      </c>
      <c r="B8369">
        <v>3.725198963952738</v>
      </c>
    </row>
    <row r="8370" spans="1:2">
      <c r="A8370">
        <v>6.22788</v>
      </c>
      <c r="B8370">
        <v>5.363282017418504</v>
      </c>
    </row>
    <row r="8371" spans="1:2">
      <c r="A8371">
        <v>6.33102</v>
      </c>
      <c r="B8371">
        <v>5.50018671248244</v>
      </c>
    </row>
    <row r="8372" spans="1:2">
      <c r="A8372">
        <v>6.04642</v>
      </c>
      <c r="B8372">
        <v>4.075307016254818</v>
      </c>
    </row>
    <row r="8373" spans="1:2">
      <c r="A8373">
        <v>1.2973</v>
      </c>
      <c r="B8373">
        <v>2.584458240675432</v>
      </c>
    </row>
    <row r="8374" spans="1:2">
      <c r="A8374">
        <v>1.90887</v>
      </c>
      <c r="B8374">
        <v>2.675474874403353</v>
      </c>
    </row>
    <row r="8375" spans="1:2">
      <c r="A8375">
        <v>3.69822</v>
      </c>
      <c r="B8375">
        <v>4.381672711594259</v>
      </c>
    </row>
    <row r="8376" spans="1:2">
      <c r="A8376">
        <v>2.50494</v>
      </c>
      <c r="B8376">
        <v>3.414870241084737</v>
      </c>
    </row>
    <row r="8377" spans="1:2">
      <c r="A8377">
        <v>6.84404</v>
      </c>
      <c r="B8377">
        <v>4.593546963180213</v>
      </c>
    </row>
    <row r="8378" spans="1:2">
      <c r="A8378">
        <v>5.22112</v>
      </c>
      <c r="B8378">
        <v>3.894412567517588</v>
      </c>
    </row>
    <row r="8379" spans="1:2">
      <c r="A8379">
        <v>0.6586099999999999</v>
      </c>
      <c r="B8379">
        <v>2.281300290138465</v>
      </c>
    </row>
    <row r="8380" spans="1:2">
      <c r="A8380">
        <v>3.59705</v>
      </c>
      <c r="B8380">
        <v>2.820126949122271</v>
      </c>
    </row>
    <row r="8381" spans="1:2">
      <c r="A8381">
        <v>4.47473</v>
      </c>
      <c r="B8381">
        <v>4.798566797424333</v>
      </c>
    </row>
    <row r="8382" spans="1:2">
      <c r="A8382">
        <v>4.08308</v>
      </c>
      <c r="B8382">
        <v>4.393814641201272</v>
      </c>
    </row>
    <row r="8383" spans="1:2">
      <c r="A8383">
        <v>5.3257</v>
      </c>
      <c r="B8383">
        <v>4.452862003722863</v>
      </c>
    </row>
    <row r="8384" spans="1:2">
      <c r="A8384">
        <v>3.3553</v>
      </c>
      <c r="B8384">
        <v>3.566482954961151</v>
      </c>
    </row>
    <row r="8385" spans="1:2">
      <c r="A8385">
        <v>1.5003</v>
      </c>
      <c r="B8385">
        <v>1.896758359839664</v>
      </c>
    </row>
    <row r="8386" spans="1:2">
      <c r="A8386">
        <v>3.42166</v>
      </c>
      <c r="B8386">
        <v>2.762948806192296</v>
      </c>
    </row>
    <row r="8387" spans="1:2">
      <c r="A8387">
        <v>2.48089</v>
      </c>
      <c r="B8387">
        <v>4.539212045905044</v>
      </c>
    </row>
    <row r="8388" spans="1:2">
      <c r="A8388">
        <v>3.84242</v>
      </c>
      <c r="B8388">
        <v>4.614320940804328</v>
      </c>
    </row>
    <row r="8389" spans="1:2">
      <c r="A8389">
        <v>6.04541</v>
      </c>
      <c r="B8389">
        <v>4.444768292369967</v>
      </c>
    </row>
    <row r="8390" spans="1:2">
      <c r="A8390">
        <v>4.79321</v>
      </c>
      <c r="B8390">
        <v>3.754697082071616</v>
      </c>
    </row>
    <row r="8391" spans="1:2">
      <c r="A8391">
        <v>2.47296</v>
      </c>
      <c r="B8391">
        <v>1.705443450273729</v>
      </c>
    </row>
    <row r="8392" spans="1:2">
      <c r="A8392">
        <v>1.30758</v>
      </c>
      <c r="B8392">
        <v>1.121852382590641</v>
      </c>
    </row>
    <row r="8393" spans="1:2">
      <c r="A8393">
        <v>1.97084</v>
      </c>
      <c r="B8393">
        <v>3.259711152233889</v>
      </c>
    </row>
    <row r="8394" spans="1:2">
      <c r="A8394">
        <v>0.6601599999999999</v>
      </c>
      <c r="B8394">
        <v>2.341976466156883</v>
      </c>
    </row>
    <row r="8395" spans="1:2">
      <c r="A8395">
        <v>4.76113</v>
      </c>
      <c r="B8395">
        <v>4.403609797364996</v>
      </c>
    </row>
    <row r="8396" spans="1:2">
      <c r="A8396">
        <v>2.51426</v>
      </c>
      <c r="B8396">
        <v>3.305283214035748</v>
      </c>
    </row>
    <row r="8397" spans="1:2">
      <c r="A8397">
        <v>4.70059</v>
      </c>
      <c r="B8397">
        <v>3.866151699543269</v>
      </c>
    </row>
    <row r="8398" spans="1:2">
      <c r="A8398">
        <v>1.34058</v>
      </c>
      <c r="B8398">
        <v>2.581007601592861</v>
      </c>
    </row>
    <row r="8399" spans="1:2">
      <c r="A8399">
        <v>3.73549</v>
      </c>
      <c r="B8399">
        <v>4.851596187565233</v>
      </c>
    </row>
    <row r="8400" spans="1:2">
      <c r="A8400">
        <v>7.81495</v>
      </c>
      <c r="B8400">
        <v>3.274345591852251</v>
      </c>
    </row>
    <row r="8401" spans="1:2">
      <c r="A8401">
        <v>2.20356</v>
      </c>
      <c r="B8401">
        <v>4.427542170782969</v>
      </c>
    </row>
    <row r="8402" spans="1:2">
      <c r="A8402">
        <v>0.3163999999999998</v>
      </c>
      <c r="B8402">
        <v>3.436212087762966</v>
      </c>
    </row>
    <row r="8403" spans="1:2">
      <c r="A8403">
        <v>2.56629</v>
      </c>
      <c r="B8403">
        <v>2.53077546492107</v>
      </c>
    </row>
    <row r="8404" spans="1:2">
      <c r="A8404">
        <v>6.5729</v>
      </c>
      <c r="B8404">
        <v>4.393543192032637</v>
      </c>
    </row>
    <row r="8405" spans="1:2">
      <c r="A8405">
        <v>3.34247</v>
      </c>
      <c r="B8405">
        <v>1.251715513232053</v>
      </c>
    </row>
    <row r="8406" spans="1:2">
      <c r="A8406">
        <v>3.07075</v>
      </c>
      <c r="B8406">
        <v>1.803532691498021</v>
      </c>
    </row>
    <row r="8407" spans="1:2">
      <c r="A8407">
        <v>8.595319999999999</v>
      </c>
      <c r="B8407">
        <v>7.117739393514276</v>
      </c>
    </row>
    <row r="8408" spans="1:2">
      <c r="A8408">
        <v>2.06637</v>
      </c>
      <c r="B8408">
        <v>2.248916913805823</v>
      </c>
    </row>
    <row r="8409" spans="1:2">
      <c r="A8409">
        <v>2.61144</v>
      </c>
      <c r="B8409">
        <v>3.862079251103649</v>
      </c>
    </row>
    <row r="8410" spans="1:2">
      <c r="A8410">
        <v>2.77085</v>
      </c>
      <c r="B8410">
        <v>2.637307296623987</v>
      </c>
    </row>
    <row r="8411" spans="1:2">
      <c r="A8411">
        <v>5.56843</v>
      </c>
      <c r="B8411">
        <v>3.343775973937907</v>
      </c>
    </row>
    <row r="8412" spans="1:2">
      <c r="A8412">
        <v>4.4678</v>
      </c>
      <c r="B8412">
        <v>4.38564954262703</v>
      </c>
    </row>
    <row r="8413" spans="1:2">
      <c r="A8413">
        <v>5.13705</v>
      </c>
      <c r="B8413">
        <v>5.028235543212713</v>
      </c>
    </row>
    <row r="8414" spans="1:2">
      <c r="A8414">
        <v>4.13915</v>
      </c>
      <c r="B8414">
        <v>3.030955748181182</v>
      </c>
    </row>
    <row r="8415" spans="1:2">
      <c r="A8415">
        <v>3.99294</v>
      </c>
      <c r="B8415">
        <v>4.524566172482766</v>
      </c>
    </row>
    <row r="8416" spans="1:2">
      <c r="A8416">
        <v>3.60305</v>
      </c>
      <c r="B8416">
        <v>4.395425978158434</v>
      </c>
    </row>
    <row r="8417" spans="1:2">
      <c r="A8417">
        <v>2.53432</v>
      </c>
      <c r="B8417">
        <v>3.422406569307317</v>
      </c>
    </row>
    <row r="8418" spans="1:2">
      <c r="A8418">
        <v>2.54024</v>
      </c>
      <c r="B8418">
        <v>4.014637741988506</v>
      </c>
    </row>
    <row r="8419" spans="1:2">
      <c r="A8419">
        <v>3.31949</v>
      </c>
      <c r="B8419">
        <v>4.61475957232868</v>
      </c>
    </row>
    <row r="8420" spans="1:2">
      <c r="A8420">
        <v>3.0232</v>
      </c>
      <c r="B8420">
        <v>4.568357996939035</v>
      </c>
    </row>
    <row r="8421" spans="1:2">
      <c r="A8421">
        <v>1.45838</v>
      </c>
      <c r="B8421">
        <v>2.135948561407853</v>
      </c>
    </row>
    <row r="8422" spans="1:2">
      <c r="A8422">
        <v>5.49331</v>
      </c>
      <c r="B8422">
        <v>4.763394402331103</v>
      </c>
    </row>
    <row r="8423" spans="1:2">
      <c r="A8423">
        <v>5.10264</v>
      </c>
      <c r="B8423">
        <v>5.408246843520121</v>
      </c>
    </row>
    <row r="8424" spans="1:2">
      <c r="A8424">
        <v>2.88133</v>
      </c>
      <c r="B8424">
        <v>3.282562942317967</v>
      </c>
    </row>
    <row r="8425" spans="1:2">
      <c r="A8425">
        <v>2.44349</v>
      </c>
      <c r="B8425">
        <v>3.285611147048172</v>
      </c>
    </row>
    <row r="8426" spans="1:2">
      <c r="A8426">
        <v>5.93483</v>
      </c>
      <c r="B8426">
        <v>3.894772465749684</v>
      </c>
    </row>
    <row r="8427" spans="1:2">
      <c r="A8427">
        <v>2.33758</v>
      </c>
      <c r="B8427">
        <v>2.817294209391264</v>
      </c>
    </row>
    <row r="8428" spans="1:2">
      <c r="A8428">
        <v>3.27916</v>
      </c>
      <c r="B8428">
        <v>2.66628612454477</v>
      </c>
    </row>
    <row r="8429" spans="1:2">
      <c r="A8429">
        <v>2.62499</v>
      </c>
      <c r="B8429">
        <v>4.41546629657164</v>
      </c>
    </row>
    <row r="8430" spans="1:2">
      <c r="A8430">
        <v>3.14654</v>
      </c>
      <c r="B8430">
        <v>4.495581361068743</v>
      </c>
    </row>
    <row r="8431" spans="1:2">
      <c r="A8431">
        <v>7.05528</v>
      </c>
      <c r="B8431">
        <v>6.207013806965771</v>
      </c>
    </row>
    <row r="8432" spans="1:2">
      <c r="A8432">
        <v>3.28682</v>
      </c>
      <c r="B8432">
        <v>3.16539198569175</v>
      </c>
    </row>
    <row r="8433" spans="1:2">
      <c r="A8433">
        <v>2.87768</v>
      </c>
      <c r="B8433">
        <v>3.060405080095265</v>
      </c>
    </row>
    <row r="8434" spans="1:2">
      <c r="A8434">
        <v>2.95184</v>
      </c>
      <c r="B8434">
        <v>3.516167819536575</v>
      </c>
    </row>
    <row r="8435" spans="1:2">
      <c r="A8435">
        <v>3.86817</v>
      </c>
      <c r="B8435">
        <v>3.251493742525666</v>
      </c>
    </row>
    <row r="8436" spans="1:2">
      <c r="A8436">
        <v>6.13825</v>
      </c>
      <c r="B8436">
        <v>5.229377836866364</v>
      </c>
    </row>
    <row r="8437" spans="1:2">
      <c r="A8437">
        <v>3.11168</v>
      </c>
      <c r="B8437">
        <v>2.600510827434517</v>
      </c>
    </row>
    <row r="8438" spans="1:2">
      <c r="A8438">
        <v>2.71193</v>
      </c>
      <c r="B8438">
        <v>3.343939838713212</v>
      </c>
    </row>
    <row r="8439" spans="1:2">
      <c r="A8439">
        <v>2.05043</v>
      </c>
      <c r="B8439">
        <v>1.412215077149642</v>
      </c>
    </row>
    <row r="8440" spans="1:2">
      <c r="A8440">
        <v>2.72813</v>
      </c>
      <c r="B8440">
        <v>3.071198650235202</v>
      </c>
    </row>
    <row r="8441" spans="1:2">
      <c r="A8441">
        <v>2.17699</v>
      </c>
      <c r="B8441">
        <v>2.401961874539708</v>
      </c>
    </row>
    <row r="8442" spans="1:2">
      <c r="A8442">
        <v>2.82572</v>
      </c>
      <c r="B8442">
        <v>2.896869515403984</v>
      </c>
    </row>
    <row r="8443" spans="1:2">
      <c r="A8443">
        <v>4.63606</v>
      </c>
      <c r="B8443">
        <v>5.908332990436069</v>
      </c>
    </row>
    <row r="8444" spans="1:2">
      <c r="A8444">
        <v>3.41197</v>
      </c>
      <c r="B8444">
        <v>2.950839735803963</v>
      </c>
    </row>
    <row r="8445" spans="1:2">
      <c r="A8445">
        <v>4.78563</v>
      </c>
      <c r="B8445">
        <v>4.292830455613267</v>
      </c>
    </row>
    <row r="8446" spans="1:2">
      <c r="A8446">
        <v>2.69574</v>
      </c>
      <c r="B8446">
        <v>3.324592124453326</v>
      </c>
    </row>
    <row r="8447" spans="1:2">
      <c r="A8447">
        <v>8.182639999999999</v>
      </c>
      <c r="B8447">
        <v>5.912735419641576</v>
      </c>
    </row>
    <row r="8448" spans="1:2">
      <c r="A8448">
        <v>3.6312</v>
      </c>
      <c r="B8448">
        <v>3.521064005419514</v>
      </c>
    </row>
    <row r="8449" spans="1:2">
      <c r="A8449">
        <v>3.26615</v>
      </c>
      <c r="B8449">
        <v>3.772528869432413</v>
      </c>
    </row>
    <row r="8450" spans="1:2">
      <c r="A8450">
        <v>0.7378400000000003</v>
      </c>
      <c r="B8450">
        <v>1.418732937807273</v>
      </c>
    </row>
    <row r="8451" spans="1:2">
      <c r="A8451">
        <v>2.01961</v>
      </c>
      <c r="B8451">
        <v>2.770262175238499</v>
      </c>
    </row>
    <row r="8452" spans="1:2">
      <c r="A8452">
        <v>3.73013</v>
      </c>
      <c r="B8452">
        <v>3.428421757290163</v>
      </c>
    </row>
    <row r="8453" spans="1:2">
      <c r="A8453">
        <v>3.83932</v>
      </c>
      <c r="B8453">
        <v>3.779243178244386</v>
      </c>
    </row>
    <row r="8454" spans="1:2">
      <c r="A8454">
        <v>0.34944</v>
      </c>
      <c r="B8454">
        <v>0.2874230885160518</v>
      </c>
    </row>
    <row r="8455" spans="1:2">
      <c r="A8455">
        <v>3.21469</v>
      </c>
      <c r="B8455">
        <v>3.087237433490077</v>
      </c>
    </row>
    <row r="8456" spans="1:2">
      <c r="A8456">
        <v>0.8663400000000001</v>
      </c>
      <c r="B8456">
        <v>1.536816288289045</v>
      </c>
    </row>
    <row r="8457" spans="1:2">
      <c r="A8457">
        <v>6.31834</v>
      </c>
      <c r="B8457">
        <v>4.900476232491987</v>
      </c>
    </row>
    <row r="8458" spans="1:2">
      <c r="A8458">
        <v>0.4823399999999998</v>
      </c>
      <c r="B8458">
        <v>3.35679054567805</v>
      </c>
    </row>
    <row r="8459" spans="1:2">
      <c r="A8459">
        <v>3.15338</v>
      </c>
      <c r="B8459">
        <v>3.371558192074167</v>
      </c>
    </row>
    <row r="8460" spans="1:2">
      <c r="A8460">
        <v>4.0648</v>
      </c>
      <c r="B8460">
        <v>2.824777841403565</v>
      </c>
    </row>
    <row r="8461" spans="1:2">
      <c r="A8461">
        <v>2.7066</v>
      </c>
      <c r="B8461">
        <v>4.320298481111845</v>
      </c>
    </row>
    <row r="8462" spans="1:2">
      <c r="A8462">
        <v>3.3142</v>
      </c>
      <c r="B8462">
        <v>2.928010220902646</v>
      </c>
    </row>
    <row r="8463" spans="1:2">
      <c r="A8463">
        <v>5.28324</v>
      </c>
      <c r="B8463">
        <v>3.490698399265646</v>
      </c>
    </row>
    <row r="8464" spans="1:2">
      <c r="A8464">
        <v>2.07652</v>
      </c>
      <c r="B8464">
        <v>3.226171302915448</v>
      </c>
    </row>
    <row r="8465" spans="1:2">
      <c r="A8465">
        <v>0.92177</v>
      </c>
      <c r="B8465">
        <v>1.268168105400703</v>
      </c>
    </row>
    <row r="8466" spans="1:2">
      <c r="A8466">
        <v>4.04839</v>
      </c>
      <c r="B8466">
        <v>3.222750995996636</v>
      </c>
    </row>
    <row r="8467" spans="1:2">
      <c r="A8467">
        <v>2.2073</v>
      </c>
      <c r="B8467">
        <v>4.333284794175986</v>
      </c>
    </row>
    <row r="8468" spans="1:2">
      <c r="A8468">
        <v>4.71558</v>
      </c>
      <c r="B8468">
        <v>3.745665265614979</v>
      </c>
    </row>
    <row r="8469" spans="1:2">
      <c r="A8469">
        <v>1.60822</v>
      </c>
      <c r="B8469">
        <v>3.17993779851913</v>
      </c>
    </row>
    <row r="8470" spans="1:2">
      <c r="A8470">
        <v>1.45539</v>
      </c>
      <c r="B8470">
        <v>3.819149745773606</v>
      </c>
    </row>
    <row r="8471" spans="1:2">
      <c r="A8471">
        <v>2.86368</v>
      </c>
      <c r="B8471">
        <v>2.801030600821032</v>
      </c>
    </row>
    <row r="8472" spans="1:2">
      <c r="A8472">
        <v>5.04608</v>
      </c>
      <c r="B8472">
        <v>3.585521897272777</v>
      </c>
    </row>
    <row r="8473" spans="1:2">
      <c r="A8473">
        <v>4.8709</v>
      </c>
      <c r="B8473">
        <v>4.009941232976558</v>
      </c>
    </row>
    <row r="8474" spans="1:2">
      <c r="A8474">
        <v>2.278</v>
      </c>
      <c r="B8474">
        <v>2.901346708653755</v>
      </c>
    </row>
    <row r="8475" spans="1:2">
      <c r="A8475">
        <v>1.74988</v>
      </c>
      <c r="B8475">
        <v>2.477797260306512</v>
      </c>
    </row>
    <row r="8476" spans="1:2">
      <c r="A8476">
        <v>4.60612</v>
      </c>
      <c r="B8476">
        <v>3.671448651740008</v>
      </c>
    </row>
    <row r="8477" spans="1:2">
      <c r="A8477">
        <v>4.96566</v>
      </c>
      <c r="B8477">
        <v>4.74875486785711</v>
      </c>
    </row>
    <row r="8478" spans="1:2">
      <c r="A8478">
        <v>0.04438999999999993</v>
      </c>
      <c r="B8478">
        <v>0.3423506085921506</v>
      </c>
    </row>
    <row r="8479" spans="1:2">
      <c r="A8479">
        <v>8.56362</v>
      </c>
      <c r="B8479">
        <v>5.152943627835359</v>
      </c>
    </row>
    <row r="8480" spans="1:2">
      <c r="A8480">
        <v>7.20361</v>
      </c>
      <c r="B8480">
        <v>3.6678758546073</v>
      </c>
    </row>
    <row r="8481" spans="1:2">
      <c r="A8481">
        <v>10.99528</v>
      </c>
      <c r="B8481">
        <v>7.915017711235468</v>
      </c>
    </row>
    <row r="8482" spans="1:2">
      <c r="A8482">
        <v>1.53686</v>
      </c>
      <c r="B8482">
        <v>2.025225026098039</v>
      </c>
    </row>
    <row r="8483" spans="1:2">
      <c r="A8483">
        <v>3.28342</v>
      </c>
      <c r="B8483">
        <v>3.959808801444622</v>
      </c>
    </row>
    <row r="8484" spans="1:2">
      <c r="A8484">
        <v>1.24049</v>
      </c>
      <c r="B8484">
        <v>2.045893789029117</v>
      </c>
    </row>
    <row r="8485" spans="1:2">
      <c r="A8485">
        <v>4.88425</v>
      </c>
      <c r="B8485">
        <v>4.39591484732901</v>
      </c>
    </row>
    <row r="8486" spans="1:2">
      <c r="A8486">
        <v>7.15734</v>
      </c>
      <c r="B8486">
        <v>5.432514707257165</v>
      </c>
    </row>
    <row r="8487" spans="1:2">
      <c r="A8487">
        <v>2.91531</v>
      </c>
      <c r="B8487">
        <v>3.833847234230405</v>
      </c>
    </row>
    <row r="8488" spans="1:2">
      <c r="A8488">
        <v>5.03743</v>
      </c>
      <c r="B8488">
        <v>5.554003080090856</v>
      </c>
    </row>
    <row r="8489" spans="1:2">
      <c r="A8489">
        <v>2.7242</v>
      </c>
      <c r="B8489">
        <v>4.338062287695467</v>
      </c>
    </row>
    <row r="8490" spans="1:2">
      <c r="A8490">
        <v>2.29438</v>
      </c>
      <c r="B8490">
        <v>3.351419205264984</v>
      </c>
    </row>
    <row r="8491" spans="1:2">
      <c r="A8491">
        <v>6.77791</v>
      </c>
      <c r="B8491">
        <v>4.963039400854223</v>
      </c>
    </row>
    <row r="8492" spans="1:2">
      <c r="A8492">
        <v>4.18901</v>
      </c>
      <c r="B8492">
        <v>3.552519910678483</v>
      </c>
    </row>
    <row r="8493" spans="1:2">
      <c r="A8493">
        <v>0.6122300000000003</v>
      </c>
      <c r="B8493">
        <v>0.5949407544107337</v>
      </c>
    </row>
    <row r="8494" spans="1:2">
      <c r="A8494">
        <v>3.28778</v>
      </c>
      <c r="B8494">
        <v>3.546986038446527</v>
      </c>
    </row>
    <row r="8495" spans="1:2">
      <c r="A8495">
        <v>4.7254</v>
      </c>
      <c r="B8495">
        <v>3.361616677296059</v>
      </c>
    </row>
    <row r="8496" spans="1:2">
      <c r="A8496">
        <v>2.59424</v>
      </c>
      <c r="B8496">
        <v>1.779970050568361</v>
      </c>
    </row>
    <row r="8497" spans="1:2">
      <c r="A8497">
        <v>2.43326</v>
      </c>
      <c r="B8497">
        <v>3.212409623915231</v>
      </c>
    </row>
    <row r="8498" spans="1:2">
      <c r="A8498">
        <v>3.03114</v>
      </c>
      <c r="B8498">
        <v>4.335344122973658</v>
      </c>
    </row>
    <row r="8499" spans="1:2">
      <c r="A8499">
        <v>1.63551</v>
      </c>
      <c r="B8499">
        <v>1.620421210408577</v>
      </c>
    </row>
    <row r="8500" spans="1:2">
      <c r="A8500">
        <v>4.83984</v>
      </c>
      <c r="B8500">
        <v>2.827384393241545</v>
      </c>
    </row>
    <row r="8501" spans="1:2">
      <c r="A8501">
        <v>0.9898400000000001</v>
      </c>
      <c r="B8501">
        <v>3.037148959898587</v>
      </c>
    </row>
    <row r="8502" spans="1:2">
      <c r="A8502">
        <v>1.4103</v>
      </c>
      <c r="B8502">
        <v>2.658135777354856</v>
      </c>
    </row>
    <row r="8503" spans="1:2">
      <c r="A8503">
        <v>5.34986</v>
      </c>
      <c r="B8503">
        <v>5.499763247039968</v>
      </c>
    </row>
    <row r="8504" spans="1:2">
      <c r="A8504">
        <v>5.86007</v>
      </c>
      <c r="B8504">
        <v>4.071837952752465</v>
      </c>
    </row>
    <row r="8505" spans="1:2">
      <c r="A8505">
        <v>4.94924</v>
      </c>
      <c r="B8505">
        <v>4.300365984061998</v>
      </c>
    </row>
    <row r="8506" spans="1:2">
      <c r="A8506">
        <v>0.63517</v>
      </c>
      <c r="B8506">
        <v>3.982748359303325</v>
      </c>
    </row>
    <row r="8507" spans="1:2">
      <c r="A8507">
        <v>3.28958</v>
      </c>
      <c r="B8507">
        <v>3.042905021154323</v>
      </c>
    </row>
    <row r="8508" spans="1:2">
      <c r="A8508">
        <v>7.46721</v>
      </c>
      <c r="B8508">
        <v>5.872412125505094</v>
      </c>
    </row>
    <row r="8509" spans="1:2">
      <c r="A8509">
        <v>2.04607</v>
      </c>
      <c r="B8509">
        <v>2.842210067673602</v>
      </c>
    </row>
    <row r="8510" spans="1:2">
      <c r="A8510">
        <v>6.29595</v>
      </c>
      <c r="B8510">
        <v>5.377672496391637</v>
      </c>
    </row>
    <row r="8511" spans="1:2">
      <c r="A8511">
        <v>2.3282</v>
      </c>
      <c r="B8511">
        <v>4.157415946578981</v>
      </c>
    </row>
    <row r="8512" spans="1:2">
      <c r="A8512">
        <v>4.03575</v>
      </c>
      <c r="B8512">
        <v>3.385998908693524</v>
      </c>
    </row>
    <row r="8513" spans="1:2">
      <c r="A8513">
        <v>6.87851</v>
      </c>
      <c r="B8513">
        <v>5.200196162600447</v>
      </c>
    </row>
    <row r="8514" spans="1:2">
      <c r="A8514">
        <v>0.9656199999999999</v>
      </c>
      <c r="B8514">
        <v>1.380290711763876</v>
      </c>
    </row>
    <row r="8515" spans="1:2">
      <c r="A8515">
        <v>4.36215</v>
      </c>
      <c r="B8515">
        <v>3.163027202526228</v>
      </c>
    </row>
    <row r="8516" spans="1:2">
      <c r="A8516">
        <v>6.18994</v>
      </c>
      <c r="B8516">
        <v>5.506986093534955</v>
      </c>
    </row>
    <row r="8517" spans="1:2">
      <c r="A8517">
        <v>2.31256</v>
      </c>
      <c r="B8517">
        <v>3.207805710942258</v>
      </c>
    </row>
    <row r="8518" spans="1:2">
      <c r="A8518">
        <v>7.92512</v>
      </c>
      <c r="B8518">
        <v>4.844847281128973</v>
      </c>
    </row>
    <row r="8519" spans="1:2">
      <c r="A8519">
        <v>4.19621</v>
      </c>
      <c r="B8519">
        <v>3.940712423522129</v>
      </c>
    </row>
    <row r="8520" spans="1:2">
      <c r="A8520">
        <v>2.12199</v>
      </c>
      <c r="B8520">
        <v>2.469933172912068</v>
      </c>
    </row>
    <row r="8521" spans="1:2">
      <c r="A8521">
        <v>4.16847</v>
      </c>
      <c r="B8521">
        <v>5.062156144125833</v>
      </c>
    </row>
    <row r="8522" spans="1:2">
      <c r="A8522">
        <v>0.2097699999999998</v>
      </c>
      <c r="B8522">
        <v>2.457792961337768</v>
      </c>
    </row>
    <row r="8523" spans="1:2">
      <c r="A8523">
        <v>4.89545</v>
      </c>
      <c r="B8523">
        <v>3.487088457080835</v>
      </c>
    </row>
    <row r="8524" spans="1:2">
      <c r="A8524">
        <v>1.27832</v>
      </c>
      <c r="B8524">
        <v>2.653742708465508</v>
      </c>
    </row>
    <row r="8525" spans="1:2">
      <c r="A8525">
        <v>5.73166</v>
      </c>
      <c r="B8525">
        <v>4.477880884725466</v>
      </c>
    </row>
    <row r="8526" spans="1:2">
      <c r="A8526">
        <v>3.83227</v>
      </c>
      <c r="B8526">
        <v>3.868740597114061</v>
      </c>
    </row>
    <row r="8527" spans="1:2">
      <c r="A8527">
        <v>4.77139</v>
      </c>
      <c r="B8527">
        <v>3.449241795963735</v>
      </c>
    </row>
    <row r="8528" spans="1:2">
      <c r="A8528">
        <v>3.39027</v>
      </c>
      <c r="B8528">
        <v>3.458284394556708</v>
      </c>
    </row>
    <row r="8529" spans="1:2">
      <c r="A8529">
        <v>4.62778</v>
      </c>
      <c r="B8529">
        <v>2.968705380257705</v>
      </c>
    </row>
    <row r="8530" spans="1:2">
      <c r="A8530">
        <v>2.50575</v>
      </c>
      <c r="B8530">
        <v>4.3920442381119</v>
      </c>
    </row>
    <row r="8531" spans="1:2">
      <c r="A8531">
        <v>2.70554</v>
      </c>
      <c r="B8531">
        <v>2.581290899262965</v>
      </c>
    </row>
    <row r="8532" spans="1:2">
      <c r="A8532">
        <v>4.23854</v>
      </c>
      <c r="B8532">
        <v>3.544056081760975</v>
      </c>
    </row>
    <row r="8533" spans="1:2">
      <c r="A8533">
        <v>6.27246</v>
      </c>
      <c r="B8533">
        <v>5.503869700678801</v>
      </c>
    </row>
    <row r="8534" spans="1:2">
      <c r="A8534">
        <v>5.70302</v>
      </c>
      <c r="B8534">
        <v>5.312287251949715</v>
      </c>
    </row>
    <row r="8535" spans="1:2">
      <c r="A8535">
        <v>3.85147</v>
      </c>
      <c r="B8535">
        <v>2.553222213982459</v>
      </c>
    </row>
    <row r="8536" spans="1:2">
      <c r="A8536">
        <v>2.56908</v>
      </c>
      <c r="B8536">
        <v>3.421771074931073</v>
      </c>
    </row>
    <row r="8537" spans="1:2">
      <c r="A8537">
        <v>2.41296</v>
      </c>
      <c r="B8537">
        <v>1.803143586709807</v>
      </c>
    </row>
    <row r="8538" spans="1:2">
      <c r="A8538">
        <v>1.35006</v>
      </c>
      <c r="B8538">
        <v>2.549897761440524</v>
      </c>
    </row>
    <row r="8539" spans="1:2">
      <c r="A8539">
        <v>4.50812</v>
      </c>
      <c r="B8539">
        <v>5.006115812791845</v>
      </c>
    </row>
    <row r="8540" spans="1:2">
      <c r="A8540">
        <v>5.17132</v>
      </c>
      <c r="B8540">
        <v>4.832726975037139</v>
      </c>
    </row>
    <row r="8541" spans="1:2">
      <c r="A8541">
        <v>3.81185</v>
      </c>
      <c r="B8541">
        <v>3.965075667695992</v>
      </c>
    </row>
    <row r="8542" spans="1:2">
      <c r="A8542">
        <v>5.53571</v>
      </c>
      <c r="B8542">
        <v>3.19923817801565</v>
      </c>
    </row>
    <row r="8543" spans="1:2">
      <c r="A8543">
        <v>9.692970000000001</v>
      </c>
      <c r="B8543">
        <v>6.276775176939941</v>
      </c>
    </row>
    <row r="8544" spans="1:2">
      <c r="A8544">
        <v>4.99192</v>
      </c>
      <c r="B8544">
        <v>5.002628561839738</v>
      </c>
    </row>
    <row r="8545" spans="1:2">
      <c r="A8545">
        <v>4.44222</v>
      </c>
      <c r="B8545">
        <v>5.262746060641039</v>
      </c>
    </row>
    <row r="8546" spans="1:2">
      <c r="A8546">
        <v>3.25989</v>
      </c>
      <c r="B8546">
        <v>4.71463284241903</v>
      </c>
    </row>
    <row r="8547" spans="1:2">
      <c r="A8547">
        <v>1.3813</v>
      </c>
      <c r="B8547">
        <v>1.829964802513238</v>
      </c>
    </row>
    <row r="8548" spans="1:2">
      <c r="A8548">
        <v>2.03776</v>
      </c>
      <c r="B8548">
        <v>2.181354151764084</v>
      </c>
    </row>
    <row r="8549" spans="1:2">
      <c r="A8549">
        <v>2.03886</v>
      </c>
      <c r="B8549">
        <v>2.848543921103433</v>
      </c>
    </row>
    <row r="8550" spans="1:2">
      <c r="A8550">
        <v>3.72767</v>
      </c>
      <c r="B8550">
        <v>5.114122012774952</v>
      </c>
    </row>
    <row r="8551" spans="1:2">
      <c r="A8551">
        <v>4.85116</v>
      </c>
      <c r="B8551">
        <v>4.736446999987034</v>
      </c>
    </row>
    <row r="8552" spans="1:2">
      <c r="A8552">
        <v>4.25611</v>
      </c>
      <c r="B8552">
        <v>3.838469660486922</v>
      </c>
    </row>
    <row r="8553" spans="1:2">
      <c r="A8553">
        <v>3.98701</v>
      </c>
      <c r="B8553">
        <v>4.653900859958698</v>
      </c>
    </row>
    <row r="8554" spans="1:2">
      <c r="A8554">
        <v>11.03291</v>
      </c>
      <c r="B8554">
        <v>8.463593376469777</v>
      </c>
    </row>
    <row r="8555" spans="1:2">
      <c r="A8555">
        <v>3.59367</v>
      </c>
      <c r="B8555">
        <v>3.028108257065848</v>
      </c>
    </row>
    <row r="8556" spans="1:2">
      <c r="A8556">
        <v>2.29445</v>
      </c>
      <c r="B8556">
        <v>2.946846198384122</v>
      </c>
    </row>
    <row r="8557" spans="1:2">
      <c r="A8557">
        <v>3.30624</v>
      </c>
      <c r="B8557">
        <v>3.408728866561256</v>
      </c>
    </row>
    <row r="8558" spans="1:2">
      <c r="A8558">
        <v>1.45824</v>
      </c>
      <c r="B8558">
        <v>3.549126203645466</v>
      </c>
    </row>
    <row r="8559" spans="1:2">
      <c r="A8559">
        <v>6.11601</v>
      </c>
      <c r="B8559">
        <v>4.57652659082121</v>
      </c>
    </row>
    <row r="8560" spans="1:2">
      <c r="A8560">
        <v>5.23549</v>
      </c>
      <c r="B8560">
        <v>5.444103015633079</v>
      </c>
    </row>
    <row r="8561" spans="1:2">
      <c r="A8561">
        <v>2.00908</v>
      </c>
      <c r="B8561">
        <v>2.92939270405395</v>
      </c>
    </row>
    <row r="8562" spans="1:2">
      <c r="A8562">
        <v>2.84212</v>
      </c>
      <c r="B8562">
        <v>3.714586438915235</v>
      </c>
    </row>
    <row r="8563" spans="1:2">
      <c r="A8563">
        <v>2.57132</v>
      </c>
      <c r="B8563">
        <v>1.759636600228832</v>
      </c>
    </row>
    <row r="8564" spans="1:2">
      <c r="A8564">
        <v>5.88693</v>
      </c>
      <c r="B8564">
        <v>4.202680421282727</v>
      </c>
    </row>
    <row r="8565" spans="1:2">
      <c r="A8565">
        <v>1.83093</v>
      </c>
      <c r="B8565">
        <v>3.077459813108526</v>
      </c>
    </row>
    <row r="8566" spans="1:2">
      <c r="A8566">
        <v>2.79684</v>
      </c>
      <c r="B8566">
        <v>3.65033573292077</v>
      </c>
    </row>
    <row r="8567" spans="1:2">
      <c r="A8567">
        <v>2.27721</v>
      </c>
      <c r="B8567">
        <v>3.914978633562191</v>
      </c>
    </row>
    <row r="8568" spans="1:2">
      <c r="A8568">
        <v>3.8815</v>
      </c>
      <c r="B8568">
        <v>3.027075897132928</v>
      </c>
    </row>
    <row r="8569" spans="1:2">
      <c r="A8569">
        <v>1.99674</v>
      </c>
      <c r="B8569">
        <v>3.069058336929995</v>
      </c>
    </row>
    <row r="8570" spans="1:2">
      <c r="A8570">
        <v>2.10576</v>
      </c>
      <c r="B8570">
        <v>2.621972373598829</v>
      </c>
    </row>
    <row r="8571" spans="1:2">
      <c r="A8571">
        <v>4.96161</v>
      </c>
      <c r="B8571">
        <v>3.158988877770837</v>
      </c>
    </row>
    <row r="8572" spans="1:2">
      <c r="A8572">
        <v>2.33688</v>
      </c>
      <c r="B8572">
        <v>4.966039915366018</v>
      </c>
    </row>
    <row r="8573" spans="1:2">
      <c r="A8573">
        <v>2.04527</v>
      </c>
      <c r="B8573">
        <v>1.90050675176413</v>
      </c>
    </row>
    <row r="8574" spans="1:2">
      <c r="A8574">
        <v>2.80911</v>
      </c>
      <c r="B8574">
        <v>2.845984289331268</v>
      </c>
    </row>
    <row r="8575" spans="1:2">
      <c r="A8575">
        <v>5.29388</v>
      </c>
      <c r="B8575">
        <v>4.710588711897921</v>
      </c>
    </row>
    <row r="8576" spans="1:2">
      <c r="A8576">
        <v>1.20131</v>
      </c>
      <c r="B8576">
        <v>4.648370690383452</v>
      </c>
    </row>
    <row r="8577" spans="1:2">
      <c r="A8577">
        <v>3.9484</v>
      </c>
      <c r="B8577">
        <v>3.275214857162462</v>
      </c>
    </row>
    <row r="8578" spans="1:2">
      <c r="A8578">
        <v>2.20835</v>
      </c>
      <c r="B8578">
        <v>2.952863815309768</v>
      </c>
    </row>
    <row r="8579" spans="1:2">
      <c r="A8579">
        <v>5.23785</v>
      </c>
      <c r="B8579">
        <v>3.997287063029823</v>
      </c>
    </row>
    <row r="8580" spans="1:2">
      <c r="A8580">
        <v>0.6710799999999999</v>
      </c>
      <c r="B8580">
        <v>2.999456684755616</v>
      </c>
    </row>
    <row r="8581" spans="1:2">
      <c r="A8581">
        <v>2.34414</v>
      </c>
      <c r="B8581">
        <v>2.704389720416208</v>
      </c>
    </row>
    <row r="8582" spans="1:2">
      <c r="A8582">
        <v>4.794</v>
      </c>
      <c r="B8582">
        <v>4.460767205417401</v>
      </c>
    </row>
    <row r="8583" spans="1:2">
      <c r="A8583">
        <v>6.97898</v>
      </c>
      <c r="B8583">
        <v>5.153400269081942</v>
      </c>
    </row>
    <row r="8584" spans="1:2">
      <c r="A8584">
        <v>0.9392200000000002</v>
      </c>
      <c r="B8584">
        <v>1.315453105059813</v>
      </c>
    </row>
    <row r="8585" spans="1:2">
      <c r="A8585">
        <v>4.58913</v>
      </c>
      <c r="B8585">
        <v>3.175929331987438</v>
      </c>
    </row>
    <row r="8586" spans="1:2">
      <c r="A8586">
        <v>0.6558199999999998</v>
      </c>
      <c r="B8586">
        <v>2.190039814250329</v>
      </c>
    </row>
    <row r="8587" spans="1:2">
      <c r="A8587">
        <v>4.81807</v>
      </c>
      <c r="B8587">
        <v>3.20572777999728</v>
      </c>
    </row>
    <row r="8588" spans="1:2">
      <c r="A8588">
        <v>7.59422</v>
      </c>
      <c r="B8588">
        <v>5.738310074978436</v>
      </c>
    </row>
    <row r="8589" spans="1:2">
      <c r="A8589">
        <v>3.48468</v>
      </c>
      <c r="B8589">
        <v>4.152252488124174</v>
      </c>
    </row>
    <row r="8590" spans="1:2">
      <c r="A8590">
        <v>3.93629</v>
      </c>
      <c r="B8590">
        <v>2.871835764532038</v>
      </c>
    </row>
    <row r="8591" spans="1:2">
      <c r="A8591">
        <v>3.42347</v>
      </c>
      <c r="B8591">
        <v>3.109230384945235</v>
      </c>
    </row>
    <row r="8592" spans="1:2">
      <c r="A8592">
        <v>2.9966</v>
      </c>
      <c r="B8592">
        <v>2.369548639983366</v>
      </c>
    </row>
    <row r="8593" spans="1:2">
      <c r="A8593">
        <v>4.1553</v>
      </c>
      <c r="B8593">
        <v>4.616249876843344</v>
      </c>
    </row>
    <row r="8594" spans="1:2">
      <c r="A8594">
        <v>4.0435</v>
      </c>
      <c r="B8594">
        <v>4.384462618992458</v>
      </c>
    </row>
    <row r="8595" spans="1:2">
      <c r="A8595">
        <v>4.2365</v>
      </c>
      <c r="B8595">
        <v>3.070613038050139</v>
      </c>
    </row>
    <row r="8596" spans="1:2">
      <c r="A8596">
        <v>1.86138</v>
      </c>
      <c r="B8596">
        <v>3.395180756800002</v>
      </c>
    </row>
    <row r="8597" spans="1:2">
      <c r="A8597">
        <v>0.31691</v>
      </c>
      <c r="B8597">
        <v>3.683340326185387</v>
      </c>
    </row>
    <row r="8598" spans="1:2">
      <c r="A8598">
        <v>2.67546</v>
      </c>
      <c r="B8598">
        <v>2.539532929326212</v>
      </c>
    </row>
    <row r="8599" spans="1:2">
      <c r="A8599">
        <v>6.99769</v>
      </c>
      <c r="B8599">
        <v>4.613277087824984</v>
      </c>
    </row>
    <row r="8600" spans="1:2">
      <c r="A8600">
        <v>2.23491</v>
      </c>
      <c r="B8600">
        <v>3.734731038951988</v>
      </c>
    </row>
    <row r="8601" spans="1:2">
      <c r="A8601">
        <v>6.93027</v>
      </c>
      <c r="B8601">
        <v>5.923778933919984</v>
      </c>
    </row>
    <row r="8602" spans="1:2">
      <c r="A8602">
        <v>2.22115</v>
      </c>
      <c r="B8602">
        <v>3.253791107717833</v>
      </c>
    </row>
    <row r="8603" spans="1:2">
      <c r="A8603">
        <v>4.60645</v>
      </c>
      <c r="B8603">
        <v>4.471268946966178</v>
      </c>
    </row>
    <row r="8604" spans="1:2">
      <c r="A8604">
        <v>4.56204</v>
      </c>
      <c r="B8604">
        <v>2.541502861180308</v>
      </c>
    </row>
    <row r="8605" spans="1:2">
      <c r="A8605">
        <v>3.09458</v>
      </c>
      <c r="B8605">
        <v>3.013578972898017</v>
      </c>
    </row>
    <row r="8606" spans="1:2">
      <c r="A8606">
        <v>1.9115</v>
      </c>
      <c r="B8606">
        <v>2.330515884626796</v>
      </c>
    </row>
    <row r="8607" spans="1:2">
      <c r="A8607">
        <v>0.8811100000000001</v>
      </c>
      <c r="B8607">
        <v>3.748196549847382</v>
      </c>
    </row>
    <row r="8608" spans="1:2">
      <c r="A8608">
        <v>3.84767</v>
      </c>
      <c r="B8608">
        <v>2.923625386721818</v>
      </c>
    </row>
    <row r="8609" spans="1:2">
      <c r="A8609">
        <v>0.5877599999999998</v>
      </c>
      <c r="B8609">
        <v>2.509055265969709</v>
      </c>
    </row>
    <row r="8610" spans="1:2">
      <c r="A8610">
        <v>4.8302</v>
      </c>
      <c r="B8610">
        <v>3.404565155039078</v>
      </c>
    </row>
    <row r="8611" spans="1:2">
      <c r="A8611">
        <v>7.645</v>
      </c>
      <c r="B8611">
        <v>5.02334779938707</v>
      </c>
    </row>
    <row r="8612" spans="1:2">
      <c r="A8612">
        <v>3.96378</v>
      </c>
      <c r="B8612">
        <v>3.182921902856391</v>
      </c>
    </row>
    <row r="8613" spans="1:2">
      <c r="A8613">
        <v>2.78908</v>
      </c>
      <c r="B8613">
        <v>2.068534616544554</v>
      </c>
    </row>
    <row r="8614" spans="1:2">
      <c r="A8614">
        <v>6.65095</v>
      </c>
      <c r="B8614">
        <v>4.313912849730597</v>
      </c>
    </row>
    <row r="8615" spans="1:2">
      <c r="A8615">
        <v>1.10995</v>
      </c>
      <c r="B8615">
        <v>2.106633473015404</v>
      </c>
    </row>
    <row r="8616" spans="1:2">
      <c r="A8616">
        <v>3.30436</v>
      </c>
      <c r="B8616">
        <v>3.650472049930161</v>
      </c>
    </row>
    <row r="8617" spans="1:2">
      <c r="A8617">
        <v>8.10352</v>
      </c>
      <c r="B8617">
        <v>6.088129497784752</v>
      </c>
    </row>
    <row r="8618" spans="1:2">
      <c r="A8618">
        <v>3.65615</v>
      </c>
      <c r="B8618">
        <v>3.238355057732644</v>
      </c>
    </row>
    <row r="8619" spans="1:2">
      <c r="A8619">
        <v>1.31826</v>
      </c>
      <c r="B8619">
        <v>3.676559339931401</v>
      </c>
    </row>
    <row r="8620" spans="1:2">
      <c r="A8620">
        <v>1.49157</v>
      </c>
      <c r="B8620">
        <v>2.439809779749463</v>
      </c>
    </row>
    <row r="8621" spans="1:2">
      <c r="A8621">
        <v>2.11445</v>
      </c>
      <c r="B8621">
        <v>2.343993318076792</v>
      </c>
    </row>
    <row r="8622" spans="1:2">
      <c r="A8622">
        <v>2.66258</v>
      </c>
      <c r="B8622">
        <v>3.378973428611743</v>
      </c>
    </row>
    <row r="8623" spans="1:2">
      <c r="A8623">
        <v>2.32318</v>
      </c>
      <c r="B8623">
        <v>3.483245069795849</v>
      </c>
    </row>
    <row r="8624" spans="1:2">
      <c r="A8624">
        <v>1.58475</v>
      </c>
      <c r="B8624">
        <v>1.870883602333509</v>
      </c>
    </row>
    <row r="8625" spans="1:2">
      <c r="A8625">
        <v>2.62519</v>
      </c>
      <c r="B8625">
        <v>3.476087182710161</v>
      </c>
    </row>
    <row r="8626" spans="1:2">
      <c r="A8626">
        <v>2.73905</v>
      </c>
      <c r="B8626">
        <v>3.190192558054803</v>
      </c>
    </row>
    <row r="8627" spans="1:2">
      <c r="A8627">
        <v>5.90742</v>
      </c>
      <c r="B8627">
        <v>4.23777923718184</v>
      </c>
    </row>
    <row r="8628" spans="1:2">
      <c r="A8628">
        <v>3.6517</v>
      </c>
      <c r="B8628">
        <v>3.279067871354891</v>
      </c>
    </row>
    <row r="8629" spans="1:2">
      <c r="A8629">
        <v>4.99692</v>
      </c>
      <c r="B8629">
        <v>3.758893228866563</v>
      </c>
    </row>
    <row r="8630" spans="1:2">
      <c r="A8630">
        <v>3.42796</v>
      </c>
      <c r="B8630">
        <v>4.138129192859148</v>
      </c>
    </row>
    <row r="8631" spans="1:2">
      <c r="A8631">
        <v>1.81318</v>
      </c>
      <c r="B8631">
        <v>2.162341809338255</v>
      </c>
    </row>
    <row r="8632" spans="1:2">
      <c r="A8632">
        <v>5.16831</v>
      </c>
      <c r="B8632">
        <v>4.592459389230451</v>
      </c>
    </row>
    <row r="8633" spans="1:2">
      <c r="A8633">
        <v>3.45875</v>
      </c>
      <c r="B8633">
        <v>4.372393616911982</v>
      </c>
    </row>
    <row r="8634" spans="1:2">
      <c r="A8634">
        <v>1.53418</v>
      </c>
      <c r="B8634">
        <v>2.067022273817159</v>
      </c>
    </row>
    <row r="8635" spans="1:2">
      <c r="A8635">
        <v>3.35612</v>
      </c>
      <c r="B8635">
        <v>3.515902294618674</v>
      </c>
    </row>
    <row r="8636" spans="1:2">
      <c r="A8636">
        <v>6.72882</v>
      </c>
      <c r="B8636">
        <v>5.326599767783187</v>
      </c>
    </row>
    <row r="8637" spans="1:2">
      <c r="A8637">
        <v>3.03074</v>
      </c>
      <c r="B8637">
        <v>3.477811998690134</v>
      </c>
    </row>
    <row r="8638" spans="1:2">
      <c r="A8638">
        <v>3.74305</v>
      </c>
      <c r="B8638">
        <v>3.32479431913088</v>
      </c>
    </row>
    <row r="8639" spans="1:2">
      <c r="A8639">
        <v>2.19627</v>
      </c>
      <c r="B8639">
        <v>3.030304495297985</v>
      </c>
    </row>
    <row r="8640" spans="1:2">
      <c r="A8640">
        <v>8.98432</v>
      </c>
      <c r="B8640">
        <v>4.314855042567345</v>
      </c>
    </row>
    <row r="8641" spans="1:2">
      <c r="A8641">
        <v>3.281</v>
      </c>
      <c r="B8641">
        <v>2.385698621424519</v>
      </c>
    </row>
    <row r="8642" spans="1:2">
      <c r="A8642">
        <v>1.11405</v>
      </c>
      <c r="B8642">
        <v>3.25979178128638</v>
      </c>
    </row>
    <row r="8643" spans="1:2">
      <c r="A8643">
        <v>5.5183</v>
      </c>
      <c r="B8643">
        <v>3.5171384783981</v>
      </c>
    </row>
    <row r="8644" spans="1:2">
      <c r="A8644">
        <v>2.53103</v>
      </c>
      <c r="B8644">
        <v>2.37349845643279</v>
      </c>
    </row>
    <row r="8645" spans="1:2">
      <c r="A8645">
        <v>3.21943</v>
      </c>
      <c r="B8645">
        <v>4.129465687070649</v>
      </c>
    </row>
    <row r="8646" spans="1:2">
      <c r="A8646">
        <v>3.01298</v>
      </c>
      <c r="B8646">
        <v>2.687372902607644</v>
      </c>
    </row>
    <row r="8647" spans="1:2">
      <c r="A8647">
        <v>1.9779</v>
      </c>
      <c r="B8647">
        <v>3.526256314975396</v>
      </c>
    </row>
    <row r="8648" spans="1:2">
      <c r="A8648">
        <v>4.04339</v>
      </c>
      <c r="B8648">
        <v>4.154220761188063</v>
      </c>
    </row>
    <row r="8649" spans="1:2">
      <c r="A8649">
        <v>4.7885</v>
      </c>
      <c r="B8649">
        <v>4.912025440813055</v>
      </c>
    </row>
    <row r="8650" spans="1:2">
      <c r="A8650">
        <v>7.75293</v>
      </c>
      <c r="B8650">
        <v>6.374032890331197</v>
      </c>
    </row>
    <row r="8651" spans="1:2">
      <c r="A8651">
        <v>3.36283</v>
      </c>
      <c r="B8651">
        <v>4.056786919822483</v>
      </c>
    </row>
    <row r="8652" spans="1:2">
      <c r="A8652">
        <v>0.1019299999999999</v>
      </c>
      <c r="B8652">
        <v>0.3651511539073788</v>
      </c>
    </row>
    <row r="8653" spans="1:2">
      <c r="A8653">
        <v>2.30683</v>
      </c>
      <c r="B8653">
        <v>3.33091187816641</v>
      </c>
    </row>
    <row r="8654" spans="1:2">
      <c r="A8654">
        <v>3.60519</v>
      </c>
      <c r="B8654">
        <v>3.488172683828933</v>
      </c>
    </row>
    <row r="8655" spans="1:2">
      <c r="A8655">
        <v>0.6367400000000001</v>
      </c>
      <c r="B8655">
        <v>0.1125366001757713</v>
      </c>
    </row>
    <row r="8656" spans="1:2">
      <c r="A8656">
        <v>5.11772</v>
      </c>
      <c r="B8656">
        <v>3.018385850701139</v>
      </c>
    </row>
    <row r="8657" spans="1:2">
      <c r="A8657">
        <v>0.2063899999999999</v>
      </c>
      <c r="B8657">
        <v>0.09339155453349823</v>
      </c>
    </row>
    <row r="8658" spans="1:2">
      <c r="A8658">
        <v>1.41657</v>
      </c>
      <c r="B8658">
        <v>1.190528903770387</v>
      </c>
    </row>
    <row r="8659" spans="1:2">
      <c r="A8659">
        <v>7.29543</v>
      </c>
      <c r="B8659">
        <v>5.94699654648689</v>
      </c>
    </row>
    <row r="8660" spans="1:2">
      <c r="A8660">
        <v>3.99338</v>
      </c>
      <c r="B8660">
        <v>3.822038751075959</v>
      </c>
    </row>
    <row r="8661" spans="1:2">
      <c r="A8661">
        <v>1.92146</v>
      </c>
      <c r="B8661">
        <v>2.664002562856813</v>
      </c>
    </row>
    <row r="8662" spans="1:2">
      <c r="A8662">
        <v>1.51671</v>
      </c>
      <c r="B8662">
        <v>3.280830454433294</v>
      </c>
    </row>
    <row r="8663" spans="1:2">
      <c r="A8663">
        <v>2.66364</v>
      </c>
      <c r="B8663">
        <v>3.515937336561766</v>
      </c>
    </row>
    <row r="8664" spans="1:2">
      <c r="A8664">
        <v>5.4722</v>
      </c>
      <c r="B8664">
        <v>4.687347639298107</v>
      </c>
    </row>
    <row r="8665" spans="1:2">
      <c r="A8665">
        <v>6.56381</v>
      </c>
      <c r="B8665">
        <v>4.812018164171099</v>
      </c>
    </row>
    <row r="8666" spans="1:2">
      <c r="A8666">
        <v>10.89762</v>
      </c>
      <c r="B8666">
        <v>6.547760832197921</v>
      </c>
    </row>
    <row r="8667" spans="1:2">
      <c r="A8667">
        <v>2.30048</v>
      </c>
      <c r="B8667">
        <v>4.189329055888352</v>
      </c>
    </row>
    <row r="8668" spans="1:2">
      <c r="A8668">
        <v>0.8335900000000001</v>
      </c>
      <c r="B8668">
        <v>3.096740583335117</v>
      </c>
    </row>
    <row r="8669" spans="1:2">
      <c r="A8669">
        <v>6.17827</v>
      </c>
      <c r="B8669">
        <v>6.233647105535917</v>
      </c>
    </row>
    <row r="8670" spans="1:2">
      <c r="A8670">
        <v>0.4898199999999999</v>
      </c>
      <c r="B8670">
        <v>0.3366827594298445</v>
      </c>
    </row>
    <row r="8671" spans="1:2">
      <c r="A8671">
        <v>5.49228</v>
      </c>
      <c r="B8671">
        <v>5.393454700347218</v>
      </c>
    </row>
    <row r="8672" spans="1:2">
      <c r="A8672">
        <v>2.13618</v>
      </c>
      <c r="B8672">
        <v>3.051607449270146</v>
      </c>
    </row>
    <row r="8673" spans="1:2">
      <c r="A8673">
        <v>3.53679</v>
      </c>
      <c r="B8673">
        <v>2.864034711165405</v>
      </c>
    </row>
    <row r="8674" spans="1:2">
      <c r="A8674">
        <v>3.47715</v>
      </c>
      <c r="B8674">
        <v>3.761397735485648</v>
      </c>
    </row>
    <row r="8675" spans="1:2">
      <c r="A8675">
        <v>4.71496</v>
      </c>
      <c r="B8675">
        <v>4.849569382904091</v>
      </c>
    </row>
    <row r="8676" spans="1:2">
      <c r="A8676">
        <v>0.43547</v>
      </c>
      <c r="B8676">
        <v>4.179968384273465</v>
      </c>
    </row>
    <row r="8677" spans="1:2">
      <c r="A8677">
        <v>2.52256</v>
      </c>
      <c r="B8677">
        <v>2.988635270637229</v>
      </c>
    </row>
    <row r="8678" spans="1:2">
      <c r="A8678">
        <v>1.55499</v>
      </c>
      <c r="B8678">
        <v>2.62992295505399</v>
      </c>
    </row>
    <row r="8679" spans="1:2">
      <c r="A8679">
        <v>4.08814</v>
      </c>
      <c r="B8679">
        <v>3.380128390913605</v>
      </c>
    </row>
    <row r="8680" spans="1:2">
      <c r="A8680">
        <v>2.70313</v>
      </c>
      <c r="B8680">
        <v>2.863652893205594</v>
      </c>
    </row>
    <row r="8681" spans="1:2">
      <c r="A8681">
        <v>3.30924</v>
      </c>
      <c r="B8681">
        <v>3.205329196407892</v>
      </c>
    </row>
    <row r="8682" spans="1:2">
      <c r="A8682">
        <v>4.09128</v>
      </c>
      <c r="B8682">
        <v>5.51748742038618</v>
      </c>
    </row>
    <row r="8683" spans="1:2">
      <c r="A8683">
        <v>4.61706</v>
      </c>
      <c r="B8683">
        <v>4.506000518562286</v>
      </c>
    </row>
    <row r="8684" spans="1:2">
      <c r="A8684">
        <v>2.37064</v>
      </c>
      <c r="B8684">
        <v>2.392126196500963</v>
      </c>
    </row>
    <row r="8685" spans="1:2">
      <c r="A8685">
        <v>5.1529</v>
      </c>
      <c r="B8685">
        <v>4.332759905560946</v>
      </c>
    </row>
    <row r="8686" spans="1:2">
      <c r="A8686">
        <v>2.13329</v>
      </c>
      <c r="B8686">
        <v>3.018646162278395</v>
      </c>
    </row>
    <row r="8687" spans="1:2">
      <c r="A8687">
        <v>1.35709</v>
      </c>
      <c r="B8687">
        <v>3.235503419641796</v>
      </c>
    </row>
    <row r="8688" spans="1:2">
      <c r="A8688">
        <v>1.89807</v>
      </c>
      <c r="B8688">
        <v>2.031577244705146</v>
      </c>
    </row>
    <row r="8689" spans="1:2">
      <c r="A8689">
        <v>2.72373</v>
      </c>
      <c r="B8689">
        <v>3.298697935404763</v>
      </c>
    </row>
    <row r="8690" spans="1:2">
      <c r="A8690">
        <v>7.44711</v>
      </c>
      <c r="B8690">
        <v>6.936065135652919</v>
      </c>
    </row>
    <row r="8691" spans="1:2">
      <c r="A8691">
        <v>6.01763</v>
      </c>
      <c r="B8691">
        <v>5.269398757245378</v>
      </c>
    </row>
    <row r="8692" spans="1:2">
      <c r="A8692">
        <v>4.00124</v>
      </c>
      <c r="B8692">
        <v>4.561828465507457</v>
      </c>
    </row>
    <row r="8693" spans="1:2">
      <c r="A8693">
        <v>3.55619</v>
      </c>
      <c r="B8693">
        <v>2.840380659046919</v>
      </c>
    </row>
    <row r="8694" spans="1:2">
      <c r="A8694">
        <v>3.43054</v>
      </c>
      <c r="B8694">
        <v>3.913621150748984</v>
      </c>
    </row>
    <row r="8695" spans="1:2">
      <c r="A8695">
        <v>5.33606</v>
      </c>
      <c r="B8695">
        <v>3.336297081326194</v>
      </c>
    </row>
    <row r="8696" spans="1:2">
      <c r="A8696">
        <v>4.03937</v>
      </c>
      <c r="B8696">
        <v>2.165860814274296</v>
      </c>
    </row>
    <row r="8697" spans="1:2">
      <c r="A8697">
        <v>3.00331</v>
      </c>
      <c r="B8697">
        <v>3.281788701989531</v>
      </c>
    </row>
    <row r="8698" spans="1:2">
      <c r="A8698">
        <v>2.8009</v>
      </c>
      <c r="B8698">
        <v>4.263857848155755</v>
      </c>
    </row>
    <row r="8699" spans="1:2">
      <c r="A8699">
        <v>2.09286</v>
      </c>
      <c r="B8699">
        <v>1.626766082944774</v>
      </c>
    </row>
    <row r="8700" spans="1:2">
      <c r="A8700">
        <v>2.39907</v>
      </c>
      <c r="B8700">
        <v>3.243477875827415</v>
      </c>
    </row>
    <row r="8701" spans="1:2">
      <c r="A8701">
        <v>3.54023</v>
      </c>
      <c r="B8701">
        <v>2.271085933992798</v>
      </c>
    </row>
    <row r="8702" spans="1:2">
      <c r="A8702">
        <v>4.36165</v>
      </c>
      <c r="B8702">
        <v>3.729976102017176</v>
      </c>
    </row>
    <row r="8703" spans="1:2">
      <c r="A8703">
        <v>4.52997</v>
      </c>
      <c r="B8703">
        <v>3.835967286598102</v>
      </c>
    </row>
    <row r="8704" spans="1:2">
      <c r="A8704">
        <v>1.76016</v>
      </c>
      <c r="B8704">
        <v>1.517293275449938</v>
      </c>
    </row>
    <row r="8705" spans="1:2">
      <c r="A8705">
        <v>0.6684700000000001</v>
      </c>
      <c r="B8705">
        <v>2.972175036185132</v>
      </c>
    </row>
    <row r="8706" spans="1:2">
      <c r="A8706">
        <v>3.24229</v>
      </c>
      <c r="B8706">
        <v>3.93131048950088</v>
      </c>
    </row>
    <row r="8707" spans="1:2">
      <c r="A8707">
        <v>2.04695</v>
      </c>
      <c r="B8707">
        <v>2.4869876689553</v>
      </c>
    </row>
    <row r="8708" spans="1:2">
      <c r="A8708">
        <v>3.68399</v>
      </c>
      <c r="B8708">
        <v>3.940156669560765</v>
      </c>
    </row>
    <row r="8709" spans="1:2">
      <c r="A8709">
        <v>5.23141</v>
      </c>
      <c r="B8709">
        <v>4.613380880697845</v>
      </c>
    </row>
    <row r="8710" spans="1:2">
      <c r="A8710">
        <v>1.54029</v>
      </c>
      <c r="B8710">
        <v>1.727775031900848</v>
      </c>
    </row>
    <row r="8711" spans="1:2">
      <c r="A8711">
        <v>1.82539</v>
      </c>
      <c r="B8711">
        <v>3.576999862591807</v>
      </c>
    </row>
    <row r="8712" spans="1:2">
      <c r="A8712">
        <v>10.34677</v>
      </c>
      <c r="B8712">
        <v>7.542635897993435</v>
      </c>
    </row>
    <row r="8713" spans="1:2">
      <c r="A8713">
        <v>6.5132</v>
      </c>
      <c r="B8713">
        <v>4.905437200056703</v>
      </c>
    </row>
    <row r="8714" spans="1:2">
      <c r="A8714">
        <v>2.29124</v>
      </c>
      <c r="B8714">
        <v>3.944774623007978</v>
      </c>
    </row>
    <row r="8715" spans="1:2">
      <c r="A8715">
        <v>2.23729</v>
      </c>
      <c r="B8715">
        <v>2.163923347314224</v>
      </c>
    </row>
    <row r="8716" spans="1:2">
      <c r="A8716">
        <v>4.90826</v>
      </c>
      <c r="B8716">
        <v>3.90193372965829</v>
      </c>
    </row>
    <row r="8717" spans="1:2">
      <c r="A8717">
        <v>0.002130000000000187</v>
      </c>
      <c r="B8717">
        <v>0.6532277985931132</v>
      </c>
    </row>
    <row r="8718" spans="1:2">
      <c r="A8718">
        <v>4.86893</v>
      </c>
      <c r="B8718">
        <v>5.055350127912495</v>
      </c>
    </row>
    <row r="8719" spans="1:2">
      <c r="A8719">
        <v>4.34015</v>
      </c>
      <c r="B8719">
        <v>3.177829772380423</v>
      </c>
    </row>
    <row r="8720" spans="1:2">
      <c r="A8720">
        <v>0.6513999999999998</v>
      </c>
      <c r="B8720">
        <v>1.931280627657337</v>
      </c>
    </row>
    <row r="8721" spans="1:2">
      <c r="A8721">
        <v>2.75741</v>
      </c>
      <c r="B8721">
        <v>2.49960442725865</v>
      </c>
    </row>
    <row r="8722" spans="1:2">
      <c r="A8722">
        <v>4.77</v>
      </c>
      <c r="B8722">
        <v>4.646720194128937</v>
      </c>
    </row>
    <row r="8723" spans="1:2">
      <c r="A8723">
        <v>4.17618</v>
      </c>
      <c r="B8723">
        <v>3.997095413518576</v>
      </c>
    </row>
    <row r="8724" spans="1:2">
      <c r="A8724">
        <v>4.89405</v>
      </c>
      <c r="B8724">
        <v>3.471028820463377</v>
      </c>
    </row>
    <row r="8725" spans="1:2">
      <c r="A8725">
        <v>6.08897</v>
      </c>
      <c r="B8725">
        <v>6.078176756551501</v>
      </c>
    </row>
    <row r="8726" spans="1:2">
      <c r="A8726">
        <v>5.9413</v>
      </c>
      <c r="B8726">
        <v>5.223387234524066</v>
      </c>
    </row>
    <row r="8727" spans="1:2">
      <c r="A8727">
        <v>3.25795</v>
      </c>
      <c r="B8727">
        <v>3.52150364406649</v>
      </c>
    </row>
    <row r="8728" spans="1:2">
      <c r="A8728">
        <v>1.18011</v>
      </c>
      <c r="B8728">
        <v>3.948897634927613</v>
      </c>
    </row>
    <row r="8729" spans="1:2">
      <c r="A8729">
        <v>5.12548</v>
      </c>
      <c r="B8729">
        <v>4.856774930586934</v>
      </c>
    </row>
    <row r="8730" spans="1:2">
      <c r="A8730">
        <v>2.9663</v>
      </c>
      <c r="B8730">
        <v>3.388517041089298</v>
      </c>
    </row>
    <row r="8731" spans="1:2">
      <c r="A8731">
        <v>4.53892</v>
      </c>
      <c r="B8731">
        <v>4.110397775172934</v>
      </c>
    </row>
    <row r="8732" spans="1:2">
      <c r="A8732">
        <v>2.42887</v>
      </c>
      <c r="B8732">
        <v>3.060210646186173</v>
      </c>
    </row>
    <row r="8733" spans="1:2">
      <c r="A8733">
        <v>5.39938</v>
      </c>
      <c r="B8733">
        <v>4.098193996388257</v>
      </c>
    </row>
    <row r="8734" spans="1:2">
      <c r="A8734">
        <v>2.903</v>
      </c>
      <c r="B8734">
        <v>2.758993539432196</v>
      </c>
    </row>
    <row r="8735" spans="1:2">
      <c r="A8735">
        <v>1.74799</v>
      </c>
      <c r="B8735">
        <v>4.385768027641712</v>
      </c>
    </row>
    <row r="8736" spans="1:2">
      <c r="A8736">
        <v>5.54083</v>
      </c>
      <c r="B8736">
        <v>4.577263567612529</v>
      </c>
    </row>
    <row r="8737" spans="1:2">
      <c r="A8737">
        <v>4.86978</v>
      </c>
      <c r="B8737">
        <v>4.47000103882407</v>
      </c>
    </row>
    <row r="8738" spans="1:2">
      <c r="A8738">
        <v>4.60613</v>
      </c>
      <c r="B8738">
        <v>5.422044423479786</v>
      </c>
    </row>
    <row r="8739" spans="1:2">
      <c r="A8739">
        <v>5.2471</v>
      </c>
      <c r="B8739">
        <v>4.792956768949191</v>
      </c>
    </row>
    <row r="8740" spans="1:2">
      <c r="A8740">
        <v>1.27508</v>
      </c>
      <c r="B8740">
        <v>4.637047551470395</v>
      </c>
    </row>
    <row r="8741" spans="1:2">
      <c r="A8741">
        <v>2.6421</v>
      </c>
      <c r="B8741">
        <v>2.586256606228269</v>
      </c>
    </row>
    <row r="8742" spans="1:2">
      <c r="A8742">
        <v>4.43053</v>
      </c>
      <c r="B8742">
        <v>3.193626609235317</v>
      </c>
    </row>
    <row r="8743" spans="1:2">
      <c r="A8743">
        <v>3.52295</v>
      </c>
      <c r="B8743">
        <v>3.40802678360676</v>
      </c>
    </row>
    <row r="8744" spans="1:2">
      <c r="A8744">
        <v>4.24118</v>
      </c>
      <c r="B8744">
        <v>3.2006686475979</v>
      </c>
    </row>
    <row r="8745" spans="1:2">
      <c r="A8745">
        <v>5.22791</v>
      </c>
      <c r="B8745">
        <v>3.2446237444044</v>
      </c>
    </row>
    <row r="8746" spans="1:2">
      <c r="A8746">
        <v>3.37995</v>
      </c>
      <c r="B8746">
        <v>2.509427545885837</v>
      </c>
    </row>
    <row r="8747" spans="1:2">
      <c r="A8747">
        <v>3.32254</v>
      </c>
      <c r="B8747">
        <v>2.974369200929512</v>
      </c>
    </row>
    <row r="8748" spans="1:2">
      <c r="A8748">
        <v>4.05742</v>
      </c>
      <c r="B8748">
        <v>2.529535400757413</v>
      </c>
    </row>
    <row r="8749" spans="1:2">
      <c r="A8749">
        <v>4.66357</v>
      </c>
      <c r="B8749">
        <v>4.180526448692616</v>
      </c>
    </row>
    <row r="8750" spans="1:2">
      <c r="A8750">
        <v>1.93208</v>
      </c>
      <c r="B8750">
        <v>2.279591973196786</v>
      </c>
    </row>
    <row r="8751" spans="1:2">
      <c r="A8751">
        <v>0.6235599999999999</v>
      </c>
      <c r="B8751">
        <v>2.671297566725741</v>
      </c>
    </row>
    <row r="8752" spans="1:2">
      <c r="A8752">
        <v>6.28088</v>
      </c>
      <c r="B8752">
        <v>5.032736551950435</v>
      </c>
    </row>
    <row r="8753" spans="1:2">
      <c r="A8753">
        <v>6.41128</v>
      </c>
      <c r="B8753">
        <v>5.306934098986403</v>
      </c>
    </row>
    <row r="8754" spans="1:2">
      <c r="A8754">
        <v>3.71046</v>
      </c>
      <c r="B8754">
        <v>3.573096166434348</v>
      </c>
    </row>
    <row r="8755" spans="1:2">
      <c r="A8755">
        <v>6.04081</v>
      </c>
      <c r="B8755">
        <v>5.108048470922376</v>
      </c>
    </row>
    <row r="8756" spans="1:2">
      <c r="A8756">
        <v>5.42884</v>
      </c>
      <c r="B8756">
        <v>3.349554665831448</v>
      </c>
    </row>
    <row r="8757" spans="1:2">
      <c r="A8757">
        <v>0.7053799999999999</v>
      </c>
      <c r="B8757">
        <v>1.9007631533359</v>
      </c>
    </row>
    <row r="8758" spans="1:2">
      <c r="A8758">
        <v>6.56363</v>
      </c>
      <c r="B8758">
        <v>4.669157227419122</v>
      </c>
    </row>
    <row r="8759" spans="1:2">
      <c r="A8759">
        <v>8.578480000000001</v>
      </c>
      <c r="B8759">
        <v>6.002516254666368</v>
      </c>
    </row>
    <row r="8760" spans="1:2">
      <c r="A8760">
        <v>2.10772</v>
      </c>
      <c r="B8760">
        <v>3.21534657121665</v>
      </c>
    </row>
    <row r="8761" spans="1:2">
      <c r="A8761">
        <v>2.61329</v>
      </c>
      <c r="B8761">
        <v>4.001526516097636</v>
      </c>
    </row>
    <row r="8762" spans="1:2">
      <c r="A8762">
        <v>3.67955</v>
      </c>
      <c r="B8762">
        <v>3.728191658453565</v>
      </c>
    </row>
    <row r="8763" spans="1:2">
      <c r="A8763">
        <v>4.75245</v>
      </c>
      <c r="B8763">
        <v>3.945336952887657</v>
      </c>
    </row>
    <row r="8764" spans="1:2">
      <c r="A8764">
        <v>2.83846</v>
      </c>
      <c r="B8764">
        <v>3.55425855978392</v>
      </c>
    </row>
    <row r="8765" spans="1:2">
      <c r="A8765">
        <v>3.30491</v>
      </c>
      <c r="B8765">
        <v>3.476354366418268</v>
      </c>
    </row>
    <row r="8766" spans="1:2">
      <c r="A8766">
        <v>2.95924</v>
      </c>
      <c r="B8766">
        <v>3.432590415561704</v>
      </c>
    </row>
    <row r="8767" spans="1:2">
      <c r="A8767">
        <v>1.40998</v>
      </c>
      <c r="B8767">
        <v>1.7305831267488</v>
      </c>
    </row>
    <row r="8768" spans="1:2">
      <c r="A8768">
        <v>0.9643000000000002</v>
      </c>
      <c r="B8768">
        <v>4.108347273508855</v>
      </c>
    </row>
    <row r="8769" spans="1:2">
      <c r="A8769">
        <v>2.0701</v>
      </c>
      <c r="B8769">
        <v>3.091566401986482</v>
      </c>
    </row>
    <row r="8770" spans="1:2">
      <c r="A8770">
        <v>5.44054</v>
      </c>
      <c r="B8770">
        <v>4.010618226729195</v>
      </c>
    </row>
    <row r="8771" spans="1:2">
      <c r="A8771">
        <v>2.28569</v>
      </c>
      <c r="B8771">
        <v>2.114686662493279</v>
      </c>
    </row>
    <row r="8772" spans="1:2">
      <c r="A8772">
        <v>4.40553</v>
      </c>
      <c r="B8772">
        <v>3.695745411010007</v>
      </c>
    </row>
    <row r="8773" spans="1:2">
      <c r="A8773">
        <v>0.8281999999999998</v>
      </c>
      <c r="B8773">
        <v>2.358784750339606</v>
      </c>
    </row>
    <row r="8774" spans="1:2">
      <c r="A8774">
        <v>4.33755</v>
      </c>
      <c r="B8774">
        <v>4.028633043816421</v>
      </c>
    </row>
    <row r="8775" spans="1:2">
      <c r="A8775">
        <v>12.27215</v>
      </c>
      <c r="B8775">
        <v>9.485875921921366</v>
      </c>
    </row>
    <row r="8776" spans="1:2">
      <c r="A8776">
        <v>3.22632</v>
      </c>
      <c r="B8776">
        <v>2.587396076614461</v>
      </c>
    </row>
    <row r="8777" spans="1:2">
      <c r="A8777">
        <v>1.97115</v>
      </c>
      <c r="B8777">
        <v>3.706319324743352</v>
      </c>
    </row>
    <row r="8778" spans="1:2">
      <c r="A8778">
        <v>2.18259</v>
      </c>
      <c r="B8778">
        <v>3.298363392965809</v>
      </c>
    </row>
    <row r="8779" spans="1:2">
      <c r="A8779">
        <v>4.57761</v>
      </c>
      <c r="B8779">
        <v>3.501078249355568</v>
      </c>
    </row>
    <row r="8780" spans="1:2">
      <c r="A8780">
        <v>6.09682</v>
      </c>
      <c r="B8780">
        <v>5.545436139589321</v>
      </c>
    </row>
    <row r="8781" spans="1:2">
      <c r="A8781">
        <v>4.77662</v>
      </c>
      <c r="B8781">
        <v>4.173180970207434</v>
      </c>
    </row>
    <row r="8782" spans="1:2">
      <c r="A8782">
        <v>3.83361</v>
      </c>
      <c r="B8782">
        <v>3.491437123710931</v>
      </c>
    </row>
    <row r="8783" spans="1:2">
      <c r="A8783">
        <v>3.36827</v>
      </c>
      <c r="B8783">
        <v>3.206221803265995</v>
      </c>
    </row>
    <row r="8784" spans="1:2">
      <c r="A8784">
        <v>2.37469</v>
      </c>
      <c r="B8784">
        <v>3.348769406396646</v>
      </c>
    </row>
    <row r="8785" spans="1:2">
      <c r="A8785">
        <v>3.48367</v>
      </c>
      <c r="B8785">
        <v>3.350212968573019</v>
      </c>
    </row>
    <row r="8786" spans="1:2">
      <c r="A8786">
        <v>2.88067</v>
      </c>
      <c r="B8786">
        <v>2.973058697424627</v>
      </c>
    </row>
    <row r="8787" spans="1:2">
      <c r="A8787">
        <v>5.4331</v>
      </c>
      <c r="B8787">
        <v>3.878120107846281</v>
      </c>
    </row>
    <row r="8788" spans="1:2">
      <c r="A8788">
        <v>1.82582</v>
      </c>
      <c r="B8788">
        <v>3.230585284409887</v>
      </c>
    </row>
    <row r="8789" spans="1:2">
      <c r="A8789">
        <v>4.62693</v>
      </c>
      <c r="B8789">
        <v>4.009960901488996</v>
      </c>
    </row>
    <row r="8790" spans="1:2">
      <c r="A8790">
        <v>4.79763</v>
      </c>
      <c r="B8790">
        <v>3.936917052289342</v>
      </c>
    </row>
    <row r="8791" spans="1:2">
      <c r="A8791">
        <v>2.57969</v>
      </c>
      <c r="B8791">
        <v>4.623291915205927</v>
      </c>
    </row>
    <row r="8792" spans="1:2">
      <c r="A8792">
        <v>4.65379</v>
      </c>
      <c r="B8792">
        <v>4.71196752201377</v>
      </c>
    </row>
    <row r="8793" spans="1:2">
      <c r="A8793">
        <v>2.88285</v>
      </c>
      <c r="B8793">
        <v>3.149332112104262</v>
      </c>
    </row>
    <row r="8794" spans="1:2">
      <c r="A8794">
        <v>3.17905</v>
      </c>
      <c r="B8794">
        <v>2.700764908362055</v>
      </c>
    </row>
    <row r="8795" spans="1:2">
      <c r="A8795">
        <v>6.08057</v>
      </c>
      <c r="B8795">
        <v>4.174900483983</v>
      </c>
    </row>
    <row r="8796" spans="1:2">
      <c r="A8796">
        <v>0.8595299999999999</v>
      </c>
      <c r="B8796">
        <v>2.44324845184555</v>
      </c>
    </row>
    <row r="8797" spans="1:2">
      <c r="A8797">
        <v>3.34423</v>
      </c>
      <c r="B8797">
        <v>4.144409372577329</v>
      </c>
    </row>
    <row r="8798" spans="1:2">
      <c r="A8798">
        <v>3.74652</v>
      </c>
      <c r="B8798">
        <v>3.206967844160937</v>
      </c>
    </row>
    <row r="8799" spans="1:2">
      <c r="A8799">
        <v>0.003350000000000186</v>
      </c>
      <c r="B8799">
        <v>1.210211871379314</v>
      </c>
    </row>
    <row r="8800" spans="1:2">
      <c r="A8800">
        <v>3.54775</v>
      </c>
      <c r="B8800">
        <v>3.104619777568932</v>
      </c>
    </row>
    <row r="8801" spans="1:2">
      <c r="A8801">
        <v>2.25252</v>
      </c>
      <c r="B8801">
        <v>3.75961271430759</v>
      </c>
    </row>
    <row r="8802" spans="1:2">
      <c r="A8802">
        <v>2.01654</v>
      </c>
      <c r="B8802">
        <v>2.149779317171629</v>
      </c>
    </row>
    <row r="8803" spans="1:2">
      <c r="A8803">
        <v>1.17331</v>
      </c>
      <c r="B8803">
        <v>2.031321554043463</v>
      </c>
    </row>
    <row r="8804" spans="1:2">
      <c r="A8804">
        <v>3.89334</v>
      </c>
      <c r="B8804">
        <v>4.33636599698278</v>
      </c>
    </row>
    <row r="8805" spans="1:2">
      <c r="A8805">
        <v>3.59247</v>
      </c>
      <c r="B8805">
        <v>3.232505748770353</v>
      </c>
    </row>
    <row r="8806" spans="1:2">
      <c r="A8806">
        <v>3.92526</v>
      </c>
      <c r="B8806">
        <v>4.249049531778349</v>
      </c>
    </row>
    <row r="8807" spans="1:2">
      <c r="A8807">
        <v>4.44091</v>
      </c>
      <c r="B8807">
        <v>4.91305815620102</v>
      </c>
    </row>
    <row r="8808" spans="1:2">
      <c r="A8808">
        <v>3.76483</v>
      </c>
      <c r="B8808">
        <v>4.463164631204467</v>
      </c>
    </row>
    <row r="8809" spans="1:2">
      <c r="A8809">
        <v>0.96584</v>
      </c>
      <c r="B8809">
        <v>0.7184049833492536</v>
      </c>
    </row>
    <row r="8810" spans="1:2">
      <c r="A8810">
        <v>1.76755</v>
      </c>
      <c r="B8810">
        <v>3.687969787489651</v>
      </c>
    </row>
    <row r="8811" spans="1:2">
      <c r="A8811">
        <v>0.3305799999999999</v>
      </c>
      <c r="B8811">
        <v>1.442550558488528</v>
      </c>
    </row>
    <row r="8812" spans="1:2">
      <c r="A8812">
        <v>2.54231</v>
      </c>
      <c r="B8812">
        <v>3.321813354646507</v>
      </c>
    </row>
    <row r="8813" spans="1:2">
      <c r="A8813">
        <v>1.12472</v>
      </c>
      <c r="B8813">
        <v>1.529223768548252</v>
      </c>
    </row>
    <row r="8814" spans="1:2">
      <c r="A8814">
        <v>2.51558</v>
      </c>
      <c r="B8814">
        <v>3.932729377172945</v>
      </c>
    </row>
    <row r="8815" spans="1:2">
      <c r="A8815">
        <v>2.59061</v>
      </c>
      <c r="B8815">
        <v>3.449127428303314</v>
      </c>
    </row>
    <row r="8816" spans="1:2">
      <c r="A8816">
        <v>2.09447</v>
      </c>
      <c r="B8816">
        <v>2.077278099717964</v>
      </c>
    </row>
    <row r="8817" spans="1:2">
      <c r="A8817">
        <v>2.35792</v>
      </c>
      <c r="B8817">
        <v>3.049177203134013</v>
      </c>
    </row>
    <row r="8818" spans="1:2">
      <c r="A8818">
        <v>3.47665</v>
      </c>
      <c r="B8818">
        <v>2.275053997134483</v>
      </c>
    </row>
    <row r="8819" spans="1:2">
      <c r="A8819">
        <v>3.96164</v>
      </c>
      <c r="B8819">
        <v>4.430443572579983</v>
      </c>
    </row>
    <row r="8820" spans="1:2">
      <c r="A8820">
        <v>3.13382</v>
      </c>
      <c r="B8820">
        <v>2.913199179369902</v>
      </c>
    </row>
    <row r="8821" spans="1:2">
      <c r="A8821">
        <v>3.6668</v>
      </c>
      <c r="B8821">
        <v>3.802181906707987</v>
      </c>
    </row>
    <row r="8822" spans="1:2">
      <c r="A8822">
        <v>3.54808</v>
      </c>
      <c r="B8822">
        <v>3.013197510393249</v>
      </c>
    </row>
    <row r="8823" spans="1:2">
      <c r="A8823">
        <v>4.00045</v>
      </c>
      <c r="B8823">
        <v>4.185610166732542</v>
      </c>
    </row>
    <row r="8824" spans="1:2">
      <c r="A8824">
        <v>5.74956</v>
      </c>
      <c r="B8824">
        <v>3.793665870330885</v>
      </c>
    </row>
    <row r="8825" spans="1:2">
      <c r="A8825">
        <v>0.0009700000000001374</v>
      </c>
      <c r="B8825">
        <v>-0.01006150330542654</v>
      </c>
    </row>
    <row r="8826" spans="1:2">
      <c r="A8826">
        <v>4.25436</v>
      </c>
      <c r="B8826">
        <v>3.86553255609905</v>
      </c>
    </row>
    <row r="8827" spans="1:2">
      <c r="A8827">
        <v>1.34941</v>
      </c>
      <c r="B8827">
        <v>2.750607407063066</v>
      </c>
    </row>
    <row r="8828" spans="1:2">
      <c r="A8828">
        <v>3.11363</v>
      </c>
      <c r="B8828">
        <v>3.351094319354727</v>
      </c>
    </row>
    <row r="8829" spans="1:2">
      <c r="A8829">
        <v>1.93461</v>
      </c>
      <c r="B8829">
        <v>2.551510816430399</v>
      </c>
    </row>
    <row r="8830" spans="1:2">
      <c r="A8830">
        <v>5.61846</v>
      </c>
      <c r="B8830">
        <v>4.340407165378522</v>
      </c>
    </row>
    <row r="8831" spans="1:2">
      <c r="A8831">
        <v>6.52297</v>
      </c>
      <c r="B8831">
        <v>4.448443934495418</v>
      </c>
    </row>
    <row r="8832" spans="1:2">
      <c r="A8832">
        <v>3.36728</v>
      </c>
      <c r="B8832">
        <v>3.150591193112775</v>
      </c>
    </row>
    <row r="8833" spans="1:2">
      <c r="A8833">
        <v>6.25338</v>
      </c>
      <c r="B8833">
        <v>5.688833102547717</v>
      </c>
    </row>
    <row r="8834" spans="1:2">
      <c r="A8834">
        <v>8.326639999999999</v>
      </c>
      <c r="B8834">
        <v>7.041545472093046</v>
      </c>
    </row>
    <row r="8835" spans="1:2">
      <c r="A8835">
        <v>1.88911</v>
      </c>
      <c r="B8835">
        <v>2.698224115707224</v>
      </c>
    </row>
    <row r="8836" spans="1:2">
      <c r="A8836">
        <v>5.67134</v>
      </c>
      <c r="B8836">
        <v>5.292963056965243</v>
      </c>
    </row>
    <row r="8837" spans="1:2">
      <c r="A8837">
        <v>2.47507</v>
      </c>
      <c r="B8837">
        <v>2.826800380604179</v>
      </c>
    </row>
    <row r="8838" spans="1:2">
      <c r="A8838">
        <v>1.23503</v>
      </c>
      <c r="B8838">
        <v>4.290578173969185</v>
      </c>
    </row>
    <row r="8839" spans="1:2">
      <c r="A8839">
        <v>0</v>
      </c>
      <c r="B8839">
        <v>0.9670469715086183</v>
      </c>
    </row>
    <row r="8840" spans="1:2">
      <c r="A8840">
        <v>1.70834</v>
      </c>
      <c r="B8840">
        <v>2.690552092521579</v>
      </c>
    </row>
    <row r="8841" spans="1:2">
      <c r="A8841">
        <v>6.63837</v>
      </c>
      <c r="B8841">
        <v>4.350763170359241</v>
      </c>
    </row>
    <row r="8842" spans="1:2">
      <c r="A8842">
        <v>0.5790100000000002</v>
      </c>
      <c r="B8842">
        <v>1.411169802350121</v>
      </c>
    </row>
    <row r="8843" spans="1:2">
      <c r="A8843">
        <v>1.1304</v>
      </c>
      <c r="B8843">
        <v>3.052261901248739</v>
      </c>
    </row>
    <row r="8844" spans="1:2">
      <c r="A8844">
        <v>5.56185</v>
      </c>
      <c r="B8844">
        <v>4.814905643978888</v>
      </c>
    </row>
    <row r="8845" spans="1:2">
      <c r="A8845">
        <v>8.90934</v>
      </c>
      <c r="B8845">
        <v>8.237285102667798</v>
      </c>
    </row>
    <row r="8846" spans="1:2">
      <c r="A8846">
        <v>4.97192</v>
      </c>
      <c r="B8846">
        <v>4.506368888472931</v>
      </c>
    </row>
    <row r="8847" spans="1:2">
      <c r="A8847">
        <v>2.07021</v>
      </c>
      <c r="B8847">
        <v>2.144174739007163</v>
      </c>
    </row>
    <row r="8848" spans="1:2">
      <c r="A8848">
        <v>6.71094</v>
      </c>
      <c r="B8848">
        <v>4.239119776637947</v>
      </c>
    </row>
    <row r="8849" spans="1:2">
      <c r="A8849">
        <v>4.43382</v>
      </c>
      <c r="B8849">
        <v>4.433920870790857</v>
      </c>
    </row>
    <row r="8850" spans="1:2">
      <c r="A8850">
        <v>2.13042</v>
      </c>
      <c r="B8850">
        <v>3.00150262474663</v>
      </c>
    </row>
    <row r="8851" spans="1:2">
      <c r="A8851">
        <v>5.1438</v>
      </c>
      <c r="B8851">
        <v>4.424106579297263</v>
      </c>
    </row>
    <row r="8852" spans="1:2">
      <c r="A8852">
        <v>1.4548</v>
      </c>
      <c r="B8852">
        <v>2.069051922118653</v>
      </c>
    </row>
    <row r="8853" spans="1:2">
      <c r="A8853">
        <v>5.66399</v>
      </c>
      <c r="B8853">
        <v>5.767512839576966</v>
      </c>
    </row>
    <row r="8854" spans="1:2">
      <c r="A8854">
        <v>3.88011</v>
      </c>
      <c r="B8854">
        <v>5.087058613601512</v>
      </c>
    </row>
    <row r="8855" spans="1:2">
      <c r="A8855">
        <v>1.32256</v>
      </c>
      <c r="B8855">
        <v>1.019598630070323</v>
      </c>
    </row>
    <row r="8856" spans="1:2">
      <c r="A8856">
        <v>1.57034</v>
      </c>
      <c r="B8856">
        <v>3.223017291067133</v>
      </c>
    </row>
    <row r="8857" spans="1:2">
      <c r="A8857">
        <v>1.51966</v>
      </c>
      <c r="B8857">
        <v>1.390267386970091</v>
      </c>
    </row>
    <row r="8858" spans="1:2">
      <c r="A8858">
        <v>5.34294</v>
      </c>
      <c r="B8858">
        <v>4.943666390043703</v>
      </c>
    </row>
    <row r="8859" spans="1:2">
      <c r="A8859">
        <v>6.10138</v>
      </c>
      <c r="B8859">
        <v>4.694404132832481</v>
      </c>
    </row>
    <row r="8860" spans="1:2">
      <c r="A8860">
        <v>3.9965</v>
      </c>
      <c r="B8860">
        <v>3.270954906187109</v>
      </c>
    </row>
    <row r="8861" spans="1:2">
      <c r="A8861">
        <v>3.73556</v>
      </c>
      <c r="B8861">
        <v>3.017041401239548</v>
      </c>
    </row>
    <row r="8862" spans="1:2">
      <c r="A8862">
        <v>3.80045</v>
      </c>
      <c r="B8862">
        <v>3.476221989035615</v>
      </c>
    </row>
    <row r="8863" spans="1:2">
      <c r="A8863">
        <v>2.58525</v>
      </c>
      <c r="B8863">
        <v>2.865728572935293</v>
      </c>
    </row>
    <row r="8864" spans="1:2">
      <c r="A8864">
        <v>5.35089</v>
      </c>
      <c r="B8864">
        <v>4.487708268813183</v>
      </c>
    </row>
    <row r="8865" spans="1:2">
      <c r="A8865">
        <v>5.49518</v>
      </c>
      <c r="B8865">
        <v>3.45296145527214</v>
      </c>
    </row>
    <row r="8866" spans="1:2">
      <c r="A8866">
        <v>2.80498</v>
      </c>
      <c r="B8866">
        <v>2.782058424815179</v>
      </c>
    </row>
    <row r="8867" spans="1:2">
      <c r="A8867">
        <v>6.00715</v>
      </c>
      <c r="B8867">
        <v>5.208449591753133</v>
      </c>
    </row>
    <row r="8868" spans="1:2">
      <c r="A8868">
        <v>3.93572</v>
      </c>
      <c r="B8868">
        <v>3.307558955712737</v>
      </c>
    </row>
    <row r="8869" spans="1:2">
      <c r="A8869">
        <v>0.1375500000000001</v>
      </c>
      <c r="B8869">
        <v>0.6541353938055736</v>
      </c>
    </row>
    <row r="8870" spans="1:2">
      <c r="A8870">
        <v>2.7744</v>
      </c>
      <c r="B8870">
        <v>4.706481191893955</v>
      </c>
    </row>
    <row r="8871" spans="1:2">
      <c r="A8871">
        <v>1.00064</v>
      </c>
      <c r="B8871">
        <v>2.544860963466412</v>
      </c>
    </row>
    <row r="8872" spans="1:2">
      <c r="A8872">
        <v>2.12317</v>
      </c>
      <c r="B8872">
        <v>4.648111682141358</v>
      </c>
    </row>
    <row r="8873" spans="1:2">
      <c r="A8873">
        <v>2.79488</v>
      </c>
      <c r="B8873">
        <v>3.282400499362839</v>
      </c>
    </row>
    <row r="8874" spans="1:2">
      <c r="A8874">
        <v>3.98039</v>
      </c>
      <c r="B8874">
        <v>3.265362117281604</v>
      </c>
    </row>
    <row r="8875" spans="1:2">
      <c r="A8875">
        <v>4.22677</v>
      </c>
      <c r="B8875">
        <v>4.616106154520535</v>
      </c>
    </row>
    <row r="8876" spans="1:2">
      <c r="A8876">
        <v>5.04497</v>
      </c>
      <c r="B8876">
        <v>3.056241812891892</v>
      </c>
    </row>
    <row r="8877" spans="1:2">
      <c r="A8877">
        <v>4.26474</v>
      </c>
      <c r="B8877">
        <v>4.017741693918118</v>
      </c>
    </row>
    <row r="8878" spans="1:2">
      <c r="A8878">
        <v>3.7847</v>
      </c>
      <c r="B8878">
        <v>3.302429739427173</v>
      </c>
    </row>
    <row r="8879" spans="1:2">
      <c r="A8879">
        <v>2.09708</v>
      </c>
      <c r="B8879">
        <v>4.02898707704029</v>
      </c>
    </row>
    <row r="8880" spans="1:2">
      <c r="A8880">
        <v>2.000000000013102E-05</v>
      </c>
      <c r="B8880">
        <v>1.936210315178178</v>
      </c>
    </row>
    <row r="8881" spans="1:2">
      <c r="A8881">
        <v>4.1418</v>
      </c>
      <c r="B8881">
        <v>3.3486955902325</v>
      </c>
    </row>
    <row r="8882" spans="1:2">
      <c r="A8882">
        <v>3.07752</v>
      </c>
      <c r="B8882">
        <v>3.919436010193257</v>
      </c>
    </row>
    <row r="8883" spans="1:2">
      <c r="A8883">
        <v>3.12802</v>
      </c>
      <c r="B8883">
        <v>3.017127658330236</v>
      </c>
    </row>
    <row r="8884" spans="1:2">
      <c r="A8884">
        <v>3.65198</v>
      </c>
      <c r="B8884">
        <v>4.409134635114581</v>
      </c>
    </row>
    <row r="8885" spans="1:2">
      <c r="A8885">
        <v>3.25046</v>
      </c>
      <c r="B8885">
        <v>2.978713039295259</v>
      </c>
    </row>
    <row r="8886" spans="1:2">
      <c r="A8886">
        <v>0.0008499999999997954</v>
      </c>
      <c r="B8886">
        <v>0.006348197287908253</v>
      </c>
    </row>
    <row r="8887" spans="1:2">
      <c r="A8887">
        <v>4.00866</v>
      </c>
      <c r="B8887">
        <v>4.227784789223422</v>
      </c>
    </row>
    <row r="8888" spans="1:2">
      <c r="A8888">
        <v>4.21626</v>
      </c>
      <c r="B8888">
        <v>4.964761462057605</v>
      </c>
    </row>
    <row r="8889" spans="1:2">
      <c r="A8889">
        <v>1.46374</v>
      </c>
      <c r="B8889">
        <v>3.287225742343237</v>
      </c>
    </row>
    <row r="8890" spans="1:2">
      <c r="A8890">
        <v>5.81846</v>
      </c>
      <c r="B8890">
        <v>2.940841259355047</v>
      </c>
    </row>
    <row r="8891" spans="1:2">
      <c r="A8891">
        <v>2.96166</v>
      </c>
      <c r="B8891">
        <v>2.979919631442269</v>
      </c>
    </row>
    <row r="8892" spans="1:2">
      <c r="A8892">
        <v>0.8008500000000001</v>
      </c>
      <c r="B8892">
        <v>2.595207082722327</v>
      </c>
    </row>
    <row r="8893" spans="1:2">
      <c r="A8893">
        <v>3.28048</v>
      </c>
      <c r="B8893">
        <v>4.84399833599878</v>
      </c>
    </row>
    <row r="8894" spans="1:2">
      <c r="A8894">
        <v>0.94502</v>
      </c>
      <c r="B8894">
        <v>0.6945075037681039</v>
      </c>
    </row>
    <row r="8895" spans="1:2">
      <c r="A8895">
        <v>3.59959</v>
      </c>
      <c r="B8895">
        <v>4.489291584064373</v>
      </c>
    </row>
    <row r="8896" spans="1:2">
      <c r="A8896">
        <v>1.97726</v>
      </c>
      <c r="B8896">
        <v>3.146563591251213</v>
      </c>
    </row>
    <row r="8897" spans="1:2">
      <c r="A8897">
        <v>3.21297</v>
      </c>
      <c r="B8897">
        <v>3.001172051555668</v>
      </c>
    </row>
    <row r="8898" spans="1:2">
      <c r="A8898">
        <v>0.4115099999999998</v>
      </c>
      <c r="B8898">
        <v>0.7066446347320223</v>
      </c>
    </row>
    <row r="8899" spans="1:2">
      <c r="A8899">
        <v>1.05647</v>
      </c>
      <c r="B8899">
        <v>3.046511527273707</v>
      </c>
    </row>
    <row r="8900" spans="1:2">
      <c r="A8900">
        <v>2.58029</v>
      </c>
      <c r="B8900">
        <v>1.66487773579721</v>
      </c>
    </row>
    <row r="8901" spans="1:2">
      <c r="A8901">
        <v>1.54369</v>
      </c>
      <c r="B8901">
        <v>2.782965546087581</v>
      </c>
    </row>
    <row r="8902" spans="1:2">
      <c r="A8902">
        <v>6.80376</v>
      </c>
      <c r="B8902">
        <v>5.150461603747811</v>
      </c>
    </row>
    <row r="8903" spans="1:2">
      <c r="A8903">
        <v>3.49198</v>
      </c>
      <c r="B8903">
        <v>4.143787207765237</v>
      </c>
    </row>
    <row r="8904" spans="1:2">
      <c r="A8904">
        <v>5.32646</v>
      </c>
      <c r="B8904">
        <v>3.962249888959598</v>
      </c>
    </row>
    <row r="8905" spans="1:2">
      <c r="A8905">
        <v>2.78023</v>
      </c>
      <c r="B8905">
        <v>3.885369998545869</v>
      </c>
    </row>
    <row r="8906" spans="1:2">
      <c r="A8906">
        <v>3.47584</v>
      </c>
      <c r="B8906">
        <v>2.808939475551025</v>
      </c>
    </row>
    <row r="8907" spans="1:2">
      <c r="A8907">
        <v>1.66085</v>
      </c>
      <c r="B8907">
        <v>2.131363902249765</v>
      </c>
    </row>
    <row r="8908" spans="1:2">
      <c r="A8908">
        <v>5.01119</v>
      </c>
      <c r="B8908">
        <v>5.723004417751904</v>
      </c>
    </row>
    <row r="8909" spans="1:2">
      <c r="A8909">
        <v>4.74334</v>
      </c>
      <c r="B8909">
        <v>4.479715980632854</v>
      </c>
    </row>
    <row r="8910" spans="1:2">
      <c r="A8910">
        <v>2.47118</v>
      </c>
      <c r="B8910">
        <v>3.236377128140058</v>
      </c>
    </row>
    <row r="8911" spans="1:2">
      <c r="A8911">
        <v>1.1164</v>
      </c>
      <c r="B8911">
        <v>3.528127311842232</v>
      </c>
    </row>
    <row r="8912" spans="1:2">
      <c r="A8912">
        <v>7.44942</v>
      </c>
      <c r="B8912">
        <v>4.632595358558722</v>
      </c>
    </row>
    <row r="8913" spans="1:2">
      <c r="A8913">
        <v>1.361</v>
      </c>
      <c r="B8913">
        <v>1.65971700249774</v>
      </c>
    </row>
    <row r="8914" spans="1:2">
      <c r="A8914">
        <v>1.48833</v>
      </c>
      <c r="B8914">
        <v>1.20861730005173</v>
      </c>
    </row>
    <row r="8915" spans="1:2">
      <c r="A8915">
        <v>3.19523</v>
      </c>
      <c r="B8915">
        <v>3.420130472175285</v>
      </c>
    </row>
    <row r="8916" spans="1:2">
      <c r="A8916">
        <v>1.40127</v>
      </c>
      <c r="B8916">
        <v>3.202120029785242</v>
      </c>
    </row>
    <row r="8917" spans="1:2">
      <c r="A8917">
        <v>2.46156</v>
      </c>
      <c r="B8917">
        <v>2.541570397638676</v>
      </c>
    </row>
    <row r="8918" spans="1:2">
      <c r="A8918">
        <v>2.23758</v>
      </c>
      <c r="B8918">
        <v>3.627234561502041</v>
      </c>
    </row>
    <row r="8919" spans="1:2">
      <c r="A8919">
        <v>6.14382</v>
      </c>
      <c r="B8919">
        <v>5.512082134016408</v>
      </c>
    </row>
    <row r="8920" spans="1:2">
      <c r="A8920">
        <v>5.28598</v>
      </c>
      <c r="B8920">
        <v>4.284635321087803</v>
      </c>
    </row>
    <row r="8921" spans="1:2">
      <c r="A8921">
        <v>1.81894</v>
      </c>
      <c r="B8921">
        <v>2.542016849173996</v>
      </c>
    </row>
    <row r="8922" spans="1:2">
      <c r="A8922">
        <v>0.9273600000000002</v>
      </c>
      <c r="B8922">
        <v>3.091162071873881</v>
      </c>
    </row>
    <row r="8923" spans="1:2">
      <c r="A8923">
        <v>4.657</v>
      </c>
      <c r="B8923">
        <v>4.096343082731408</v>
      </c>
    </row>
    <row r="8924" spans="1:2">
      <c r="A8924">
        <v>3.34326</v>
      </c>
      <c r="B8924">
        <v>3.452150425346645</v>
      </c>
    </row>
    <row r="8925" spans="1:2">
      <c r="A8925">
        <v>5.26174</v>
      </c>
      <c r="B8925">
        <v>4.394124834969708</v>
      </c>
    </row>
    <row r="8926" spans="1:2">
      <c r="A8926">
        <v>4.03525</v>
      </c>
      <c r="B8926">
        <v>3.890840362809954</v>
      </c>
    </row>
    <row r="8927" spans="1:2">
      <c r="A8927">
        <v>9.842029999999999</v>
      </c>
      <c r="B8927">
        <v>8.801988948100558</v>
      </c>
    </row>
    <row r="8928" spans="1:2">
      <c r="A8928">
        <v>0.76654</v>
      </c>
      <c r="B8928">
        <v>1.582655296828982</v>
      </c>
    </row>
    <row r="8929" spans="1:2">
      <c r="A8929">
        <v>2.90594</v>
      </c>
      <c r="B8929">
        <v>4.339993711919791</v>
      </c>
    </row>
    <row r="8930" spans="1:2">
      <c r="A8930">
        <v>2.96392</v>
      </c>
      <c r="B8930">
        <v>3.999248819417906</v>
      </c>
    </row>
    <row r="8931" spans="1:2">
      <c r="A8931">
        <v>4.56312</v>
      </c>
      <c r="B8931">
        <v>3.992314069236117</v>
      </c>
    </row>
    <row r="8932" spans="1:2">
      <c r="A8932">
        <v>2.8651</v>
      </c>
      <c r="B8932">
        <v>3.213359103580382</v>
      </c>
    </row>
    <row r="8933" spans="1:2">
      <c r="A8933">
        <v>4.05398</v>
      </c>
      <c r="B8933">
        <v>3.848551905841219</v>
      </c>
    </row>
    <row r="8934" spans="1:2">
      <c r="A8934">
        <v>6.82865</v>
      </c>
      <c r="B8934">
        <v>2.921520322708479</v>
      </c>
    </row>
    <row r="8935" spans="1:2">
      <c r="A8935">
        <v>2.65947</v>
      </c>
      <c r="B8935">
        <v>3.083116820891989</v>
      </c>
    </row>
    <row r="8936" spans="1:2">
      <c r="A8936">
        <v>3.28357</v>
      </c>
      <c r="B8936">
        <v>3.700678297626244</v>
      </c>
    </row>
    <row r="8937" spans="1:2">
      <c r="A8937">
        <v>1.83699</v>
      </c>
      <c r="B8937">
        <v>1.945417311729022</v>
      </c>
    </row>
    <row r="8938" spans="1:2">
      <c r="A8938">
        <v>1.79818</v>
      </c>
      <c r="B8938">
        <v>3.630825235061338</v>
      </c>
    </row>
    <row r="8939" spans="1:2">
      <c r="A8939">
        <v>1.99984</v>
      </c>
      <c r="B8939">
        <v>2.430002301144212</v>
      </c>
    </row>
    <row r="8940" spans="1:2">
      <c r="A8940">
        <v>1.78154</v>
      </c>
      <c r="B8940">
        <v>3.582458941158244</v>
      </c>
    </row>
    <row r="8941" spans="1:2">
      <c r="A8941">
        <v>3.24181</v>
      </c>
      <c r="B8941">
        <v>3.893002921676668</v>
      </c>
    </row>
    <row r="8942" spans="1:2">
      <c r="A8942">
        <v>8.32245</v>
      </c>
      <c r="B8942">
        <v>6.894932588866164</v>
      </c>
    </row>
    <row r="8943" spans="1:2">
      <c r="A8943">
        <v>6.43438</v>
      </c>
      <c r="B8943">
        <v>4.212373206393765</v>
      </c>
    </row>
    <row r="8944" spans="1:2">
      <c r="A8944">
        <v>6.36689</v>
      </c>
      <c r="B8944">
        <v>5.749506434925783</v>
      </c>
    </row>
    <row r="8945" spans="1:2">
      <c r="A8945">
        <v>3.24759</v>
      </c>
      <c r="B8945">
        <v>3.207495872628865</v>
      </c>
    </row>
    <row r="8946" spans="1:2">
      <c r="A8946">
        <v>3.85666</v>
      </c>
      <c r="B8946">
        <v>4.239985072700167</v>
      </c>
    </row>
    <row r="8947" spans="1:2">
      <c r="A8947">
        <v>1.95411</v>
      </c>
      <c r="B8947">
        <v>2.142751023070749</v>
      </c>
    </row>
    <row r="8948" spans="1:2">
      <c r="A8948">
        <v>3.57267</v>
      </c>
      <c r="B8948">
        <v>4.281845946872171</v>
      </c>
    </row>
    <row r="8949" spans="1:2">
      <c r="A8949">
        <v>7.40681</v>
      </c>
      <c r="B8949">
        <v>6.065167575879528</v>
      </c>
    </row>
    <row r="8950" spans="1:2">
      <c r="A8950">
        <v>2.65646</v>
      </c>
      <c r="B8950">
        <v>2.964449813227895</v>
      </c>
    </row>
    <row r="8951" spans="1:2">
      <c r="A8951">
        <v>3.09991</v>
      </c>
      <c r="B8951">
        <v>4.134457756951719</v>
      </c>
    </row>
    <row r="8952" spans="1:2">
      <c r="A8952">
        <v>3.67151</v>
      </c>
      <c r="B8952">
        <v>4.146351934393033</v>
      </c>
    </row>
    <row r="8953" spans="1:2">
      <c r="A8953">
        <v>5.43325</v>
      </c>
      <c r="B8953">
        <v>4.822007398788871</v>
      </c>
    </row>
    <row r="8954" spans="1:2">
      <c r="A8954">
        <v>2.93077</v>
      </c>
      <c r="B8954">
        <v>2.781005566974719</v>
      </c>
    </row>
    <row r="8955" spans="1:2">
      <c r="A8955">
        <v>5.83795</v>
      </c>
      <c r="B8955">
        <v>5.682850557186416</v>
      </c>
    </row>
    <row r="8956" spans="1:2">
      <c r="A8956">
        <v>2.85413</v>
      </c>
      <c r="B8956">
        <v>3.507365893629673</v>
      </c>
    </row>
    <row r="8957" spans="1:2">
      <c r="A8957">
        <v>6.37398</v>
      </c>
      <c r="B8957">
        <v>5.468927284999067</v>
      </c>
    </row>
    <row r="8958" spans="1:2">
      <c r="A8958">
        <v>1.72334</v>
      </c>
      <c r="B8958">
        <v>2.028276726136177</v>
      </c>
    </row>
    <row r="8959" spans="1:2">
      <c r="A8959">
        <v>5.09103</v>
      </c>
      <c r="B8959">
        <v>3.74623132777262</v>
      </c>
    </row>
    <row r="8960" spans="1:2">
      <c r="A8960">
        <v>3.55022</v>
      </c>
      <c r="B8960">
        <v>2.382073216945293</v>
      </c>
    </row>
    <row r="8961" spans="1:2">
      <c r="A8961">
        <v>1.87805</v>
      </c>
      <c r="B8961">
        <v>2.01691282837807</v>
      </c>
    </row>
    <row r="8962" spans="1:2">
      <c r="A8962">
        <v>7.02446</v>
      </c>
      <c r="B8962">
        <v>6.326572058910299</v>
      </c>
    </row>
    <row r="8963" spans="1:2">
      <c r="A8963">
        <v>2.04159</v>
      </c>
      <c r="B8963">
        <v>2.561223980963963</v>
      </c>
    </row>
    <row r="8964" spans="1:2">
      <c r="A8964">
        <v>5.41778</v>
      </c>
      <c r="B8964">
        <v>4.282395717340292</v>
      </c>
    </row>
    <row r="8965" spans="1:2">
      <c r="A8965">
        <v>0.6305199999999997</v>
      </c>
      <c r="B8965">
        <v>2.741419605084601</v>
      </c>
    </row>
    <row r="8966" spans="1:2">
      <c r="A8966">
        <v>4.73759</v>
      </c>
      <c r="B8966">
        <v>4.402229920884015</v>
      </c>
    </row>
    <row r="8967" spans="1:2">
      <c r="A8967">
        <v>4.02969</v>
      </c>
      <c r="B8967">
        <v>3.595955421074351</v>
      </c>
    </row>
    <row r="8968" spans="1:2">
      <c r="A8968">
        <v>6.14507</v>
      </c>
      <c r="B8968">
        <v>3.985153071918794</v>
      </c>
    </row>
    <row r="8969" spans="1:2">
      <c r="A8969">
        <v>2.22888</v>
      </c>
      <c r="B8969">
        <v>2.45295545515835</v>
      </c>
    </row>
    <row r="8970" spans="1:2">
      <c r="A8970">
        <v>7.37368</v>
      </c>
      <c r="B8970">
        <v>5.869568011212678</v>
      </c>
    </row>
    <row r="8971" spans="1:2">
      <c r="A8971">
        <v>3.09445</v>
      </c>
      <c r="B8971">
        <v>2.656985406347313</v>
      </c>
    </row>
    <row r="8972" spans="1:2">
      <c r="A8972">
        <v>1.85731</v>
      </c>
      <c r="B8972">
        <v>2.905549727579554</v>
      </c>
    </row>
    <row r="8973" spans="1:2">
      <c r="A8973">
        <v>5.12361</v>
      </c>
      <c r="B8973">
        <v>2.808168967500551</v>
      </c>
    </row>
    <row r="8974" spans="1:2">
      <c r="A8974">
        <v>3.99098</v>
      </c>
      <c r="B8974">
        <v>3.536161928794056</v>
      </c>
    </row>
    <row r="8975" spans="1:2">
      <c r="A8975">
        <v>7.63464</v>
      </c>
      <c r="B8975">
        <v>7.839713375304466</v>
      </c>
    </row>
    <row r="8976" spans="1:2">
      <c r="A8976">
        <v>3.602</v>
      </c>
      <c r="B8976">
        <v>6.062897639968258</v>
      </c>
    </row>
    <row r="8977" spans="1:2">
      <c r="A8977">
        <v>2.49815</v>
      </c>
      <c r="B8977">
        <v>4.362747100199176</v>
      </c>
    </row>
    <row r="8978" spans="1:2">
      <c r="A8978">
        <v>5.45576</v>
      </c>
      <c r="B8978">
        <v>4.159266445538277</v>
      </c>
    </row>
    <row r="8979" spans="1:2">
      <c r="A8979">
        <v>2.17814</v>
      </c>
      <c r="B8979">
        <v>3.207549842553053</v>
      </c>
    </row>
    <row r="8980" spans="1:2">
      <c r="A8980">
        <v>4.20486</v>
      </c>
      <c r="B8980">
        <v>3.533635146992211</v>
      </c>
    </row>
    <row r="8981" spans="1:2">
      <c r="A8981">
        <v>2.77575</v>
      </c>
      <c r="B8981">
        <v>2.401276794184819</v>
      </c>
    </row>
    <row r="8982" spans="1:2">
      <c r="A8982">
        <v>2.86812</v>
      </c>
      <c r="B8982">
        <v>2.446007730867454</v>
      </c>
    </row>
    <row r="8983" spans="1:2">
      <c r="A8983">
        <v>5.60334</v>
      </c>
      <c r="B8983">
        <v>3.809072639706821</v>
      </c>
    </row>
    <row r="8984" spans="1:2">
      <c r="A8984">
        <v>3.20868</v>
      </c>
      <c r="B8984">
        <v>3.124037575715002</v>
      </c>
    </row>
    <row r="8985" spans="1:2">
      <c r="A8985">
        <v>2.7107</v>
      </c>
      <c r="B8985">
        <v>2.534737129871962</v>
      </c>
    </row>
    <row r="8986" spans="1:2">
      <c r="A8986">
        <v>4.93859</v>
      </c>
      <c r="B8986">
        <v>4.325539251038731</v>
      </c>
    </row>
    <row r="8987" spans="1:2">
      <c r="A8987">
        <v>4.75801</v>
      </c>
      <c r="B8987">
        <v>4.942625143734682</v>
      </c>
    </row>
    <row r="8988" spans="1:2">
      <c r="A8988">
        <v>2.8911</v>
      </c>
      <c r="B8988">
        <v>3.488101829790153</v>
      </c>
    </row>
    <row r="8989" spans="1:2">
      <c r="A8989">
        <v>3.53391</v>
      </c>
      <c r="B8989">
        <v>3.350254023630606</v>
      </c>
    </row>
    <row r="8990" spans="1:2">
      <c r="A8990">
        <v>6.11426</v>
      </c>
      <c r="B8990">
        <v>3.546285525418476</v>
      </c>
    </row>
    <row r="8991" spans="1:2">
      <c r="A8991">
        <v>3.19748</v>
      </c>
      <c r="B8991">
        <v>2.904572285450938</v>
      </c>
    </row>
    <row r="8992" spans="1:2">
      <c r="A8992">
        <v>1.14885</v>
      </c>
      <c r="B8992">
        <v>1.183656772918857</v>
      </c>
    </row>
    <row r="8993" spans="1:2">
      <c r="A8993">
        <v>8.19754</v>
      </c>
      <c r="B8993">
        <v>5.131925571081001</v>
      </c>
    </row>
    <row r="8994" spans="1:2">
      <c r="A8994">
        <v>2.20057</v>
      </c>
      <c r="B8994">
        <v>2.71554472909343</v>
      </c>
    </row>
    <row r="8995" spans="1:2">
      <c r="A8995">
        <v>4.44415</v>
      </c>
      <c r="B8995">
        <v>4.27677656551902</v>
      </c>
    </row>
    <row r="8996" spans="1:2">
      <c r="A8996">
        <v>3.82447</v>
      </c>
      <c r="B8996">
        <v>3.186186461223405</v>
      </c>
    </row>
    <row r="8997" spans="1:2">
      <c r="A8997">
        <v>2.72953</v>
      </c>
      <c r="B8997">
        <v>3.09906099386264</v>
      </c>
    </row>
    <row r="8998" spans="1:2">
      <c r="A8998">
        <v>5.75565</v>
      </c>
      <c r="B8998">
        <v>5.706751828288036</v>
      </c>
    </row>
    <row r="8999" spans="1:2">
      <c r="A8999">
        <v>2.06017</v>
      </c>
      <c r="B8999">
        <v>2.424007433341385</v>
      </c>
    </row>
    <row r="9000" spans="1:2">
      <c r="A9000">
        <v>5.91762</v>
      </c>
      <c r="B9000">
        <v>5.073821704731319</v>
      </c>
    </row>
    <row r="9001" spans="1:2">
      <c r="A9001">
        <v>3.78434</v>
      </c>
      <c r="B9001">
        <v>2.835207010880849</v>
      </c>
    </row>
    <row r="9002" spans="1:2">
      <c r="A9002">
        <v>4.42779</v>
      </c>
      <c r="B9002">
        <v>4.549101338412932</v>
      </c>
    </row>
    <row r="9003" spans="1:2">
      <c r="A9003">
        <v>6.25787</v>
      </c>
      <c r="B9003">
        <v>3.013123634986596</v>
      </c>
    </row>
    <row r="9004" spans="1:2">
      <c r="A9004">
        <v>2.89188</v>
      </c>
      <c r="B9004">
        <v>2.953979114752966</v>
      </c>
    </row>
    <row r="9005" spans="1:2">
      <c r="A9005">
        <v>3.47567</v>
      </c>
      <c r="B9005">
        <v>3.638179718407636</v>
      </c>
    </row>
    <row r="9006" spans="1:2">
      <c r="A9006">
        <v>3.5879</v>
      </c>
      <c r="B9006">
        <v>2.868002359609539</v>
      </c>
    </row>
    <row r="9007" spans="1:2">
      <c r="A9007">
        <v>3.60743</v>
      </c>
      <c r="B9007">
        <v>3.979822223759496</v>
      </c>
    </row>
    <row r="9008" spans="1:2">
      <c r="A9008">
        <v>4.07551</v>
      </c>
      <c r="B9008">
        <v>3.451280537990106</v>
      </c>
    </row>
    <row r="9009" spans="1:2">
      <c r="A9009">
        <v>3.97886</v>
      </c>
      <c r="B9009">
        <v>4.587858971565411</v>
      </c>
    </row>
    <row r="9010" spans="1:2">
      <c r="A9010">
        <v>4.11719</v>
      </c>
      <c r="B9010">
        <v>4.741616027237532</v>
      </c>
    </row>
    <row r="9011" spans="1:2">
      <c r="A9011">
        <v>3.89946</v>
      </c>
      <c r="B9011">
        <v>4.206930538001861</v>
      </c>
    </row>
    <row r="9012" spans="1:2">
      <c r="A9012">
        <v>1.68774</v>
      </c>
      <c r="B9012">
        <v>2.706248868781576</v>
      </c>
    </row>
    <row r="9013" spans="1:2">
      <c r="A9013">
        <v>0.78653</v>
      </c>
      <c r="B9013">
        <v>3.284960012649989</v>
      </c>
    </row>
    <row r="9014" spans="1:2">
      <c r="A9014">
        <v>3.48827</v>
      </c>
      <c r="B9014">
        <v>2.651980006902091</v>
      </c>
    </row>
    <row r="9015" spans="1:2">
      <c r="A9015">
        <v>1.88078</v>
      </c>
      <c r="B9015">
        <v>2.867673030511232</v>
      </c>
    </row>
    <row r="9016" spans="1:2">
      <c r="A9016">
        <v>0.2505700000000002</v>
      </c>
      <c r="B9016">
        <v>0.5773260612180873</v>
      </c>
    </row>
    <row r="9017" spans="1:2">
      <c r="A9017">
        <v>8.051460000000001</v>
      </c>
      <c r="B9017">
        <v>4.309148685775267</v>
      </c>
    </row>
    <row r="9018" spans="1:2">
      <c r="A9018">
        <v>1.40208</v>
      </c>
      <c r="B9018">
        <v>3.291719286525035</v>
      </c>
    </row>
    <row r="9019" spans="1:2">
      <c r="A9019">
        <v>0.90835</v>
      </c>
      <c r="B9019">
        <v>1.927606881292121</v>
      </c>
    </row>
    <row r="9020" spans="1:2">
      <c r="A9020">
        <v>2.33214</v>
      </c>
      <c r="B9020">
        <v>1.397576727525796</v>
      </c>
    </row>
    <row r="9021" spans="1:2">
      <c r="A9021">
        <v>5.11741</v>
      </c>
      <c r="B9021">
        <v>2.86895047669702</v>
      </c>
    </row>
    <row r="9022" spans="1:2">
      <c r="A9022">
        <v>6.69236</v>
      </c>
      <c r="B9022">
        <v>4.838208210301322</v>
      </c>
    </row>
    <row r="9023" spans="1:2">
      <c r="A9023">
        <v>1.87135</v>
      </c>
      <c r="B9023">
        <v>2.539815634571243</v>
      </c>
    </row>
    <row r="9024" spans="1:2">
      <c r="A9024">
        <v>0.50231</v>
      </c>
      <c r="B9024">
        <v>2.973580623914299</v>
      </c>
    </row>
    <row r="9025" spans="1:2">
      <c r="A9025">
        <v>2.49278</v>
      </c>
      <c r="B9025">
        <v>3.044214932234135</v>
      </c>
    </row>
    <row r="9026" spans="1:2">
      <c r="A9026">
        <v>2.99937</v>
      </c>
      <c r="B9026">
        <v>2.988144742676447</v>
      </c>
    </row>
    <row r="9027" spans="1:2">
      <c r="A9027">
        <v>5.06791</v>
      </c>
      <c r="B9027">
        <v>4.357040210224532</v>
      </c>
    </row>
    <row r="9028" spans="1:2">
      <c r="A9028">
        <v>4.73478</v>
      </c>
      <c r="B9028">
        <v>4.069651400670278</v>
      </c>
    </row>
    <row r="9029" spans="1:2">
      <c r="A9029">
        <v>2.8388</v>
      </c>
      <c r="B9029">
        <v>3.249049455915292</v>
      </c>
    </row>
    <row r="9030" spans="1:2">
      <c r="A9030">
        <v>3.90539</v>
      </c>
      <c r="B9030">
        <v>3.682896496131017</v>
      </c>
    </row>
    <row r="9031" spans="1:2">
      <c r="A9031">
        <v>3.58256</v>
      </c>
      <c r="B9031">
        <v>4.210576677358656</v>
      </c>
    </row>
    <row r="9032" spans="1:2">
      <c r="A9032">
        <v>7.85184</v>
      </c>
      <c r="B9032">
        <v>5.764548581479664</v>
      </c>
    </row>
    <row r="9033" spans="1:2">
      <c r="A9033">
        <v>3.28433</v>
      </c>
      <c r="B9033">
        <v>3.628328385536327</v>
      </c>
    </row>
    <row r="9034" spans="1:2">
      <c r="A9034">
        <v>2.18973</v>
      </c>
      <c r="B9034">
        <v>3.078479435902368</v>
      </c>
    </row>
    <row r="9035" spans="1:2">
      <c r="A9035">
        <v>5.92848</v>
      </c>
      <c r="B9035">
        <v>3.591937564605245</v>
      </c>
    </row>
    <row r="9036" spans="1:2">
      <c r="A9036">
        <v>3.11488</v>
      </c>
      <c r="B9036">
        <v>2.675787674842112</v>
      </c>
    </row>
    <row r="9037" spans="1:2">
      <c r="A9037">
        <v>2.78281</v>
      </c>
      <c r="B9037">
        <v>4.068733082563988</v>
      </c>
    </row>
    <row r="9038" spans="1:2">
      <c r="A9038">
        <v>0.003839999999999844</v>
      </c>
      <c r="B9038">
        <v>0.1114152579968253</v>
      </c>
    </row>
    <row r="9039" spans="1:2">
      <c r="A9039">
        <v>0.0149499999999998</v>
      </c>
      <c r="B9039">
        <v>2.636960846441059</v>
      </c>
    </row>
    <row r="9040" spans="1:2">
      <c r="A9040">
        <v>4.11858</v>
      </c>
      <c r="B9040">
        <v>4.106059920300428</v>
      </c>
    </row>
    <row r="9041" spans="1:2">
      <c r="A9041">
        <v>3.54707</v>
      </c>
      <c r="B9041">
        <v>3.575831570725793</v>
      </c>
    </row>
    <row r="9042" spans="1:2">
      <c r="A9042">
        <v>1.2506</v>
      </c>
      <c r="B9042">
        <v>1.971106521702186</v>
      </c>
    </row>
    <row r="9043" spans="1:2">
      <c r="A9043">
        <v>2.73909</v>
      </c>
      <c r="B9043">
        <v>4.23436846830671</v>
      </c>
    </row>
    <row r="9044" spans="1:2">
      <c r="A9044">
        <v>2.31023</v>
      </c>
      <c r="B9044">
        <v>3.463388521640414</v>
      </c>
    </row>
    <row r="9045" spans="1:2">
      <c r="A9045">
        <v>3.30812</v>
      </c>
      <c r="B9045">
        <v>1.948458111145809</v>
      </c>
    </row>
    <row r="9046" spans="1:2">
      <c r="A9046">
        <v>1.34118</v>
      </c>
      <c r="B9046">
        <v>2.162428303398972</v>
      </c>
    </row>
    <row r="9047" spans="1:2">
      <c r="A9047">
        <v>1.80191</v>
      </c>
      <c r="B9047">
        <v>3.271602545277358</v>
      </c>
    </row>
    <row r="9048" spans="1:2">
      <c r="A9048">
        <v>3.54196</v>
      </c>
      <c r="B9048">
        <v>3.090375035163858</v>
      </c>
    </row>
    <row r="9049" spans="1:2">
      <c r="A9049">
        <v>8.77247</v>
      </c>
      <c r="B9049">
        <v>6.760052565733107</v>
      </c>
    </row>
    <row r="9050" spans="1:2">
      <c r="A9050">
        <v>5.93355</v>
      </c>
      <c r="B9050">
        <v>5.537257592965913</v>
      </c>
    </row>
    <row r="9051" spans="1:2">
      <c r="A9051">
        <v>1.22012</v>
      </c>
      <c r="B9051">
        <v>2.248251501963372</v>
      </c>
    </row>
    <row r="9052" spans="1:2">
      <c r="A9052">
        <v>2.26205</v>
      </c>
      <c r="B9052">
        <v>6.090967213886374</v>
      </c>
    </row>
    <row r="9053" spans="1:2">
      <c r="A9053">
        <v>0.2284100000000002</v>
      </c>
      <c r="B9053">
        <v>0.3383543460169718</v>
      </c>
    </row>
    <row r="9054" spans="1:2">
      <c r="A9054">
        <v>1.90446</v>
      </c>
      <c r="B9054">
        <v>2.50844056571354</v>
      </c>
    </row>
    <row r="9055" spans="1:2">
      <c r="A9055">
        <v>2.80018</v>
      </c>
      <c r="B9055">
        <v>2.93183793854444</v>
      </c>
    </row>
    <row r="9056" spans="1:2">
      <c r="A9056">
        <v>0.931</v>
      </c>
      <c r="B9056">
        <v>1.821842654756818</v>
      </c>
    </row>
    <row r="9057" spans="1:2">
      <c r="A9057">
        <v>4.25556</v>
      </c>
      <c r="B9057">
        <v>3.91986545912897</v>
      </c>
    </row>
    <row r="9058" spans="1:2">
      <c r="A9058">
        <v>1.000000000006551E-05</v>
      </c>
      <c r="B9058">
        <v>1.170479343526035</v>
      </c>
    </row>
    <row r="9059" spans="1:2">
      <c r="A9059">
        <v>5.90353</v>
      </c>
      <c r="B9059">
        <v>4.977241488654012</v>
      </c>
    </row>
    <row r="9060" spans="1:2">
      <c r="A9060">
        <v>3.59692</v>
      </c>
      <c r="B9060">
        <v>3.650805214980818</v>
      </c>
    </row>
    <row r="9061" spans="1:2">
      <c r="A9061">
        <v>5.51585</v>
      </c>
      <c r="B9061">
        <v>4.325613718870459</v>
      </c>
    </row>
    <row r="9062" spans="1:2">
      <c r="A9062">
        <v>3.38889</v>
      </c>
      <c r="B9062">
        <v>3.848208654753686</v>
      </c>
    </row>
    <row r="9063" spans="1:2">
      <c r="A9063">
        <v>4.0187</v>
      </c>
      <c r="B9063">
        <v>3.654831543128473</v>
      </c>
    </row>
    <row r="9064" spans="1:2">
      <c r="A9064">
        <v>3.57162</v>
      </c>
      <c r="B9064">
        <v>3.001912108957369</v>
      </c>
    </row>
    <row r="9065" spans="1:2">
      <c r="A9065">
        <v>5.48116</v>
      </c>
      <c r="B9065">
        <v>4.3632863847435</v>
      </c>
    </row>
    <row r="9066" spans="1:2">
      <c r="A9066">
        <v>4.72581</v>
      </c>
      <c r="B9066">
        <v>3.875081500402265</v>
      </c>
    </row>
    <row r="9067" spans="1:2">
      <c r="A9067">
        <v>4.35399</v>
      </c>
      <c r="B9067">
        <v>3.513596694717986</v>
      </c>
    </row>
    <row r="9068" spans="1:2">
      <c r="A9068">
        <v>0.5956799999999998</v>
      </c>
      <c r="B9068">
        <v>1.64490542778243</v>
      </c>
    </row>
    <row r="9069" spans="1:2">
      <c r="A9069">
        <v>4.09064</v>
      </c>
      <c r="B9069">
        <v>3.112638547150043</v>
      </c>
    </row>
    <row r="9070" spans="1:2">
      <c r="A9070">
        <v>0.09452999999999978</v>
      </c>
      <c r="B9070">
        <v>0.3298411977121027</v>
      </c>
    </row>
    <row r="9071" spans="1:2">
      <c r="A9071">
        <v>5.8266</v>
      </c>
      <c r="B9071">
        <v>4.868995475001189</v>
      </c>
    </row>
    <row r="9072" spans="1:2">
      <c r="A9072">
        <v>4.90016</v>
      </c>
      <c r="B9072">
        <v>4.340887029687983</v>
      </c>
    </row>
    <row r="9073" spans="1:2">
      <c r="A9073">
        <v>1.93321</v>
      </c>
      <c r="B9073">
        <v>3.577319387055149</v>
      </c>
    </row>
    <row r="9074" spans="1:2">
      <c r="A9074">
        <v>4.24957</v>
      </c>
      <c r="B9074">
        <v>2.803048400621059</v>
      </c>
    </row>
    <row r="9075" spans="1:2">
      <c r="A9075">
        <v>1.34289</v>
      </c>
      <c r="B9075">
        <v>1.778553443732829</v>
      </c>
    </row>
    <row r="9076" spans="1:2">
      <c r="A9076">
        <v>9.066520000000001</v>
      </c>
      <c r="B9076">
        <v>5.307919420368495</v>
      </c>
    </row>
    <row r="9077" spans="1:2">
      <c r="A9077">
        <v>4.18783</v>
      </c>
      <c r="B9077">
        <v>4.696387453493235</v>
      </c>
    </row>
    <row r="9078" spans="1:2">
      <c r="A9078">
        <v>2.93609</v>
      </c>
      <c r="B9078">
        <v>4.500513951472442</v>
      </c>
    </row>
    <row r="9079" spans="1:2">
      <c r="A9079">
        <v>7.06859</v>
      </c>
      <c r="B9079">
        <v>3.804938653112702</v>
      </c>
    </row>
    <row r="9080" spans="1:2">
      <c r="A9080">
        <v>3.12322</v>
      </c>
      <c r="B9080">
        <v>2.186493320790881</v>
      </c>
    </row>
    <row r="9081" spans="1:2">
      <c r="A9081">
        <v>4.29814</v>
      </c>
      <c r="B9081">
        <v>3.353255604507534</v>
      </c>
    </row>
    <row r="9082" spans="1:2">
      <c r="A9082">
        <v>6.06847</v>
      </c>
      <c r="B9082">
        <v>6.064364247479986</v>
      </c>
    </row>
    <row r="9083" spans="1:2">
      <c r="A9083">
        <v>1.94101</v>
      </c>
      <c r="B9083">
        <v>3.131617773014269</v>
      </c>
    </row>
    <row r="9084" spans="1:2">
      <c r="A9084">
        <v>6.79313</v>
      </c>
      <c r="B9084">
        <v>4.731888170562148</v>
      </c>
    </row>
    <row r="9085" spans="1:2">
      <c r="A9085">
        <v>2.09959</v>
      </c>
      <c r="B9085">
        <v>3.083272569443788</v>
      </c>
    </row>
    <row r="9086" spans="1:2">
      <c r="A9086">
        <v>2.56018</v>
      </c>
      <c r="B9086">
        <v>3.545309208897501</v>
      </c>
    </row>
    <row r="9087" spans="1:2">
      <c r="A9087">
        <v>2.74156</v>
      </c>
      <c r="B9087">
        <v>2.227086523790808</v>
      </c>
    </row>
    <row r="9088" spans="1:2">
      <c r="A9088">
        <v>1.69807</v>
      </c>
      <c r="B9088">
        <v>3.418718071557774</v>
      </c>
    </row>
    <row r="9089" spans="1:2">
      <c r="A9089">
        <v>2.41134</v>
      </c>
      <c r="B9089">
        <v>3.028964252054415</v>
      </c>
    </row>
    <row r="9090" spans="1:2">
      <c r="A9090">
        <v>1.2442</v>
      </c>
      <c r="B9090">
        <v>2.69128658112759</v>
      </c>
    </row>
    <row r="9091" spans="1:2">
      <c r="A9091">
        <v>1.74956</v>
      </c>
      <c r="B9091">
        <v>3.582655389312586</v>
      </c>
    </row>
    <row r="9092" spans="1:2">
      <c r="A9092">
        <v>4.49612</v>
      </c>
      <c r="B9092">
        <v>2.99532647487134</v>
      </c>
    </row>
    <row r="9093" spans="1:2">
      <c r="A9093">
        <v>5.45275</v>
      </c>
      <c r="B9093">
        <v>3.811789812116633</v>
      </c>
    </row>
    <row r="9094" spans="1:2">
      <c r="A9094">
        <v>3.02945</v>
      </c>
      <c r="B9094">
        <v>3.349002762633062</v>
      </c>
    </row>
    <row r="9095" spans="1:2">
      <c r="A9095">
        <v>4.34464</v>
      </c>
      <c r="B9095">
        <v>3.270216152120569</v>
      </c>
    </row>
    <row r="9096" spans="1:2">
      <c r="A9096">
        <v>1.86365</v>
      </c>
      <c r="B9096">
        <v>3.311737211270467</v>
      </c>
    </row>
    <row r="9097" spans="1:2">
      <c r="A9097">
        <v>3.25061</v>
      </c>
      <c r="B9097">
        <v>2.962532429477811</v>
      </c>
    </row>
    <row r="9098" spans="1:2">
      <c r="A9098">
        <v>3.23304</v>
      </c>
      <c r="B9098">
        <v>2.969612856985151</v>
      </c>
    </row>
    <row r="9099" spans="1:2">
      <c r="A9099">
        <v>2.81226</v>
      </c>
      <c r="B9099">
        <v>2.396737633272369</v>
      </c>
    </row>
    <row r="9100" spans="1:2">
      <c r="A9100">
        <v>2.5969</v>
      </c>
      <c r="B9100">
        <v>3.929474356849614</v>
      </c>
    </row>
    <row r="9101" spans="1:2">
      <c r="A9101">
        <v>8.646570000000001</v>
      </c>
      <c r="B9101">
        <v>5.015345795435537</v>
      </c>
    </row>
    <row r="9102" spans="1:2">
      <c r="A9102">
        <v>3.92816</v>
      </c>
      <c r="B9102">
        <v>3.595102802908702</v>
      </c>
    </row>
    <row r="9103" spans="1:2">
      <c r="A9103">
        <v>2.75729</v>
      </c>
      <c r="B9103">
        <v>4.169257516673776</v>
      </c>
    </row>
    <row r="9104" spans="1:2">
      <c r="A9104">
        <v>1.66824</v>
      </c>
      <c r="B9104">
        <v>3.195155776834798</v>
      </c>
    </row>
    <row r="9105" spans="1:2">
      <c r="A9105">
        <v>6.02289</v>
      </c>
      <c r="B9105">
        <v>4.721835427976507</v>
      </c>
    </row>
    <row r="9106" spans="1:2">
      <c r="A9106">
        <v>4.56142</v>
      </c>
      <c r="B9106">
        <v>4.08366838525588</v>
      </c>
    </row>
    <row r="9107" spans="1:2">
      <c r="A9107">
        <v>2.26152</v>
      </c>
      <c r="B9107">
        <v>3.00978828182331</v>
      </c>
    </row>
    <row r="9108" spans="1:2">
      <c r="A9108">
        <v>3.23487</v>
      </c>
      <c r="B9108">
        <v>3.108762843077302</v>
      </c>
    </row>
    <row r="9109" spans="1:2">
      <c r="A9109">
        <v>2.00054</v>
      </c>
      <c r="B9109">
        <v>2.055381121124698</v>
      </c>
    </row>
    <row r="9110" spans="1:2">
      <c r="A9110">
        <v>4.72894</v>
      </c>
      <c r="B9110">
        <v>2.865795576211095</v>
      </c>
    </row>
    <row r="9111" spans="1:2">
      <c r="A9111">
        <v>0.9769899999999998</v>
      </c>
      <c r="B9111">
        <v>1.157245989206282</v>
      </c>
    </row>
    <row r="9112" spans="1:2">
      <c r="A9112">
        <v>4.4263</v>
      </c>
      <c r="B9112">
        <v>3.841027159528823</v>
      </c>
    </row>
    <row r="9113" spans="1:2">
      <c r="A9113">
        <v>2.87209</v>
      </c>
      <c r="B9113">
        <v>3.013865884361068</v>
      </c>
    </row>
    <row r="9114" spans="1:2">
      <c r="A9114">
        <v>1.80381</v>
      </c>
      <c r="B9114">
        <v>2.733083473391666</v>
      </c>
    </row>
    <row r="9115" spans="1:2">
      <c r="A9115">
        <v>4.68734</v>
      </c>
      <c r="B9115">
        <v>5.173154090729649</v>
      </c>
    </row>
    <row r="9116" spans="1:2">
      <c r="A9116">
        <v>8.35886</v>
      </c>
      <c r="B9116">
        <v>7.117270666796196</v>
      </c>
    </row>
    <row r="9117" spans="1:2">
      <c r="A9117">
        <v>2.31978</v>
      </c>
      <c r="B9117">
        <v>3.032525319170669</v>
      </c>
    </row>
    <row r="9118" spans="1:2">
      <c r="A9118">
        <v>2.46598</v>
      </c>
      <c r="B9118">
        <v>2.909408784507732</v>
      </c>
    </row>
    <row r="9119" spans="1:2">
      <c r="A9119">
        <v>3.65677</v>
      </c>
      <c r="B9119">
        <v>2.906774329448795</v>
      </c>
    </row>
    <row r="9120" spans="1:2">
      <c r="A9120">
        <v>3.60229</v>
      </c>
      <c r="B9120">
        <v>4.356640027087446</v>
      </c>
    </row>
    <row r="9121" spans="1:2">
      <c r="A9121">
        <v>3.33868</v>
      </c>
      <c r="B9121">
        <v>3.592196572847339</v>
      </c>
    </row>
    <row r="9122" spans="1:2">
      <c r="A9122">
        <v>2.03243</v>
      </c>
      <c r="B9122">
        <v>3.063113232833333</v>
      </c>
    </row>
    <row r="9123" spans="1:2">
      <c r="A9123">
        <v>3.44447</v>
      </c>
      <c r="B9123">
        <v>2.911234342371437</v>
      </c>
    </row>
    <row r="9124" spans="1:2">
      <c r="A9124">
        <v>7.52438</v>
      </c>
      <c r="B9124">
        <v>5.076086901242</v>
      </c>
    </row>
    <row r="9125" spans="1:2">
      <c r="A9125">
        <v>1.01169</v>
      </c>
      <c r="B9125">
        <v>1.45083929617559</v>
      </c>
    </row>
    <row r="9126" spans="1:2">
      <c r="A9126">
        <v>4.68647</v>
      </c>
      <c r="B9126">
        <v>5.145180963613484</v>
      </c>
    </row>
    <row r="9127" spans="1:2">
      <c r="A9127">
        <v>2.28513</v>
      </c>
      <c r="B9127">
        <v>4.181671487874498</v>
      </c>
    </row>
    <row r="9128" spans="1:2">
      <c r="A9128">
        <v>6.43522</v>
      </c>
      <c r="B9128">
        <v>3.055627349605754</v>
      </c>
    </row>
    <row r="9129" spans="1:2">
      <c r="A9129">
        <v>4.16231</v>
      </c>
      <c r="B9129">
        <v>4.463822104550935</v>
      </c>
    </row>
    <row r="9130" spans="1:2">
      <c r="A9130">
        <v>2.7454</v>
      </c>
      <c r="B9130">
        <v>3.175650418262878</v>
      </c>
    </row>
    <row r="9131" spans="1:2">
      <c r="A9131">
        <v>4.20949</v>
      </c>
      <c r="B9131">
        <v>3.319119953292766</v>
      </c>
    </row>
    <row r="9132" spans="1:2">
      <c r="A9132">
        <v>3.72662</v>
      </c>
      <c r="B9132">
        <v>3.435648869245678</v>
      </c>
    </row>
    <row r="9133" spans="1:2">
      <c r="A9133">
        <v>4.88604</v>
      </c>
      <c r="B9133">
        <v>4.801990777378601</v>
      </c>
    </row>
    <row r="9134" spans="1:2">
      <c r="A9134">
        <v>1.89761</v>
      </c>
      <c r="B9134">
        <v>3.012196371261698</v>
      </c>
    </row>
    <row r="9135" spans="1:2">
      <c r="A9135">
        <v>0.02635999999999994</v>
      </c>
      <c r="B9135">
        <v>0.1273045724056789</v>
      </c>
    </row>
    <row r="9136" spans="1:2">
      <c r="A9136">
        <v>6.98372</v>
      </c>
      <c r="B9136">
        <v>4.462155553576932</v>
      </c>
    </row>
    <row r="9137" spans="1:2">
      <c r="A9137">
        <v>4.89219</v>
      </c>
      <c r="B9137">
        <v>4.159353768994097</v>
      </c>
    </row>
    <row r="9138" spans="1:2">
      <c r="A9138">
        <v>1.49998</v>
      </c>
      <c r="B9138">
        <v>2.34116673956655</v>
      </c>
    </row>
    <row r="9139" spans="1:2">
      <c r="A9139">
        <v>4.65098</v>
      </c>
      <c r="B9139">
        <v>4.480019006057902</v>
      </c>
    </row>
    <row r="9140" spans="1:2">
      <c r="A9140">
        <v>4.56991</v>
      </c>
      <c r="B9140">
        <v>4.715963547618919</v>
      </c>
    </row>
    <row r="9141" spans="1:2">
      <c r="A9141">
        <v>1.49767</v>
      </c>
      <c r="B9141">
        <v>2.505126539852898</v>
      </c>
    </row>
    <row r="9142" spans="1:2">
      <c r="A9142">
        <v>3.28704</v>
      </c>
      <c r="B9142">
        <v>3.193789763100534</v>
      </c>
    </row>
    <row r="9143" spans="1:2">
      <c r="A9143">
        <v>2.00683</v>
      </c>
      <c r="B9143">
        <v>1.907339308620756</v>
      </c>
    </row>
    <row r="9144" spans="1:2">
      <c r="A9144">
        <v>4.01718</v>
      </c>
      <c r="B9144">
        <v>3.702179280602857</v>
      </c>
    </row>
    <row r="9145" spans="1:2">
      <c r="A9145">
        <v>2.47556</v>
      </c>
      <c r="B9145">
        <v>2.88267222624729</v>
      </c>
    </row>
    <row r="9146" spans="1:2">
      <c r="A9146">
        <v>5.15821</v>
      </c>
      <c r="B9146">
        <v>4.173575406821309</v>
      </c>
    </row>
    <row r="9147" spans="1:2">
      <c r="A9147">
        <v>5.7582</v>
      </c>
      <c r="B9147">
        <v>4.556934382733528</v>
      </c>
    </row>
    <row r="9148" spans="1:2">
      <c r="A9148">
        <v>0.9086400000000001</v>
      </c>
      <c r="B9148">
        <v>1.649391981348361</v>
      </c>
    </row>
    <row r="9149" spans="1:2">
      <c r="A9149">
        <v>3.77514</v>
      </c>
      <c r="B9149">
        <v>3.164893696962507</v>
      </c>
    </row>
    <row r="9150" spans="1:2">
      <c r="A9150">
        <v>3.86245</v>
      </c>
      <c r="B9150">
        <v>3.506661855672436</v>
      </c>
    </row>
    <row r="9151" spans="1:2">
      <c r="A9151">
        <v>0.9643999999999999</v>
      </c>
      <c r="B9151">
        <v>3.058497708328922</v>
      </c>
    </row>
    <row r="9152" spans="1:2">
      <c r="A9152">
        <v>0.7979099999999999</v>
      </c>
      <c r="B9152">
        <v>3.426693386759749</v>
      </c>
    </row>
    <row r="9153" spans="1:2">
      <c r="A9153">
        <v>4.76402</v>
      </c>
      <c r="B9153">
        <v>4.039863290477967</v>
      </c>
    </row>
    <row r="9154" spans="1:2">
      <c r="A9154">
        <v>4.37521</v>
      </c>
      <c r="B9154">
        <v>3.869908503903777</v>
      </c>
    </row>
    <row r="9155" spans="1:2">
      <c r="A9155">
        <v>3.63123</v>
      </c>
      <c r="B9155">
        <v>3.011936059684442</v>
      </c>
    </row>
    <row r="9156" spans="1:2">
      <c r="A9156">
        <v>2.4201</v>
      </c>
      <c r="B9156">
        <v>2.838284659137202</v>
      </c>
    </row>
    <row r="9157" spans="1:2">
      <c r="A9157">
        <v>4.393</v>
      </c>
      <c r="B9157">
        <v>3.632896116147942</v>
      </c>
    </row>
    <row r="9158" spans="1:2">
      <c r="A9158">
        <v>4.64449</v>
      </c>
      <c r="B9158">
        <v>4.344536131170145</v>
      </c>
    </row>
    <row r="9159" spans="1:2">
      <c r="A9159">
        <v>0.6255299999999999</v>
      </c>
      <c r="B9159">
        <v>2.313759259910474</v>
      </c>
    </row>
    <row r="9160" spans="1:2">
      <c r="A9160">
        <v>7.72186</v>
      </c>
      <c r="B9160">
        <v>7.22883876329066</v>
      </c>
    </row>
    <row r="9161" spans="1:2">
      <c r="A9161">
        <v>4.43603</v>
      </c>
      <c r="B9161">
        <v>3.655535758813233</v>
      </c>
    </row>
    <row r="9162" spans="1:2">
      <c r="A9162">
        <v>3.46608</v>
      </c>
      <c r="B9162">
        <v>2.968803011909803</v>
      </c>
    </row>
    <row r="9163" spans="1:2">
      <c r="A9163">
        <v>6.40349</v>
      </c>
      <c r="B9163">
        <v>4.773267284664456</v>
      </c>
    </row>
    <row r="9164" spans="1:2">
      <c r="A9164">
        <v>3.3669</v>
      </c>
      <c r="B9164">
        <v>4.032604187568488</v>
      </c>
    </row>
    <row r="9165" spans="1:2">
      <c r="A9165">
        <v>5.54136</v>
      </c>
      <c r="B9165">
        <v>5.311220886817582</v>
      </c>
    </row>
    <row r="9166" spans="1:2">
      <c r="A9166">
        <v>6.32097</v>
      </c>
      <c r="B9166">
        <v>5.974600237327278</v>
      </c>
    </row>
    <row r="9167" spans="1:2">
      <c r="A9167">
        <v>2.17545</v>
      </c>
      <c r="B9167">
        <v>2.212353860095275</v>
      </c>
    </row>
    <row r="9168" spans="1:2">
      <c r="A9168">
        <v>2.36568</v>
      </c>
      <c r="B9168">
        <v>3.282701806755174</v>
      </c>
    </row>
    <row r="9169" spans="1:2">
      <c r="A9169">
        <v>3.59758</v>
      </c>
      <c r="B9169">
        <v>2.541881776257259</v>
      </c>
    </row>
    <row r="9170" spans="1:2">
      <c r="A9170">
        <v>5.93689</v>
      </c>
      <c r="B9170">
        <v>3.4533247007059</v>
      </c>
    </row>
    <row r="9171" spans="1:2">
      <c r="A9171">
        <v>0.54888</v>
      </c>
      <c r="B9171">
        <v>2.213113112069355</v>
      </c>
    </row>
    <row r="9172" spans="1:2">
      <c r="A9172">
        <v>3.83603</v>
      </c>
      <c r="B9172">
        <v>2.808945044346715</v>
      </c>
    </row>
    <row r="9173" spans="1:2">
      <c r="A9173">
        <v>7.70489</v>
      </c>
      <c r="B9173">
        <v>6.934308002885192</v>
      </c>
    </row>
    <row r="9174" spans="1:2">
      <c r="A9174">
        <v>4.0033</v>
      </c>
      <c r="B9174">
        <v>4.122406705350967</v>
      </c>
    </row>
    <row r="9175" spans="1:2">
      <c r="A9175">
        <v>7.10731</v>
      </c>
      <c r="B9175">
        <v>3.790897956713537</v>
      </c>
    </row>
    <row r="9176" spans="1:2">
      <c r="A9176">
        <v>3.92148</v>
      </c>
      <c r="B9176">
        <v>3.983654325346834</v>
      </c>
    </row>
    <row r="9177" spans="1:2">
      <c r="A9177">
        <v>2.86255</v>
      </c>
      <c r="B9177">
        <v>3.299480706654256</v>
      </c>
    </row>
    <row r="9178" spans="1:2">
      <c r="A9178">
        <v>10.04388</v>
      </c>
      <c r="B9178">
        <v>6.46094117466005</v>
      </c>
    </row>
    <row r="9179" spans="1:2">
      <c r="A9179">
        <v>4.30895</v>
      </c>
      <c r="B9179">
        <v>3.670238445800051</v>
      </c>
    </row>
    <row r="9180" spans="1:2">
      <c r="A9180">
        <v>3.25388</v>
      </c>
      <c r="B9180">
        <v>3.733347726405581</v>
      </c>
    </row>
    <row r="9181" spans="1:2">
      <c r="A9181">
        <v>5.59482</v>
      </c>
      <c r="B9181">
        <v>4.007287198268946</v>
      </c>
    </row>
    <row r="9182" spans="1:2">
      <c r="A9182">
        <v>3.24594</v>
      </c>
      <c r="B9182">
        <v>3.74492889605936</v>
      </c>
    </row>
    <row r="9183" spans="1:2">
      <c r="A9183">
        <v>0.4483600000000001</v>
      </c>
      <c r="B9183">
        <v>3.277496700817706</v>
      </c>
    </row>
    <row r="9184" spans="1:2">
      <c r="A9184">
        <v>0.5320100000000001</v>
      </c>
      <c r="B9184">
        <v>2.18599900130963</v>
      </c>
    </row>
    <row r="9185" spans="1:2">
      <c r="A9185">
        <v>3.10559</v>
      </c>
      <c r="B9185">
        <v>4.551446097610972</v>
      </c>
    </row>
    <row r="9186" spans="1:2">
      <c r="A9186">
        <v>8.04946</v>
      </c>
      <c r="B9186">
        <v>6.590187946255089</v>
      </c>
    </row>
    <row r="9187" spans="1:2">
      <c r="A9187">
        <v>4.22477</v>
      </c>
      <c r="B9187">
        <v>4.415321270913671</v>
      </c>
    </row>
    <row r="9188" spans="1:2">
      <c r="A9188">
        <v>4.78532</v>
      </c>
      <c r="B9188">
        <v>4.9117780441024</v>
      </c>
    </row>
    <row r="9189" spans="1:2">
      <c r="A9189">
        <v>5.08708</v>
      </c>
      <c r="B9189">
        <v>3.547778318118449</v>
      </c>
    </row>
    <row r="9190" spans="1:2">
      <c r="A9190">
        <v>1.36147</v>
      </c>
      <c r="B9190">
        <v>1.837440732999585</v>
      </c>
    </row>
    <row r="9191" spans="1:2">
      <c r="A9191">
        <v>2.03027</v>
      </c>
      <c r="B9191">
        <v>2.457782060716418</v>
      </c>
    </row>
    <row r="9192" spans="1:2">
      <c r="A9192">
        <v>1.76865</v>
      </c>
      <c r="B9192">
        <v>3.493759341134928</v>
      </c>
    </row>
    <row r="9193" spans="1:2">
      <c r="A9193">
        <v>5.95383</v>
      </c>
      <c r="B9193">
        <v>5.036957462113451</v>
      </c>
    </row>
    <row r="9194" spans="1:2">
      <c r="A9194">
        <v>5.00222</v>
      </c>
      <c r="B9194">
        <v>3.179169778653964</v>
      </c>
    </row>
    <row r="9195" spans="1:2">
      <c r="A9195">
        <v>3.24134</v>
      </c>
      <c r="B9195">
        <v>3.196827541149447</v>
      </c>
    </row>
    <row r="9196" spans="1:2">
      <c r="A9196">
        <v>1.86877</v>
      </c>
      <c r="B9196">
        <v>2.9415155575736</v>
      </c>
    </row>
    <row r="9197" spans="1:2">
      <c r="A9197">
        <v>2.87962</v>
      </c>
      <c r="B9197">
        <v>3.680653945068766</v>
      </c>
    </row>
    <row r="9198" spans="1:2">
      <c r="A9198">
        <v>2.54836</v>
      </c>
      <c r="B9198">
        <v>3.283327407632692</v>
      </c>
    </row>
    <row r="9199" spans="1:2">
      <c r="A9199">
        <v>3.31344</v>
      </c>
      <c r="B9199">
        <v>4.535752164991329</v>
      </c>
    </row>
    <row r="9200" spans="1:2">
      <c r="A9200">
        <v>2.85423</v>
      </c>
      <c r="B9200">
        <v>3.142135332312505</v>
      </c>
    </row>
    <row r="9201" spans="1:2">
      <c r="A9201">
        <v>5.1373</v>
      </c>
      <c r="B9201">
        <v>4.058338066392187</v>
      </c>
    </row>
    <row r="9202" spans="1:2">
      <c r="A9202">
        <v>3.69973</v>
      </c>
      <c r="B9202">
        <v>3.589538065330423</v>
      </c>
    </row>
    <row r="9203" spans="1:2">
      <c r="A9203">
        <v>5.44474</v>
      </c>
      <c r="B9203">
        <v>4.237619637867064</v>
      </c>
    </row>
    <row r="9204" spans="1:2">
      <c r="A9204">
        <v>3.08559</v>
      </c>
      <c r="B9204">
        <v>3.16248602222167</v>
      </c>
    </row>
    <row r="9205" spans="1:2">
      <c r="A9205">
        <v>2.07989</v>
      </c>
      <c r="B9205">
        <v>2.724102783218864</v>
      </c>
    </row>
    <row r="9206" spans="1:2">
      <c r="A9206">
        <v>0.5623499999999999</v>
      </c>
      <c r="B9206">
        <v>1.391485649891047</v>
      </c>
    </row>
    <row r="9207" spans="1:2">
      <c r="A9207">
        <v>7.02266</v>
      </c>
      <c r="B9207">
        <v>4.504862766208806</v>
      </c>
    </row>
    <row r="9208" spans="1:2">
      <c r="A9208">
        <v>2.1092</v>
      </c>
      <c r="B9208">
        <v>2.913678747466825</v>
      </c>
    </row>
    <row r="9209" spans="1:2">
      <c r="A9209">
        <v>0.8170700000000002</v>
      </c>
      <c r="B9209">
        <v>2.040036837783378</v>
      </c>
    </row>
    <row r="9210" spans="1:2">
      <c r="A9210">
        <v>2.09402</v>
      </c>
      <c r="B9210">
        <v>3.038371606765085</v>
      </c>
    </row>
    <row r="9211" spans="1:2">
      <c r="A9211">
        <v>4.66443</v>
      </c>
      <c r="B9211">
        <v>4.564320027638688</v>
      </c>
    </row>
    <row r="9212" spans="1:2">
      <c r="A9212">
        <v>3.50454</v>
      </c>
      <c r="B9212">
        <v>2.609986784968688</v>
      </c>
    </row>
    <row r="9213" spans="1:2">
      <c r="A9213">
        <v>1.53329</v>
      </c>
      <c r="B9213">
        <v>3.918451636691282</v>
      </c>
    </row>
    <row r="9214" spans="1:2">
      <c r="A9214">
        <v>2.90527</v>
      </c>
      <c r="B9214">
        <v>4.769146968278906</v>
      </c>
    </row>
    <row r="9215" spans="1:2">
      <c r="A9215">
        <v>3.78793</v>
      </c>
      <c r="B9215">
        <v>3.880603642617767</v>
      </c>
    </row>
    <row r="9216" spans="1:2">
      <c r="A9216">
        <v>1.38957</v>
      </c>
      <c r="B9216">
        <v>2.179511709785786</v>
      </c>
    </row>
    <row r="9217" spans="1:2">
      <c r="A9217">
        <v>4.56168</v>
      </c>
      <c r="B9217">
        <v>4.020311189567756</v>
      </c>
    </row>
    <row r="9218" spans="1:2">
      <c r="A9218">
        <v>4.05262</v>
      </c>
      <c r="B9218">
        <v>3.786308484101728</v>
      </c>
    </row>
    <row r="9219" spans="1:2">
      <c r="A9219">
        <v>6.84065</v>
      </c>
      <c r="B9219">
        <v>4.790327823443437</v>
      </c>
    </row>
    <row r="9220" spans="1:2">
      <c r="A9220">
        <v>3.68831</v>
      </c>
      <c r="B9220">
        <v>3.864715868514104</v>
      </c>
    </row>
    <row r="9221" spans="1:2">
      <c r="A9221">
        <v>11.55274</v>
      </c>
      <c r="B9221">
        <v>8.396206683159857</v>
      </c>
    </row>
    <row r="9222" spans="1:2">
      <c r="A9222">
        <v>4.20178</v>
      </c>
      <c r="B9222">
        <v>3.992309152108008</v>
      </c>
    </row>
    <row r="9223" spans="1:2">
      <c r="A9223">
        <v>5.35593</v>
      </c>
      <c r="B9223">
        <v>5.165198532903871</v>
      </c>
    </row>
    <row r="9224" spans="1:2">
      <c r="A9224">
        <v>2.90523</v>
      </c>
      <c r="B9224">
        <v>2.810600161516801</v>
      </c>
    </row>
    <row r="9225" spans="1:2">
      <c r="A9225">
        <v>4.1141</v>
      </c>
      <c r="B9225">
        <v>2.906772789143604</v>
      </c>
    </row>
    <row r="9226" spans="1:2">
      <c r="A9226">
        <v>5.81616</v>
      </c>
      <c r="B9226">
        <v>4.837196703730986</v>
      </c>
    </row>
    <row r="9227" spans="1:2">
      <c r="A9227">
        <v>7.81442</v>
      </c>
      <c r="B9227">
        <v>5.703488987953736</v>
      </c>
    </row>
    <row r="9228" spans="1:2">
      <c r="A9228">
        <v>2.80596</v>
      </c>
      <c r="B9228">
        <v>2.891462807214036</v>
      </c>
    </row>
    <row r="9229" spans="1:2">
      <c r="A9229">
        <v>1.07232</v>
      </c>
      <c r="B9229">
        <v>1.159541991820781</v>
      </c>
    </row>
    <row r="9230" spans="1:2">
      <c r="A9230">
        <v>1.33166</v>
      </c>
      <c r="B9230">
        <v>1.98232610471241</v>
      </c>
    </row>
    <row r="9231" spans="1:2">
      <c r="A9231">
        <v>4.75463</v>
      </c>
      <c r="B9231">
        <v>4.542749416018362</v>
      </c>
    </row>
    <row r="9232" spans="1:2">
      <c r="A9232">
        <v>2.03963</v>
      </c>
      <c r="B9232">
        <v>1.985729231304094</v>
      </c>
    </row>
    <row r="9233" spans="1:2">
      <c r="A9233">
        <v>3.37462</v>
      </c>
      <c r="B9233">
        <v>2.374730937555507</v>
      </c>
    </row>
    <row r="9234" spans="1:2">
      <c r="A9234">
        <v>9.12116</v>
      </c>
      <c r="B9234">
        <v>4.405198325956831</v>
      </c>
    </row>
    <row r="9235" spans="1:2">
      <c r="A9235">
        <v>3.86168</v>
      </c>
      <c r="B9235">
        <v>4.47900204917689</v>
      </c>
    </row>
    <row r="9236" spans="1:2">
      <c r="A9236">
        <v>1.94656</v>
      </c>
      <c r="B9236">
        <v>2.756144804224208</v>
      </c>
    </row>
    <row r="9237" spans="1:2">
      <c r="A9237">
        <v>2.50063</v>
      </c>
      <c r="B9237">
        <v>4.527431614077824</v>
      </c>
    </row>
    <row r="9238" spans="1:2">
      <c r="A9238">
        <v>7.35635</v>
      </c>
      <c r="B9238">
        <v>4.454932529354423</v>
      </c>
    </row>
    <row r="9239" spans="1:2">
      <c r="A9239">
        <v>3.10159</v>
      </c>
      <c r="B9239">
        <v>3.2574095808237</v>
      </c>
    </row>
    <row r="9240" spans="1:2">
      <c r="A9240">
        <v>2.26685</v>
      </c>
      <c r="B9240">
        <v>3.1417979462332</v>
      </c>
    </row>
    <row r="9241" spans="1:2">
      <c r="A9241">
        <v>1.57158</v>
      </c>
      <c r="B9241">
        <v>2.231023069918587</v>
      </c>
    </row>
    <row r="9242" spans="1:2">
      <c r="A9242">
        <v>3.61024</v>
      </c>
      <c r="B9242">
        <v>2.701764329460894</v>
      </c>
    </row>
    <row r="9243" spans="1:2">
      <c r="A9243">
        <v>2.69347</v>
      </c>
      <c r="B9243">
        <v>3.120579531319014</v>
      </c>
    </row>
    <row r="9244" spans="1:2">
      <c r="A9244">
        <v>2.96794</v>
      </c>
      <c r="B9244">
        <v>3.418081570058904</v>
      </c>
    </row>
    <row r="9245" spans="1:2">
      <c r="A9245">
        <v>8.12815</v>
      </c>
      <c r="B9245">
        <v>7.161720083083948</v>
      </c>
    </row>
    <row r="9246" spans="1:2">
      <c r="A9246">
        <v>1.41904</v>
      </c>
      <c r="B9246">
        <v>3.002520588750266</v>
      </c>
    </row>
    <row r="9247" spans="1:2">
      <c r="A9247">
        <v>3.14641</v>
      </c>
      <c r="B9247">
        <v>3.306538444281285</v>
      </c>
    </row>
    <row r="9248" spans="1:2">
      <c r="A9248">
        <v>1.38455</v>
      </c>
      <c r="B9248">
        <v>3.189033004458621</v>
      </c>
    </row>
    <row r="9249" spans="1:2">
      <c r="A9249">
        <v>2.94891</v>
      </c>
      <c r="B9249">
        <v>3.309018217153555</v>
      </c>
    </row>
    <row r="9250" spans="1:2">
      <c r="A9250">
        <v>4.21527</v>
      </c>
      <c r="B9250">
        <v>3.408166832894114</v>
      </c>
    </row>
    <row r="9251" spans="1:2">
      <c r="A9251">
        <v>2.55939</v>
      </c>
      <c r="B9251">
        <v>2.595007790927633</v>
      </c>
    </row>
    <row r="9252" spans="1:2">
      <c r="A9252">
        <v>2.97395</v>
      </c>
      <c r="B9252">
        <v>2.337603421235017</v>
      </c>
    </row>
    <row r="9253" spans="1:2">
      <c r="A9253">
        <v>3.34889</v>
      </c>
      <c r="B9253">
        <v>2.559960930707457</v>
      </c>
    </row>
    <row r="9254" spans="1:2">
      <c r="A9254">
        <v>5.83308</v>
      </c>
      <c r="B9254">
        <v>5.010435776427133</v>
      </c>
    </row>
    <row r="9255" spans="1:2">
      <c r="A9255">
        <v>2.75007</v>
      </c>
      <c r="B9255">
        <v>2.412688796858887</v>
      </c>
    </row>
    <row r="9256" spans="1:2">
      <c r="A9256">
        <v>3.59229</v>
      </c>
      <c r="B9256">
        <v>5.150936728656683</v>
      </c>
    </row>
    <row r="9257" spans="1:2">
      <c r="A9257">
        <v>2.83933</v>
      </c>
      <c r="B9257">
        <v>1.861102190431489</v>
      </c>
    </row>
    <row r="9258" spans="1:2">
      <c r="A9258">
        <v>5.37367</v>
      </c>
      <c r="B9258">
        <v>4.582224535177245</v>
      </c>
    </row>
    <row r="9259" spans="1:2">
      <c r="A9259">
        <v>3.45736</v>
      </c>
      <c r="B9259">
        <v>4.237437407914483</v>
      </c>
    </row>
    <row r="9260" spans="1:2">
      <c r="A9260">
        <v>4.73278</v>
      </c>
      <c r="B9260">
        <v>3.877489530598146</v>
      </c>
    </row>
    <row r="9261" spans="1:2">
      <c r="A9261">
        <v>1.61503</v>
      </c>
      <c r="B9261">
        <v>2.395589750450134</v>
      </c>
    </row>
    <row r="9262" spans="1:2">
      <c r="A9262">
        <v>2.34207</v>
      </c>
      <c r="B9262">
        <v>1.712826488508566</v>
      </c>
    </row>
    <row r="9263" spans="1:2">
      <c r="A9263">
        <v>0.3077899999999998</v>
      </c>
      <c r="B9263">
        <v>1.158655960880993</v>
      </c>
    </row>
    <row r="9264" spans="1:2">
      <c r="A9264">
        <v>0.6814900000000002</v>
      </c>
      <c r="B9264">
        <v>1.209593142632647</v>
      </c>
    </row>
    <row r="9265" spans="1:2">
      <c r="A9265">
        <v>5.93469</v>
      </c>
      <c r="B9265">
        <v>4.948089435641765</v>
      </c>
    </row>
    <row r="9266" spans="1:2">
      <c r="A9266">
        <v>2.98098</v>
      </c>
      <c r="B9266">
        <v>2.780145484253145</v>
      </c>
    </row>
    <row r="9267" spans="1:2">
      <c r="A9267">
        <v>0</v>
      </c>
      <c r="B9267">
        <v>1.604839720067866</v>
      </c>
    </row>
    <row r="9268" spans="1:2">
      <c r="A9268">
        <v>7.18841</v>
      </c>
      <c r="B9268">
        <v>4.208143113642111</v>
      </c>
    </row>
    <row r="9269" spans="1:2">
      <c r="A9269">
        <v>0.0006900000000000794</v>
      </c>
      <c r="B9269">
        <v>2.136748809197012</v>
      </c>
    </row>
    <row r="9270" spans="1:2">
      <c r="A9270">
        <v>2.6093</v>
      </c>
      <c r="B9270">
        <v>2.848551267174344</v>
      </c>
    </row>
    <row r="9271" spans="1:2">
      <c r="A9271">
        <v>5.56499</v>
      </c>
      <c r="B9271">
        <v>4.200940824297172</v>
      </c>
    </row>
    <row r="9272" spans="1:2">
      <c r="A9272">
        <v>5.43851</v>
      </c>
      <c r="B9272">
        <v>5.00935851067365</v>
      </c>
    </row>
    <row r="9273" spans="1:2">
      <c r="A9273">
        <v>3.23114</v>
      </c>
      <c r="B9273">
        <v>3.050243035083581</v>
      </c>
    </row>
    <row r="9274" spans="1:2">
      <c r="A9274">
        <v>3.4567</v>
      </c>
      <c r="B9274">
        <v>3.919572327202648</v>
      </c>
    </row>
    <row r="9275" spans="1:2">
      <c r="A9275">
        <v>4.50036</v>
      </c>
      <c r="B9275">
        <v>3.341748339881662</v>
      </c>
    </row>
    <row r="9276" spans="1:2">
      <c r="A9276">
        <v>1.42715</v>
      </c>
      <c r="B9276">
        <v>3.374873787861254</v>
      </c>
    </row>
    <row r="9277" spans="1:2">
      <c r="A9277">
        <v>4.77645</v>
      </c>
      <c r="B9277">
        <v>4.04919416311166</v>
      </c>
    </row>
    <row r="9278" spans="1:2">
      <c r="A9278">
        <v>1.13647</v>
      </c>
      <c r="B9278">
        <v>1.350874437168889</v>
      </c>
    </row>
    <row r="9279" spans="1:2">
      <c r="A9279">
        <v>7.27781</v>
      </c>
      <c r="B9279">
        <v>5.692269641913541</v>
      </c>
    </row>
    <row r="9280" spans="1:2">
      <c r="A9280">
        <v>2.49422</v>
      </c>
      <c r="B9280">
        <v>2.719038141266301</v>
      </c>
    </row>
    <row r="9281" spans="1:2">
      <c r="A9281">
        <v>4.95641</v>
      </c>
      <c r="B9281">
        <v>3.880158138962564</v>
      </c>
    </row>
    <row r="9282" spans="1:2">
      <c r="A9282">
        <v>3.63184</v>
      </c>
      <c r="B9282">
        <v>2.893618168116108</v>
      </c>
    </row>
    <row r="9283" spans="1:2">
      <c r="A9283">
        <v>8.05697</v>
      </c>
      <c r="B9283">
        <v>6.624776802651013</v>
      </c>
    </row>
    <row r="9284" spans="1:2">
      <c r="A9284">
        <v>4.51126</v>
      </c>
      <c r="B9284">
        <v>6.705009167312649</v>
      </c>
    </row>
    <row r="9285" spans="1:2">
      <c r="A9285">
        <v>2.55883</v>
      </c>
      <c r="B9285">
        <v>3.918773560476172</v>
      </c>
    </row>
    <row r="9286" spans="1:2">
      <c r="A9286">
        <v>3.94283</v>
      </c>
      <c r="B9286">
        <v>3.319261720612833</v>
      </c>
    </row>
    <row r="9287" spans="1:2">
      <c r="A9287">
        <v>2.14707</v>
      </c>
      <c r="B9287">
        <v>1.589797573513986</v>
      </c>
    </row>
    <row r="9288" spans="1:2">
      <c r="A9288">
        <v>2.46205</v>
      </c>
      <c r="B9288">
        <v>3.485654610675667</v>
      </c>
    </row>
    <row r="9289" spans="1:2">
      <c r="A9289">
        <v>3.21228</v>
      </c>
      <c r="B9289">
        <v>3.729177498207596</v>
      </c>
    </row>
    <row r="9290" spans="1:2">
      <c r="A9290">
        <v>6.79573</v>
      </c>
      <c r="B9290">
        <v>3.771235842467193</v>
      </c>
    </row>
    <row r="9291" spans="1:2">
      <c r="A9291">
        <v>4.07284</v>
      </c>
      <c r="B9291">
        <v>5.219825101042679</v>
      </c>
    </row>
    <row r="9292" spans="1:2">
      <c r="A9292">
        <v>9.135479999999999</v>
      </c>
      <c r="B9292">
        <v>8.269614449833742</v>
      </c>
    </row>
    <row r="9293" spans="1:2">
      <c r="A9293">
        <v>3.64008</v>
      </c>
      <c r="B9293">
        <v>3.889148663391585</v>
      </c>
    </row>
    <row r="9294" spans="1:2">
      <c r="A9294">
        <v>5.02797</v>
      </c>
      <c r="B9294">
        <v>4.857277544019214</v>
      </c>
    </row>
    <row r="9295" spans="1:2">
      <c r="A9295">
        <v>2.6521</v>
      </c>
      <c r="B9295">
        <v>3.611055210587874</v>
      </c>
    </row>
    <row r="9296" spans="1:2">
      <c r="A9296">
        <v>5.49376</v>
      </c>
      <c r="B9296">
        <v>7.090769123562375</v>
      </c>
    </row>
    <row r="9297" spans="1:2">
      <c r="A9297">
        <v>3.03206</v>
      </c>
      <c r="B9297">
        <v>3.851564357718243</v>
      </c>
    </row>
    <row r="9298" spans="1:2">
      <c r="A9298">
        <v>4.4186</v>
      </c>
      <c r="B9298">
        <v>4.512759792437331</v>
      </c>
    </row>
    <row r="9299" spans="1:2">
      <c r="A9299">
        <v>4.04062</v>
      </c>
      <c r="B9299">
        <v>3.781511751577987</v>
      </c>
    </row>
    <row r="9300" spans="1:2">
      <c r="A9300">
        <v>1.74088</v>
      </c>
      <c r="B9300">
        <v>2.923054644406097</v>
      </c>
    </row>
    <row r="9301" spans="1:2">
      <c r="A9301">
        <v>1.12915</v>
      </c>
      <c r="B9301">
        <v>1.117513935293062</v>
      </c>
    </row>
    <row r="9302" spans="1:2">
      <c r="A9302">
        <v>4.56812</v>
      </c>
      <c r="B9302">
        <v>3.506463956076664</v>
      </c>
    </row>
    <row r="9303" spans="1:2">
      <c r="A9303">
        <v>1.20722</v>
      </c>
      <c r="B9303">
        <v>1.913736077593382</v>
      </c>
    </row>
    <row r="9304" spans="1:2">
      <c r="A9304">
        <v>0.2828599999999999</v>
      </c>
      <c r="B9304">
        <v>0.4481224181683934</v>
      </c>
    </row>
    <row r="9305" spans="1:2">
      <c r="A9305">
        <v>6.03857</v>
      </c>
      <c r="B9305">
        <v>5.405394909216736</v>
      </c>
    </row>
    <row r="9306" spans="1:2">
      <c r="A9306">
        <v>2.21264</v>
      </c>
      <c r="B9306">
        <v>2.570951363699288</v>
      </c>
    </row>
    <row r="9307" spans="1:2">
      <c r="A9307">
        <v>0.8928700000000003</v>
      </c>
      <c r="B9307">
        <v>1.975773409460462</v>
      </c>
    </row>
    <row r="9308" spans="1:2">
      <c r="A9308">
        <v>4.02925</v>
      </c>
      <c r="B9308">
        <v>3.201283881036634</v>
      </c>
    </row>
    <row r="9309" spans="1:2">
      <c r="A9309">
        <v>5.91836</v>
      </c>
      <c r="B9309">
        <v>5.291852852377677</v>
      </c>
    </row>
    <row r="9310" spans="1:2">
      <c r="A9310">
        <v>4.58209</v>
      </c>
      <c r="B9310">
        <v>3.860288261242977</v>
      </c>
    </row>
    <row r="9311" spans="1:2">
      <c r="A9311">
        <v>1.8261</v>
      </c>
      <c r="B9311">
        <v>4.106949920488208</v>
      </c>
    </row>
    <row r="9312" spans="1:2">
      <c r="A9312">
        <v>2.28545</v>
      </c>
      <c r="B9312">
        <v>3.186418751094688</v>
      </c>
    </row>
    <row r="9313" spans="1:2">
      <c r="A9313">
        <v>6.64235</v>
      </c>
      <c r="B9313">
        <v>3.367048030369061</v>
      </c>
    </row>
    <row r="9314" spans="1:2">
      <c r="A9314">
        <v>5.36866</v>
      </c>
      <c r="B9314">
        <v>3.647565123769337</v>
      </c>
    </row>
    <row r="9315" spans="1:2">
      <c r="A9315">
        <v>1.99054</v>
      </c>
      <c r="B9315">
        <v>1.981819462789632</v>
      </c>
    </row>
    <row r="9316" spans="1:2">
      <c r="A9316">
        <v>0.7979099999999999</v>
      </c>
      <c r="B9316">
        <v>0.4199556865382381</v>
      </c>
    </row>
    <row r="9317" spans="1:2">
      <c r="A9317">
        <v>3.07578</v>
      </c>
      <c r="B9317">
        <v>3.39469313172208</v>
      </c>
    </row>
    <row r="9318" spans="1:2">
      <c r="A9318">
        <v>7.77686</v>
      </c>
      <c r="B9318">
        <v>6.512028595410321</v>
      </c>
    </row>
    <row r="9319" spans="1:2">
      <c r="A9319">
        <v>0.51572</v>
      </c>
      <c r="B9319">
        <v>2.31279313310076</v>
      </c>
    </row>
    <row r="9320" spans="1:2">
      <c r="A9320">
        <v>3.60819</v>
      </c>
      <c r="B9320">
        <v>3.086704369409024</v>
      </c>
    </row>
    <row r="9321" spans="1:2">
      <c r="A9321">
        <v>1.2977</v>
      </c>
      <c r="B9321">
        <v>2.352376369835541</v>
      </c>
    </row>
    <row r="9322" spans="1:2">
      <c r="A9322">
        <v>7.44894</v>
      </c>
      <c r="B9322">
        <v>4.565434379201768</v>
      </c>
    </row>
    <row r="9323" spans="1:2">
      <c r="A9323">
        <v>7.46753</v>
      </c>
      <c r="B9323">
        <v>4.029442059496667</v>
      </c>
    </row>
    <row r="9324" spans="1:2">
      <c r="A9324">
        <v>4.21543</v>
      </c>
      <c r="B9324">
        <v>3.839905136061043</v>
      </c>
    </row>
    <row r="9325" spans="1:2">
      <c r="A9325">
        <v>2.22963</v>
      </c>
      <c r="B9325">
        <v>3.915495228226202</v>
      </c>
    </row>
    <row r="9326" spans="1:2">
      <c r="A9326">
        <v>4.60862</v>
      </c>
      <c r="B9326">
        <v>4.966806987351067</v>
      </c>
    </row>
    <row r="9327" spans="1:2">
      <c r="A9327">
        <v>2.26022</v>
      </c>
      <c r="B9327">
        <v>3.109750060219628</v>
      </c>
    </row>
    <row r="9328" spans="1:2">
      <c r="A9328">
        <v>5.11331</v>
      </c>
      <c r="B9328">
        <v>4.082071799683046</v>
      </c>
    </row>
    <row r="9329" spans="1:2">
      <c r="A9329">
        <v>3.37864</v>
      </c>
      <c r="B9329">
        <v>3.955480958555856</v>
      </c>
    </row>
    <row r="9330" spans="1:2">
      <c r="A9330">
        <v>6.54597</v>
      </c>
      <c r="B9330">
        <v>5.721329987524424</v>
      </c>
    </row>
    <row r="9331" spans="1:2">
      <c r="A9331">
        <v>1.3189</v>
      </c>
      <c r="B9331">
        <v>2.512584934557072</v>
      </c>
    </row>
    <row r="9332" spans="1:2">
      <c r="A9332">
        <v>3.11074</v>
      </c>
      <c r="B9332">
        <v>2.822413946875654</v>
      </c>
    </row>
    <row r="9333" spans="1:2">
      <c r="A9333">
        <v>3.46596</v>
      </c>
      <c r="B9333">
        <v>2.80196876516728</v>
      </c>
    </row>
    <row r="9334" spans="1:2">
      <c r="A9334">
        <v>5.92771</v>
      </c>
      <c r="B9334">
        <v>4.889147880238284</v>
      </c>
    </row>
    <row r="9335" spans="1:2">
      <c r="A9335">
        <v>2.30199</v>
      </c>
      <c r="B9335">
        <v>3.707063218097403</v>
      </c>
    </row>
    <row r="9336" spans="1:2">
      <c r="A9336">
        <v>3.21927</v>
      </c>
      <c r="B9336">
        <v>3.436427848974702</v>
      </c>
    </row>
    <row r="9337" spans="1:2">
      <c r="A9337">
        <v>2.09352</v>
      </c>
      <c r="B9337">
        <v>2.579897278520281</v>
      </c>
    </row>
    <row r="9338" spans="1:2">
      <c r="A9338">
        <v>1.42617</v>
      </c>
      <c r="B9338">
        <v>2.730889723344837</v>
      </c>
    </row>
    <row r="9339" spans="1:2">
      <c r="A9339">
        <v>2.55728</v>
      </c>
      <c r="B9339">
        <v>2.569201103062412</v>
      </c>
    </row>
    <row r="9340" spans="1:2">
      <c r="A9340">
        <v>4.32117</v>
      </c>
      <c r="B9340">
        <v>4.680265908455605</v>
      </c>
    </row>
    <row r="9341" spans="1:2">
      <c r="A9341">
        <v>2.22477</v>
      </c>
      <c r="B9341">
        <v>1.841343392413165</v>
      </c>
    </row>
    <row r="9342" spans="1:2">
      <c r="A9342">
        <v>0.2731300000000001</v>
      </c>
      <c r="B9342">
        <v>0.8364421246753002</v>
      </c>
    </row>
    <row r="9343" spans="1:2">
      <c r="A9343">
        <v>2.29446</v>
      </c>
      <c r="B9343">
        <v>2.923284683062102</v>
      </c>
    </row>
    <row r="9344" spans="1:2">
      <c r="A9344">
        <v>4.77693</v>
      </c>
      <c r="B9344">
        <v>3.98820169134655</v>
      </c>
    </row>
    <row r="9345" spans="1:2">
      <c r="A9345">
        <v>3.32832</v>
      </c>
      <c r="B9345">
        <v>4.165153728947773</v>
      </c>
    </row>
    <row r="9346" spans="1:2">
      <c r="A9346">
        <v>3.53434</v>
      </c>
      <c r="B9346">
        <v>5.68344487802006</v>
      </c>
    </row>
    <row r="9347" spans="1:2">
      <c r="A9347">
        <v>2.68029</v>
      </c>
      <c r="B9347">
        <v>3.508909427537184</v>
      </c>
    </row>
    <row r="9348" spans="1:2">
      <c r="A9348">
        <v>9.32953</v>
      </c>
      <c r="B9348">
        <v>6.523883732039296</v>
      </c>
    </row>
    <row r="9349" spans="1:2">
      <c r="A9349">
        <v>4.00313</v>
      </c>
      <c r="B9349">
        <v>3.915770143081517</v>
      </c>
    </row>
    <row r="9350" spans="1:2">
      <c r="A9350">
        <v>1.24204</v>
      </c>
      <c r="B9350">
        <v>3.228704631014354</v>
      </c>
    </row>
    <row r="9351" spans="1:2">
      <c r="A9351">
        <v>5.824</v>
      </c>
      <c r="B9351">
        <v>3.235932157667421</v>
      </c>
    </row>
    <row r="9352" spans="1:2">
      <c r="A9352">
        <v>6.75928</v>
      </c>
      <c r="B9352">
        <v>5.170708560026622</v>
      </c>
    </row>
    <row r="9353" spans="1:2">
      <c r="A9353">
        <v>4.41419</v>
      </c>
      <c r="B9353">
        <v>4.245922001330815</v>
      </c>
    </row>
    <row r="9354" spans="1:2">
      <c r="A9354">
        <v>3.06569</v>
      </c>
      <c r="B9354">
        <v>2.087989618985234</v>
      </c>
    </row>
    <row r="9355" spans="1:2">
      <c r="A9355">
        <v>2.42821</v>
      </c>
      <c r="B9355">
        <v>3.240717945137931</v>
      </c>
    </row>
    <row r="9356" spans="1:2">
      <c r="A9356">
        <v>7.68693</v>
      </c>
      <c r="B9356">
        <v>6.575028499536673</v>
      </c>
    </row>
    <row r="9357" spans="1:2">
      <c r="A9357">
        <v>4.95064</v>
      </c>
      <c r="B9357">
        <v>5.039024314709556</v>
      </c>
    </row>
    <row r="9358" spans="1:2">
      <c r="A9358">
        <v>3.5769</v>
      </c>
      <c r="B9358">
        <v>3.266673509424099</v>
      </c>
    </row>
    <row r="9359" spans="1:2">
      <c r="A9359">
        <v>1.22104</v>
      </c>
      <c r="B9359">
        <v>1.792938709365315</v>
      </c>
    </row>
    <row r="9360" spans="1:2">
      <c r="A9360">
        <v>3.44984</v>
      </c>
      <c r="B9360">
        <v>2.698146744992637</v>
      </c>
    </row>
    <row r="9361" spans="1:2">
      <c r="A9361">
        <v>6.17748</v>
      </c>
      <c r="B9361">
        <v>6.407964865805727</v>
      </c>
    </row>
    <row r="9362" spans="1:2">
      <c r="A9362">
        <v>2.66387</v>
      </c>
      <c r="B9362">
        <v>3.30264923291687</v>
      </c>
    </row>
    <row r="9363" spans="1:2">
      <c r="A9363">
        <v>1.3031</v>
      </c>
      <c r="B9363">
        <v>0.9399778850544731</v>
      </c>
    </row>
    <row r="9364" spans="1:2">
      <c r="A9364">
        <v>4.48642</v>
      </c>
      <c r="B9364">
        <v>3.838280884237281</v>
      </c>
    </row>
    <row r="9365" spans="1:2">
      <c r="A9365">
        <v>2.44727</v>
      </c>
      <c r="B9365">
        <v>2.718011113159041</v>
      </c>
    </row>
    <row r="9366" spans="1:2">
      <c r="A9366">
        <v>1.48326</v>
      </c>
      <c r="B9366">
        <v>2.894208519701758</v>
      </c>
    </row>
    <row r="9367" spans="1:2">
      <c r="A9367">
        <v>3.47155</v>
      </c>
      <c r="B9367">
        <v>3.465465919402825</v>
      </c>
    </row>
    <row r="9368" spans="1:2">
      <c r="A9368">
        <v>10.10137</v>
      </c>
      <c r="B9368">
        <v>8.014565029050431</v>
      </c>
    </row>
    <row r="9369" spans="1:2">
      <c r="A9369">
        <v>5.62484</v>
      </c>
      <c r="B9369">
        <v>4.642106387657238</v>
      </c>
    </row>
    <row r="9370" spans="1:2">
      <c r="A9370">
        <v>1.95734</v>
      </c>
      <c r="B9370">
        <v>3.005390058835824</v>
      </c>
    </row>
    <row r="9371" spans="1:2">
      <c r="A9371">
        <v>0.2787899999999999</v>
      </c>
      <c r="B9371">
        <v>0.9957859857596851</v>
      </c>
    </row>
    <row r="9372" spans="1:2">
      <c r="A9372">
        <v>0.5591499999999998</v>
      </c>
      <c r="B9372">
        <v>0.006767634239881026</v>
      </c>
    </row>
    <row r="9373" spans="1:2">
      <c r="A9373">
        <v>3.88999</v>
      </c>
      <c r="B9373">
        <v>5.523619967776067</v>
      </c>
    </row>
    <row r="9374" spans="1:2">
      <c r="A9374">
        <v>6.77534</v>
      </c>
      <c r="B9374">
        <v>5.688476936593585</v>
      </c>
    </row>
    <row r="9375" spans="1:2">
      <c r="A9375">
        <v>5.56574</v>
      </c>
      <c r="B9375">
        <v>4.945923055633328</v>
      </c>
    </row>
    <row r="9376" spans="1:2">
      <c r="A9376">
        <v>6.76382</v>
      </c>
      <c r="B9376">
        <v>4.998906473588532</v>
      </c>
    </row>
    <row r="9377" spans="1:2">
      <c r="A9377">
        <v>4.23289</v>
      </c>
      <c r="B9377">
        <v>4.229195234838191</v>
      </c>
    </row>
    <row r="9378" spans="1:2">
      <c r="A9378">
        <v>3.09298</v>
      </c>
      <c r="B9378">
        <v>4.099137374075151</v>
      </c>
    </row>
    <row r="9379" spans="1:2">
      <c r="A9379">
        <v>4.87132</v>
      </c>
      <c r="B9379">
        <v>4.132328403510369</v>
      </c>
    </row>
    <row r="9380" spans="1:2">
      <c r="A9380">
        <v>7.84425</v>
      </c>
      <c r="B9380">
        <v>5.922749299142401</v>
      </c>
    </row>
    <row r="9381" spans="1:2">
      <c r="A9381">
        <v>2.08839</v>
      </c>
      <c r="B9381">
        <v>3.408964503634204</v>
      </c>
    </row>
    <row r="9382" spans="1:2">
      <c r="A9382">
        <v>1.0294</v>
      </c>
      <c r="B9382">
        <v>2.295423940858534</v>
      </c>
    </row>
    <row r="9383" spans="1:2">
      <c r="A9383">
        <v>3.29918</v>
      </c>
      <c r="B9383">
        <v>3.291626157303495</v>
      </c>
    </row>
    <row r="9384" spans="1:2">
      <c r="A9384">
        <v>4.83252</v>
      </c>
      <c r="B9384">
        <v>3.382499098329861</v>
      </c>
    </row>
    <row r="9385" spans="1:2">
      <c r="A9385">
        <v>3.60211</v>
      </c>
      <c r="B9385">
        <v>2.613201875842072</v>
      </c>
    </row>
    <row r="9386" spans="1:2">
      <c r="A9386">
        <v>4.29473</v>
      </c>
      <c r="B9386">
        <v>2.177692490870366</v>
      </c>
    </row>
    <row r="9387" spans="1:2">
      <c r="A9387">
        <v>0.08759000000000006</v>
      </c>
      <c r="B9387">
        <v>0.2727771558512662</v>
      </c>
    </row>
    <row r="9388" spans="1:2">
      <c r="A9388">
        <v>2.61957</v>
      </c>
      <c r="B9388">
        <v>2.927512346870954</v>
      </c>
    </row>
    <row r="9389" spans="1:2">
      <c r="A9389">
        <v>2.66129</v>
      </c>
      <c r="B9389">
        <v>2.861565838914486</v>
      </c>
    </row>
    <row r="9390" spans="1:2">
      <c r="A9390">
        <v>4.67183</v>
      </c>
      <c r="B9390">
        <v>4.332280929889096</v>
      </c>
    </row>
    <row r="9391" spans="1:2">
      <c r="A9391">
        <v>5.55117</v>
      </c>
      <c r="B9391">
        <v>4.583661284465274</v>
      </c>
    </row>
    <row r="9392" spans="1:2">
      <c r="A9392">
        <v>2.6396</v>
      </c>
      <c r="B9392">
        <v>3.648476969631699</v>
      </c>
    </row>
    <row r="9393" spans="1:2">
      <c r="A9393">
        <v>2.15108</v>
      </c>
      <c r="B9393">
        <v>3.361815998712006</v>
      </c>
    </row>
    <row r="9394" spans="1:2">
      <c r="A9394">
        <v>3.47668</v>
      </c>
      <c r="B9394">
        <v>4.246746775518012</v>
      </c>
    </row>
    <row r="9395" spans="1:2">
      <c r="A9395">
        <v>1.37026</v>
      </c>
      <c r="B9395">
        <v>3.447211495994659</v>
      </c>
    </row>
    <row r="9396" spans="1:2">
      <c r="A9396">
        <v>4.53563</v>
      </c>
      <c r="B9396">
        <v>4.836511386406068</v>
      </c>
    </row>
    <row r="9397" spans="1:2">
      <c r="A9397">
        <v>4.14927</v>
      </c>
      <c r="B9397">
        <v>4.869289791777658</v>
      </c>
    </row>
    <row r="9398" spans="1:2">
      <c r="A9398">
        <v>2.19411</v>
      </c>
      <c r="B9398">
        <v>5.506257173724634</v>
      </c>
    </row>
    <row r="9399" spans="1:2">
      <c r="A9399">
        <v>2.28273</v>
      </c>
      <c r="B9399">
        <v>3.658998809201091</v>
      </c>
    </row>
    <row r="9400" spans="1:2">
      <c r="A9400">
        <v>4.33415</v>
      </c>
      <c r="B9400">
        <v>2.820723876626236</v>
      </c>
    </row>
    <row r="9401" spans="1:2">
      <c r="A9401">
        <v>2.1093</v>
      </c>
      <c r="B9401">
        <v>2.203606822371425</v>
      </c>
    </row>
    <row r="9402" spans="1:2">
      <c r="A9402">
        <v>4.32165</v>
      </c>
      <c r="B9402">
        <v>4.309553371342912</v>
      </c>
    </row>
    <row r="9403" spans="1:2">
      <c r="A9403">
        <v>1.25661</v>
      </c>
      <c r="B9403">
        <v>2.107801024350076</v>
      </c>
    </row>
    <row r="9404" spans="1:2">
      <c r="A9404">
        <v>2.21922</v>
      </c>
      <c r="B9404">
        <v>3.14537980746953</v>
      </c>
    </row>
    <row r="9405" spans="1:2">
      <c r="A9405">
        <v>3.20657</v>
      </c>
      <c r="B9405">
        <v>2.455145769139753</v>
      </c>
    </row>
    <row r="9406" spans="1:2">
      <c r="A9406">
        <v>5.18702</v>
      </c>
      <c r="B9406">
        <v>4.510175278812082</v>
      </c>
    </row>
    <row r="9407" spans="1:2">
      <c r="A9407">
        <v>6.99296</v>
      </c>
      <c r="B9407">
        <v>6.989775103718151</v>
      </c>
    </row>
    <row r="9408" spans="1:2">
      <c r="A9408">
        <v>3.82251</v>
      </c>
      <c r="B9408">
        <v>4.779673887893303</v>
      </c>
    </row>
    <row r="9409" spans="1:2">
      <c r="A9409">
        <v>3.06725</v>
      </c>
      <c r="B9409">
        <v>3.014504340862679</v>
      </c>
    </row>
    <row r="9410" spans="1:2">
      <c r="A9410">
        <v>0.08415000000000017</v>
      </c>
      <c r="B9410">
        <v>1.083659922958193</v>
      </c>
    </row>
    <row r="9411" spans="1:2">
      <c r="A9411">
        <v>3.78008</v>
      </c>
      <c r="B9411">
        <v>3.975410819314126</v>
      </c>
    </row>
    <row r="9412" spans="1:2">
      <c r="A9412">
        <v>5.63538</v>
      </c>
      <c r="B9412">
        <v>3.89906876200329</v>
      </c>
    </row>
    <row r="9413" spans="1:2">
      <c r="A9413">
        <v>2.52502</v>
      </c>
      <c r="B9413">
        <v>2.932859042400966</v>
      </c>
    </row>
    <row r="9414" spans="1:2">
      <c r="A9414">
        <v>2.86748</v>
      </c>
      <c r="B9414">
        <v>2.61161927150097</v>
      </c>
    </row>
    <row r="9415" spans="1:2">
      <c r="A9415">
        <v>3.5654</v>
      </c>
      <c r="B9415">
        <v>3.505054695312042</v>
      </c>
    </row>
    <row r="9416" spans="1:2">
      <c r="A9416">
        <v>2.32414</v>
      </c>
      <c r="B9416">
        <v>3.401535197001134</v>
      </c>
    </row>
    <row r="9417" spans="1:2">
      <c r="A9417">
        <v>3.02614</v>
      </c>
      <c r="B9417">
        <v>3.948216820033253</v>
      </c>
    </row>
    <row r="9418" spans="1:2">
      <c r="A9418">
        <v>4.49969</v>
      </c>
      <c r="B9418">
        <v>4.909031087522024</v>
      </c>
    </row>
    <row r="9419" spans="1:2">
      <c r="A9419">
        <v>5.07177</v>
      </c>
      <c r="B9419">
        <v>5.201750685993069</v>
      </c>
    </row>
    <row r="9420" spans="1:2">
      <c r="A9420">
        <v>4.66798</v>
      </c>
      <c r="B9420">
        <v>2.926790891616558</v>
      </c>
    </row>
    <row r="9421" spans="1:2">
      <c r="A9421">
        <v>0.0001500000000000945</v>
      </c>
      <c r="B9421">
        <v>1.453783885760455</v>
      </c>
    </row>
    <row r="9422" spans="1:2">
      <c r="A9422">
        <v>6.41011</v>
      </c>
      <c r="B9422">
        <v>6.244406729719149</v>
      </c>
    </row>
    <row r="9423" spans="1:2">
      <c r="A9423">
        <v>1.62141</v>
      </c>
      <c r="B9423">
        <v>3.323700998657906</v>
      </c>
    </row>
    <row r="9424" spans="1:2">
      <c r="A9424">
        <v>4.35448</v>
      </c>
      <c r="B9424">
        <v>4.119713126269704</v>
      </c>
    </row>
    <row r="9425" spans="1:2">
      <c r="A9425">
        <v>1.61329</v>
      </c>
      <c r="B9425">
        <v>2.638302452262298</v>
      </c>
    </row>
    <row r="9426" spans="1:2">
      <c r="A9426">
        <v>2.4627</v>
      </c>
      <c r="B9426">
        <v>2.759955756236425</v>
      </c>
    </row>
    <row r="9427" spans="1:2">
      <c r="A9427">
        <v>1.54968</v>
      </c>
      <c r="B9427">
        <v>2.773311624061358</v>
      </c>
    </row>
    <row r="9428" spans="1:2">
      <c r="A9428">
        <v>2.79714</v>
      </c>
      <c r="B9428">
        <v>3.752018017404652</v>
      </c>
    </row>
    <row r="9429" spans="1:2">
      <c r="A9429">
        <v>0.4673699999999998</v>
      </c>
      <c r="B9429">
        <v>0.9772132227383241</v>
      </c>
    </row>
    <row r="9430" spans="1:2">
      <c r="A9430">
        <v>3.35733</v>
      </c>
      <c r="B9430">
        <v>2.87432152089755</v>
      </c>
    </row>
    <row r="9431" spans="1:2">
      <c r="A9431">
        <v>5.44235</v>
      </c>
      <c r="B9431">
        <v>3.944161640784523</v>
      </c>
    </row>
    <row r="9432" spans="1:2">
      <c r="A9432">
        <v>3.3329</v>
      </c>
      <c r="B9432">
        <v>4.113845807585181</v>
      </c>
    </row>
    <row r="9433" spans="1:2">
      <c r="A9433">
        <v>3.9082</v>
      </c>
      <c r="B9433">
        <v>4.96102776227496</v>
      </c>
    </row>
    <row r="9434" spans="1:2">
      <c r="A9434">
        <v>5.0898</v>
      </c>
      <c r="B9434">
        <v>3.397070622405426</v>
      </c>
    </row>
    <row r="9435" spans="1:2">
      <c r="A9435">
        <v>3.65756</v>
      </c>
      <c r="B9435">
        <v>2.349306897045201</v>
      </c>
    </row>
    <row r="9436" spans="1:2">
      <c r="A9436">
        <v>5.52399</v>
      </c>
      <c r="B9436">
        <v>3.325977806700027</v>
      </c>
    </row>
    <row r="9437" spans="1:2">
      <c r="A9437">
        <v>7.86454</v>
      </c>
      <c r="B9437">
        <v>5.345241726053122</v>
      </c>
    </row>
    <row r="9438" spans="1:2">
      <c r="A9438">
        <v>4.99511</v>
      </c>
      <c r="B9438">
        <v>4.578441427143478</v>
      </c>
    </row>
    <row r="9439" spans="1:2">
      <c r="A9439">
        <v>1.76547</v>
      </c>
      <c r="B9439">
        <v>2.433554007944307</v>
      </c>
    </row>
    <row r="9440" spans="1:2">
      <c r="A9440">
        <v>9.478389999999999</v>
      </c>
      <c r="B9440">
        <v>5.339480747669276</v>
      </c>
    </row>
    <row r="9441" spans="1:2">
      <c r="A9441">
        <v>1.15792</v>
      </c>
      <c r="B9441">
        <v>2.558809019394723</v>
      </c>
    </row>
    <row r="9442" spans="1:2">
      <c r="A9442">
        <v>5.99072</v>
      </c>
      <c r="B9442">
        <v>2.465258465142823</v>
      </c>
    </row>
    <row r="9443" spans="1:2">
      <c r="A9443">
        <v>4.34568</v>
      </c>
      <c r="B9443">
        <v>3.257325574948291</v>
      </c>
    </row>
    <row r="9444" spans="1:2">
      <c r="A9444">
        <v>4.38529</v>
      </c>
      <c r="B9444">
        <v>3.901239111259719</v>
      </c>
    </row>
    <row r="9445" spans="1:2">
      <c r="A9445">
        <v>3.99597</v>
      </c>
      <c r="B9445">
        <v>4.213467830201901</v>
      </c>
    </row>
    <row r="9446" spans="1:2">
      <c r="A9446">
        <v>0.8845800000000001</v>
      </c>
      <c r="B9446">
        <v>2.760029453915557</v>
      </c>
    </row>
    <row r="9447" spans="1:2">
      <c r="A9447">
        <v>4.07892</v>
      </c>
      <c r="B9447">
        <v>3.04358903514408</v>
      </c>
    </row>
    <row r="9448" spans="1:2">
      <c r="A9448">
        <v>4.52193</v>
      </c>
      <c r="B9448">
        <v>4.369577287355509</v>
      </c>
    </row>
    <row r="9449" spans="1:2">
      <c r="A9449">
        <v>6.00449</v>
      </c>
      <c r="B9449">
        <v>5.267284273673372</v>
      </c>
    </row>
    <row r="9450" spans="1:2">
      <c r="A9450">
        <v>5.86938</v>
      </c>
      <c r="B9450">
        <v>5.950039952574</v>
      </c>
    </row>
    <row r="9451" spans="1:2">
      <c r="A9451">
        <v>3.26728</v>
      </c>
      <c r="B9451">
        <v>3.456376667335321</v>
      </c>
    </row>
    <row r="9452" spans="1:2">
      <c r="A9452">
        <v>4.56199</v>
      </c>
      <c r="B9452">
        <v>5.005895667634567</v>
      </c>
    </row>
    <row r="9453" spans="1:2">
      <c r="A9453">
        <v>3.04461</v>
      </c>
      <c r="B9453">
        <v>3.954009582022287</v>
      </c>
    </row>
    <row r="9454" spans="1:2">
      <c r="A9454">
        <v>2.57995</v>
      </c>
      <c r="B9454">
        <v>2.766225035333255</v>
      </c>
    </row>
    <row r="9455" spans="1:2">
      <c r="A9455">
        <v>4.00129</v>
      </c>
      <c r="B9455">
        <v>3.415664890456952</v>
      </c>
    </row>
    <row r="9456" spans="1:2">
      <c r="A9456">
        <v>7.30968</v>
      </c>
      <c r="B9456">
        <v>4.199944957748774</v>
      </c>
    </row>
    <row r="9457" spans="1:2">
      <c r="A9457">
        <v>1.93647</v>
      </c>
      <c r="B9457">
        <v>2.633332716806495</v>
      </c>
    </row>
    <row r="9458" spans="1:2">
      <c r="A9458">
        <v>2.59964</v>
      </c>
      <c r="B9458">
        <v>1.895368767587479</v>
      </c>
    </row>
    <row r="9459" spans="1:2">
      <c r="A9459">
        <v>2.13172</v>
      </c>
      <c r="B9459">
        <v>1.875529636729202</v>
      </c>
    </row>
    <row r="9460" spans="1:2">
      <c r="A9460">
        <v>2.03484</v>
      </c>
      <c r="B9460">
        <v>2.337520007784681</v>
      </c>
    </row>
    <row r="9461" spans="1:2">
      <c r="A9461">
        <v>3.43439</v>
      </c>
      <c r="B9461">
        <v>4.138289266113984</v>
      </c>
    </row>
    <row r="9462" spans="1:2">
      <c r="A9462">
        <v>6.65686</v>
      </c>
      <c r="B9462">
        <v>5.263308153550688</v>
      </c>
    </row>
    <row r="9463" spans="1:2">
      <c r="A9463">
        <v>3.97757</v>
      </c>
      <c r="B9463">
        <v>3.046152458436715</v>
      </c>
    </row>
    <row r="9464" spans="1:2">
      <c r="A9464">
        <v>2.31707</v>
      </c>
      <c r="B9464">
        <v>1.822632475864685</v>
      </c>
    </row>
    <row r="9465" spans="1:2">
      <c r="A9465">
        <v>7.34866</v>
      </c>
      <c r="B9465">
        <v>5.821962628073869</v>
      </c>
    </row>
    <row r="9466" spans="1:2">
      <c r="A9466">
        <v>4.28752</v>
      </c>
      <c r="B9466">
        <v>4.165103135846505</v>
      </c>
    </row>
    <row r="9467" spans="1:2">
      <c r="A9467">
        <v>7.14697</v>
      </c>
      <c r="B9467">
        <v>6.013487256115791</v>
      </c>
    </row>
    <row r="9468" spans="1:2">
      <c r="A9468">
        <v>6.32928</v>
      </c>
      <c r="B9468">
        <v>4.509192623342821</v>
      </c>
    </row>
    <row r="9469" spans="1:2">
      <c r="A9469">
        <v>6.10439</v>
      </c>
      <c r="B9469">
        <v>3.2012521270527</v>
      </c>
    </row>
    <row r="9470" spans="1:2">
      <c r="A9470">
        <v>5.08106</v>
      </c>
      <c r="B9470">
        <v>3.391381831016775</v>
      </c>
    </row>
    <row r="9471" spans="1:2">
      <c r="A9471">
        <v>0.7932299999999999</v>
      </c>
      <c r="B9471">
        <v>2.941566980069971</v>
      </c>
    </row>
    <row r="9472" spans="1:2">
      <c r="A9472">
        <v>5.18814</v>
      </c>
      <c r="B9472">
        <v>4.195986136438234</v>
      </c>
    </row>
    <row r="9473" spans="1:2">
      <c r="A9473">
        <v>3.41331</v>
      </c>
      <c r="B9473">
        <v>3.37442431495806</v>
      </c>
    </row>
    <row r="9474" spans="1:2">
      <c r="A9474">
        <v>4.44054</v>
      </c>
      <c r="B9474">
        <v>3.245894318459338</v>
      </c>
    </row>
    <row r="9475" spans="1:2">
      <c r="A9475">
        <v>3.60679</v>
      </c>
      <c r="B9475">
        <v>3.624164051967822</v>
      </c>
    </row>
    <row r="9476" spans="1:2">
      <c r="A9476">
        <v>3.1078</v>
      </c>
      <c r="B9476">
        <v>3.865589636254873</v>
      </c>
    </row>
    <row r="9477" spans="1:2">
      <c r="A9477">
        <v>3.47952</v>
      </c>
      <c r="B9477">
        <v>4.432127066911086</v>
      </c>
    </row>
    <row r="9478" spans="1:2">
      <c r="A9478">
        <v>4.24489</v>
      </c>
      <c r="B9478">
        <v>3.830015902795663</v>
      </c>
    </row>
    <row r="9479" spans="1:2">
      <c r="A9479">
        <v>1.1957</v>
      </c>
      <c r="B9479">
        <v>1.803748097254712</v>
      </c>
    </row>
    <row r="9480" spans="1:2">
      <c r="A9480">
        <v>2.69274</v>
      </c>
      <c r="B9480">
        <v>2.144015021207372</v>
      </c>
    </row>
    <row r="9481" spans="1:2">
      <c r="A9481">
        <v>4.47345</v>
      </c>
      <c r="B9481">
        <v>3.51794672392575</v>
      </c>
    </row>
    <row r="9482" spans="1:2">
      <c r="A9482">
        <v>1.53585</v>
      </c>
      <c r="B9482">
        <v>2.74703235871508</v>
      </c>
    </row>
    <row r="9483" spans="1:2">
      <c r="A9483">
        <v>3.70391</v>
      </c>
      <c r="B9483">
        <v>4.601500269790712</v>
      </c>
    </row>
    <row r="9484" spans="1:2">
      <c r="A9484">
        <v>1.73441</v>
      </c>
      <c r="B9484">
        <v>2.370024238832298</v>
      </c>
    </row>
    <row r="9485" spans="1:2">
      <c r="A9485">
        <v>4.12743</v>
      </c>
      <c r="B9485">
        <v>3.685468776178499</v>
      </c>
    </row>
    <row r="9486" spans="1:2">
      <c r="A9486">
        <v>5.59514</v>
      </c>
      <c r="B9486">
        <v>4.699918899355819</v>
      </c>
    </row>
    <row r="9487" spans="1:2">
      <c r="A9487">
        <v>10.26169</v>
      </c>
      <c r="B9487">
        <v>7.22668091420328</v>
      </c>
    </row>
    <row r="9488" spans="1:2">
      <c r="A9488">
        <v>4.20502</v>
      </c>
      <c r="B9488">
        <v>4.198499914509718</v>
      </c>
    </row>
    <row r="9489" spans="1:2">
      <c r="A9489">
        <v>2.08299</v>
      </c>
      <c r="B9489">
        <v>2.836913669032322</v>
      </c>
    </row>
    <row r="9490" spans="1:2">
      <c r="A9490">
        <v>4.57927</v>
      </c>
      <c r="B9490">
        <v>4.062380597365599</v>
      </c>
    </row>
    <row r="9491" spans="1:2">
      <c r="A9491">
        <v>3.35859</v>
      </c>
      <c r="B9491">
        <v>4.06919899526297</v>
      </c>
    </row>
    <row r="9492" spans="1:2">
      <c r="A9492">
        <v>2.384</v>
      </c>
      <c r="B9492">
        <v>3.660957277630016</v>
      </c>
    </row>
    <row r="9493" spans="1:2">
      <c r="A9493">
        <v>2.82629</v>
      </c>
      <c r="B9493">
        <v>3.593581988502757</v>
      </c>
    </row>
    <row r="9494" spans="1:2">
      <c r="A9494">
        <v>1.97352</v>
      </c>
      <c r="B9494">
        <v>3.076601270692144</v>
      </c>
    </row>
    <row r="9495" spans="1:2">
      <c r="A9495">
        <v>2.83384</v>
      </c>
      <c r="B9495">
        <v>3.634158337009345</v>
      </c>
    </row>
    <row r="9496" spans="1:2">
      <c r="A9496">
        <v>3.74938</v>
      </c>
      <c r="B9496">
        <v>3.637133836372415</v>
      </c>
    </row>
    <row r="9497" spans="1:2">
      <c r="A9497">
        <v>5.08899</v>
      </c>
      <c r="B9497">
        <v>4.048323387117512</v>
      </c>
    </row>
    <row r="9498" spans="1:2">
      <c r="A9498">
        <v>2.12458</v>
      </c>
      <c r="B9498">
        <v>3.202709611218297</v>
      </c>
    </row>
    <row r="9499" spans="1:2">
      <c r="A9499">
        <v>6.573</v>
      </c>
      <c r="B9499">
        <v>5.688336176396143</v>
      </c>
    </row>
    <row r="9500" spans="1:2">
      <c r="A9500">
        <v>4.78016</v>
      </c>
      <c r="B9500">
        <v>4.283588802195628</v>
      </c>
    </row>
    <row r="9501" spans="1:2">
      <c r="A9501">
        <v>3.7357</v>
      </c>
      <c r="B9501">
        <v>4.095504682767523</v>
      </c>
    </row>
    <row r="9502" spans="1:2">
      <c r="A9502">
        <v>1.68862</v>
      </c>
      <c r="B9502">
        <v>5.08603987944528</v>
      </c>
    </row>
    <row r="9503" spans="1:2">
      <c r="A9503">
        <v>5.37642</v>
      </c>
      <c r="B9503">
        <v>4.631716199749784</v>
      </c>
    </row>
    <row r="9504" spans="1:2">
      <c r="A9504">
        <v>6.55386</v>
      </c>
      <c r="B9504">
        <v>4.514023494361417</v>
      </c>
    </row>
    <row r="9505" spans="1:2">
      <c r="A9505">
        <v>4.11077</v>
      </c>
      <c r="B9505">
        <v>2.732732165323135</v>
      </c>
    </row>
    <row r="9506" spans="1:2">
      <c r="A9506">
        <v>3.90126</v>
      </c>
      <c r="B9506">
        <v>3.528302195723902</v>
      </c>
    </row>
    <row r="9507" spans="1:2">
      <c r="A9507">
        <v>5.78126</v>
      </c>
      <c r="B9507">
        <v>5.196114116874639</v>
      </c>
    </row>
    <row r="9508" spans="1:2">
      <c r="A9508">
        <v>1.92704</v>
      </c>
      <c r="B9508">
        <v>3.220326200171178</v>
      </c>
    </row>
    <row r="9509" spans="1:2">
      <c r="A9509">
        <v>2.61161</v>
      </c>
      <c r="B9509">
        <v>2.977543295987816</v>
      </c>
    </row>
    <row r="9510" spans="1:2">
      <c r="A9510">
        <v>3.36297</v>
      </c>
      <c r="B9510">
        <v>3.025223561655904</v>
      </c>
    </row>
    <row r="9511" spans="1:2">
      <c r="A9511">
        <v>1.61126</v>
      </c>
      <c r="B9511">
        <v>1.938841393414196</v>
      </c>
    </row>
    <row r="9512" spans="1:2">
      <c r="A9512">
        <v>3.38588</v>
      </c>
      <c r="B9512">
        <v>3.632323744663269</v>
      </c>
    </row>
    <row r="9513" spans="1:2">
      <c r="A9513">
        <v>1.05518</v>
      </c>
      <c r="B9513">
        <v>2.394712961341491</v>
      </c>
    </row>
    <row r="9514" spans="1:2">
      <c r="A9514">
        <v>1.3965</v>
      </c>
      <c r="B9514">
        <v>2.182959860683049</v>
      </c>
    </row>
    <row r="9515" spans="1:2">
      <c r="A9515">
        <v>4.79115</v>
      </c>
      <c r="B9515">
        <v>2.946365267709529</v>
      </c>
    </row>
    <row r="9516" spans="1:2">
      <c r="A9516">
        <v>4.86104</v>
      </c>
      <c r="B9516">
        <v>4.081080317080191</v>
      </c>
    </row>
    <row r="9517" spans="1:2">
      <c r="A9517">
        <v>3.45864</v>
      </c>
      <c r="B9517">
        <v>4.304522319892012</v>
      </c>
    </row>
    <row r="9518" spans="1:2">
      <c r="A9518">
        <v>2.50892</v>
      </c>
      <c r="B9518">
        <v>3.25513277278158</v>
      </c>
    </row>
    <row r="9519" spans="1:2">
      <c r="A9519">
        <v>3.30453</v>
      </c>
      <c r="B9519">
        <v>4.453903546244421</v>
      </c>
    </row>
    <row r="9520" spans="1:2">
      <c r="A9520">
        <v>3.71528</v>
      </c>
      <c r="B9520">
        <v>4.139572458822984</v>
      </c>
    </row>
    <row r="9521" spans="1:2">
      <c r="A9521">
        <v>0.4282500000000002</v>
      </c>
      <c r="B9521">
        <v>3.142309801496624</v>
      </c>
    </row>
    <row r="9522" spans="1:2">
      <c r="A9522">
        <v>2.79182</v>
      </c>
      <c r="B9522">
        <v>3.390813784235138</v>
      </c>
    </row>
    <row r="9523" spans="1:2">
      <c r="A9523">
        <v>1.71166</v>
      </c>
      <c r="B9523">
        <v>3.269434921176267</v>
      </c>
    </row>
    <row r="9524" spans="1:2">
      <c r="A9524">
        <v>2.41717</v>
      </c>
      <c r="B9524">
        <v>2.692617167842464</v>
      </c>
    </row>
    <row r="9525" spans="1:2">
      <c r="A9525">
        <v>1.95942</v>
      </c>
      <c r="B9525">
        <v>1.329276988692738</v>
      </c>
    </row>
    <row r="9526" spans="1:2">
      <c r="A9526">
        <v>2.13784</v>
      </c>
      <c r="B9526">
        <v>4.367841718860453</v>
      </c>
    </row>
    <row r="9527" spans="1:2">
      <c r="A9527">
        <v>1.44618</v>
      </c>
      <c r="B9527">
        <v>3.121578833932838</v>
      </c>
    </row>
    <row r="9528" spans="1:2">
      <c r="A9528">
        <v>2.79088</v>
      </c>
      <c r="B9528">
        <v>3.43437506647409</v>
      </c>
    </row>
    <row r="9529" spans="1:2">
      <c r="A9529">
        <v>3.48479</v>
      </c>
      <c r="B9529">
        <v>4.289672178304423</v>
      </c>
    </row>
    <row r="9530" spans="1:2">
      <c r="A9530">
        <v>3.25922</v>
      </c>
      <c r="B9530">
        <v>3.403535816474032</v>
      </c>
    </row>
    <row r="9531" spans="1:2">
      <c r="A9531">
        <v>2.98957</v>
      </c>
      <c r="B9531">
        <v>2.936868101357731</v>
      </c>
    </row>
    <row r="9532" spans="1:2">
      <c r="A9532">
        <v>2.0337</v>
      </c>
      <c r="B9532">
        <v>2.170493578348345</v>
      </c>
    </row>
    <row r="9533" spans="1:2">
      <c r="A9533">
        <v>2.25143</v>
      </c>
      <c r="B9533">
        <v>2.547892047111995</v>
      </c>
    </row>
    <row r="9534" spans="1:2">
      <c r="A9534">
        <v>3.68752</v>
      </c>
      <c r="B9534">
        <v>4.82019931746483</v>
      </c>
    </row>
    <row r="9535" spans="1:2">
      <c r="A9535">
        <v>3.13142</v>
      </c>
      <c r="B9535">
        <v>2.876726825938092</v>
      </c>
    </row>
    <row r="9536" spans="1:2">
      <c r="A9536">
        <v>1.97634</v>
      </c>
      <c r="B9536">
        <v>2.467902576730456</v>
      </c>
    </row>
    <row r="9537" spans="1:2">
      <c r="A9537">
        <v>3.53672</v>
      </c>
      <c r="B9537">
        <v>2.6184744589954</v>
      </c>
    </row>
    <row r="9538" spans="1:2">
      <c r="A9538">
        <v>6.46468</v>
      </c>
      <c r="B9538">
        <v>4.706796599003038</v>
      </c>
    </row>
    <row r="9539" spans="1:2">
      <c r="A9539">
        <v>6.3091</v>
      </c>
      <c r="B9539">
        <v>6.318569344048679</v>
      </c>
    </row>
    <row r="9540" spans="1:2">
      <c r="A9540">
        <v>5.12956</v>
      </c>
      <c r="B9540">
        <v>4.383781863340605</v>
      </c>
    </row>
    <row r="9541" spans="1:2">
      <c r="A9541">
        <v>7.71866</v>
      </c>
      <c r="B9541">
        <v>7.49854833494052</v>
      </c>
    </row>
    <row r="9542" spans="1:2">
      <c r="A9542">
        <v>5.10857</v>
      </c>
      <c r="B9542">
        <v>4.233094458186347</v>
      </c>
    </row>
    <row r="9543" spans="1:2">
      <c r="A9543">
        <v>6.85179</v>
      </c>
      <c r="B9543">
        <v>6.144477890156912</v>
      </c>
    </row>
    <row r="9544" spans="1:2">
      <c r="A9544">
        <v>2.48517</v>
      </c>
      <c r="B9544">
        <v>2.630593106297029</v>
      </c>
    </row>
    <row r="9545" spans="1:2">
      <c r="A9545">
        <v>6.4133</v>
      </c>
      <c r="B9545">
        <v>6.173885870800871</v>
      </c>
    </row>
    <row r="9546" spans="1:2">
      <c r="A9546">
        <v>3.32228</v>
      </c>
      <c r="B9546">
        <v>5.428813946308601</v>
      </c>
    </row>
    <row r="9547" spans="1:2">
      <c r="A9547">
        <v>5.02151</v>
      </c>
      <c r="B9547">
        <v>4.462286894215707</v>
      </c>
    </row>
    <row r="9548" spans="1:2">
      <c r="A9548">
        <v>0.4313699999999998</v>
      </c>
      <c r="B9548">
        <v>0.7657705528183474</v>
      </c>
    </row>
    <row r="9549" spans="1:2">
      <c r="A9549">
        <v>2.3395</v>
      </c>
      <c r="B9549">
        <v>2.113411526765276</v>
      </c>
    </row>
    <row r="9550" spans="1:2">
      <c r="A9550">
        <v>3.20539</v>
      </c>
      <c r="B9550">
        <v>2.993840317332189</v>
      </c>
    </row>
    <row r="9551" spans="1:2">
      <c r="A9551">
        <v>3.27774</v>
      </c>
      <c r="B9551">
        <v>2.809572067044409</v>
      </c>
    </row>
    <row r="9552" spans="1:2">
      <c r="A9552">
        <v>4.84532</v>
      </c>
      <c r="B9552">
        <v>4.221887079132634</v>
      </c>
    </row>
    <row r="9553" spans="1:2">
      <c r="A9553">
        <v>5.74875</v>
      </c>
      <c r="B9553">
        <v>3.660951383000536</v>
      </c>
    </row>
    <row r="9554" spans="1:2">
      <c r="A9554">
        <v>3.21542</v>
      </c>
      <c r="B9554">
        <v>3.687794755501713</v>
      </c>
    </row>
    <row r="9555" spans="1:2">
      <c r="A9555">
        <v>2.32707</v>
      </c>
      <c r="B9555">
        <v>4.684219516425498</v>
      </c>
    </row>
    <row r="9556" spans="1:2">
      <c r="A9556">
        <v>3.34367</v>
      </c>
      <c r="B9556">
        <v>3.12329799225336</v>
      </c>
    </row>
    <row r="9557" spans="1:2">
      <c r="A9557">
        <v>3.46368</v>
      </c>
      <c r="B9557">
        <v>3.273876154224082</v>
      </c>
    </row>
    <row r="9558" spans="1:2">
      <c r="A9558">
        <v>3.71315</v>
      </c>
      <c r="B9558">
        <v>3.738072153449112</v>
      </c>
    </row>
    <row r="9559" spans="1:2">
      <c r="A9559">
        <v>3.79692</v>
      </c>
      <c r="B9559">
        <v>4.341879460170955</v>
      </c>
    </row>
    <row r="9560" spans="1:2">
      <c r="A9560">
        <v>6.21332</v>
      </c>
      <c r="B9560">
        <v>5.196682371005052</v>
      </c>
    </row>
    <row r="9561" spans="1:2">
      <c r="A9561">
        <v>3.03511</v>
      </c>
      <c r="B9561">
        <v>3.65996954211575</v>
      </c>
    </row>
    <row r="9562" spans="1:2">
      <c r="A9562">
        <v>4.15095</v>
      </c>
      <c r="B9562">
        <v>3.95627140171005</v>
      </c>
    </row>
    <row r="9563" spans="1:2">
      <c r="A9563">
        <v>3.41038</v>
      </c>
      <c r="B9563">
        <v>3.68443069934362</v>
      </c>
    </row>
    <row r="9564" spans="1:2">
      <c r="A9564">
        <v>5.50784</v>
      </c>
      <c r="B9564">
        <v>4.041541926923467</v>
      </c>
    </row>
    <row r="9565" spans="1:2">
      <c r="A9565">
        <v>1.27477</v>
      </c>
      <c r="B9565">
        <v>2.760850910522344</v>
      </c>
    </row>
    <row r="9566" spans="1:2">
      <c r="A9566">
        <v>3.89405</v>
      </c>
      <c r="B9566">
        <v>3.884536189876301</v>
      </c>
    </row>
    <row r="9567" spans="1:2">
      <c r="A9567">
        <v>5.2938</v>
      </c>
      <c r="B9567">
        <v>3.474548210475716</v>
      </c>
    </row>
    <row r="9568" spans="1:2">
      <c r="A9568">
        <v>6.01569</v>
      </c>
      <c r="B9568">
        <v>4.509496596647987</v>
      </c>
    </row>
    <row r="9569" spans="1:2">
      <c r="A9569">
        <v>4.27898</v>
      </c>
      <c r="B9569">
        <v>3.741197610408889</v>
      </c>
    </row>
    <row r="9570" spans="1:2">
      <c r="A9570">
        <v>3.42704</v>
      </c>
      <c r="B9570">
        <v>3.034734116814362</v>
      </c>
    </row>
    <row r="9571" spans="1:2">
      <c r="A9571">
        <v>3.58544</v>
      </c>
      <c r="B9571">
        <v>2.554842615043244</v>
      </c>
    </row>
    <row r="9572" spans="1:2">
      <c r="A9572">
        <v>4.85281</v>
      </c>
      <c r="B9572">
        <v>3.604652280394483</v>
      </c>
    </row>
    <row r="9573" spans="1:2">
      <c r="A9573">
        <v>0.000420000000000087</v>
      </c>
      <c r="B9573">
        <v>1.084950461738104</v>
      </c>
    </row>
    <row r="9574" spans="1:2">
      <c r="A9574">
        <v>0.005520000000000191</v>
      </c>
      <c r="B9574">
        <v>1.071263309812122</v>
      </c>
    </row>
    <row r="9575" spans="1:2">
      <c r="A9575">
        <v>0.28363</v>
      </c>
      <c r="B9575">
        <v>1.097292334807392</v>
      </c>
    </row>
    <row r="9576" spans="1:2">
      <c r="A9576">
        <v>4.61213</v>
      </c>
      <c r="B9576">
        <v>6.134329885619467</v>
      </c>
    </row>
    <row r="9577" spans="1:2">
      <c r="A9577">
        <v>1.09158</v>
      </c>
      <c r="B9577">
        <v>1.928367792056406</v>
      </c>
    </row>
    <row r="9578" spans="1:2">
      <c r="A9578">
        <v>5.15076</v>
      </c>
      <c r="B9578">
        <v>4.838025150953639</v>
      </c>
    </row>
    <row r="9579" spans="1:2">
      <c r="A9579">
        <v>2.21897</v>
      </c>
      <c r="B9579">
        <v>2.151175070644578</v>
      </c>
    </row>
    <row r="9580" spans="1:2">
      <c r="A9580">
        <v>2.23871</v>
      </c>
      <c r="B9580">
        <v>2.394748980785954</v>
      </c>
    </row>
    <row r="9581" spans="1:2">
      <c r="A9581">
        <v>3.83639</v>
      </c>
      <c r="B9581">
        <v>5.557148383290592</v>
      </c>
    </row>
    <row r="9582" spans="1:2">
      <c r="A9582">
        <v>5.84329</v>
      </c>
      <c r="B9582">
        <v>4.25444569480199</v>
      </c>
    </row>
    <row r="9583" spans="1:2">
      <c r="A9583">
        <v>4.63375</v>
      </c>
      <c r="B9583">
        <v>4.706838068758176</v>
      </c>
    </row>
    <row r="9584" spans="1:2">
      <c r="A9584">
        <v>8.14312</v>
      </c>
      <c r="B9584">
        <v>4.249011735058665</v>
      </c>
    </row>
    <row r="9585" spans="1:2">
      <c r="A9585">
        <v>4.18012</v>
      </c>
      <c r="B9585">
        <v>4.628558100168462</v>
      </c>
    </row>
    <row r="9586" spans="1:2">
      <c r="A9586">
        <v>3.57618</v>
      </c>
      <c r="B9586">
        <v>3.874118157990397</v>
      </c>
    </row>
    <row r="9587" spans="1:2">
      <c r="A9587">
        <v>2.38345</v>
      </c>
      <c r="B9587">
        <v>2.417097861225216</v>
      </c>
    </row>
    <row r="9588" spans="1:2">
      <c r="A9588">
        <v>4.86076</v>
      </c>
      <c r="B9588">
        <v>4.208078835521647</v>
      </c>
    </row>
    <row r="9589" spans="1:2">
      <c r="A9589">
        <v>3.5544</v>
      </c>
      <c r="B9589">
        <v>4.340372449269221</v>
      </c>
    </row>
    <row r="9590" spans="1:2">
      <c r="A9590">
        <v>3.07696</v>
      </c>
      <c r="B9590">
        <v>4.967075711364364</v>
      </c>
    </row>
    <row r="9591" spans="1:2">
      <c r="A9591">
        <v>3.52538</v>
      </c>
      <c r="B9591">
        <v>3.987029815308842</v>
      </c>
    </row>
    <row r="9592" spans="1:2">
      <c r="A9592">
        <v>3.62073</v>
      </c>
      <c r="B9592">
        <v>3.229352744044662</v>
      </c>
    </row>
    <row r="9593" spans="1:2">
      <c r="A9593">
        <v>3.05144</v>
      </c>
      <c r="B9593">
        <v>3.459814480415052</v>
      </c>
    </row>
    <row r="9594" spans="1:2">
      <c r="A9594">
        <v>3.85301</v>
      </c>
      <c r="B9594">
        <v>4.215325023564526</v>
      </c>
    </row>
    <row r="9595" spans="1:2">
      <c r="A9595">
        <v>1.44532</v>
      </c>
      <c r="B9595">
        <v>3.296097959485099</v>
      </c>
    </row>
    <row r="9596" spans="1:2">
      <c r="A9596">
        <v>3.14028</v>
      </c>
      <c r="B9596">
        <v>3.406328567512583</v>
      </c>
    </row>
    <row r="9597" spans="1:2">
      <c r="A9597">
        <v>3.39316</v>
      </c>
      <c r="B9597">
        <v>3.836880924546311</v>
      </c>
    </row>
    <row r="9598" spans="1:2">
      <c r="A9598">
        <v>3.26246</v>
      </c>
      <c r="B9598">
        <v>2.475588936602877</v>
      </c>
    </row>
    <row r="9599" spans="1:2">
      <c r="A9599">
        <v>3.03876</v>
      </c>
      <c r="B9599">
        <v>2.831062049612245</v>
      </c>
    </row>
    <row r="9600" spans="1:2">
      <c r="A9600">
        <v>6.56066</v>
      </c>
      <c r="B9600">
        <v>4.579077099247245</v>
      </c>
    </row>
    <row r="9601" spans="1:2">
      <c r="A9601">
        <v>4.79086</v>
      </c>
      <c r="B9601">
        <v>3.287683509197459</v>
      </c>
    </row>
    <row r="9602" spans="1:2">
      <c r="A9602">
        <v>7.635</v>
      </c>
      <c r="B9602">
        <v>7.691101886849936</v>
      </c>
    </row>
    <row r="9603" spans="1:2">
      <c r="A9603">
        <v>2.02568</v>
      </c>
      <c r="B9603">
        <v>3.285025475620601</v>
      </c>
    </row>
    <row r="9604" spans="1:2">
      <c r="A9604">
        <v>3.24471</v>
      </c>
      <c r="B9604">
        <v>3.900083112213979</v>
      </c>
    </row>
    <row r="9605" spans="1:2">
      <c r="A9605">
        <v>3.51518</v>
      </c>
      <c r="B9605">
        <v>2.333372321360739</v>
      </c>
    </row>
    <row r="9606" spans="1:2">
      <c r="A9606">
        <v>1.70013</v>
      </c>
      <c r="B9606">
        <v>3.622942382602695</v>
      </c>
    </row>
    <row r="9607" spans="1:2">
      <c r="A9607">
        <v>1.42239</v>
      </c>
      <c r="B9607">
        <v>0.819089757305159</v>
      </c>
    </row>
    <row r="9608" spans="1:2">
      <c r="A9608">
        <v>4.59104</v>
      </c>
      <c r="B9608">
        <v>3.909855785846166</v>
      </c>
    </row>
    <row r="9609" spans="1:2">
      <c r="A9609">
        <v>7.46868</v>
      </c>
      <c r="B9609">
        <v>3.835281406469364</v>
      </c>
    </row>
    <row r="9610" spans="1:2">
      <c r="A9610">
        <v>2.65999</v>
      </c>
      <c r="B9610">
        <v>2.861339117838893</v>
      </c>
    </row>
    <row r="9611" spans="1:2">
      <c r="A9611">
        <v>0.83771</v>
      </c>
      <c r="B9611">
        <v>2.634237586863618</v>
      </c>
    </row>
    <row r="9612" spans="1:2">
      <c r="A9612">
        <v>4.07555</v>
      </c>
      <c r="B9612">
        <v>3.341021967499157</v>
      </c>
    </row>
    <row r="9613" spans="1:2">
      <c r="A9613">
        <v>2.62584</v>
      </c>
      <c r="B9613">
        <v>2.906628178183185</v>
      </c>
    </row>
    <row r="9614" spans="1:2">
      <c r="A9614">
        <v>0.9661</v>
      </c>
      <c r="B9614">
        <v>3.261093339172657</v>
      </c>
    </row>
    <row r="9615" spans="1:2">
      <c r="A9615">
        <v>3.55145</v>
      </c>
      <c r="B9615">
        <v>4.227995218609497</v>
      </c>
    </row>
    <row r="9616" spans="1:2">
      <c r="A9616">
        <v>6.29545</v>
      </c>
      <c r="B9616">
        <v>4.960296709734375</v>
      </c>
    </row>
    <row r="9617" spans="1:2">
      <c r="A9617">
        <v>1.52941</v>
      </c>
      <c r="B9617">
        <v>4.103963683420682</v>
      </c>
    </row>
    <row r="9618" spans="1:2">
      <c r="A9618">
        <v>2.32747</v>
      </c>
      <c r="B9618">
        <v>2.663742962189645</v>
      </c>
    </row>
    <row r="9619" spans="1:2">
      <c r="A9619">
        <v>0.009549999999999947</v>
      </c>
      <c r="B9619">
        <v>1.118733857004223</v>
      </c>
    </row>
    <row r="9620" spans="1:2">
      <c r="A9620">
        <v>4.37717</v>
      </c>
      <c r="B9620">
        <v>4.635572294552595</v>
      </c>
    </row>
    <row r="9621" spans="1:2">
      <c r="A9621">
        <v>1.285</v>
      </c>
      <c r="B9621">
        <v>3.112968172460886</v>
      </c>
    </row>
    <row r="9622" spans="1:2">
      <c r="A9622">
        <v>3.8337</v>
      </c>
      <c r="B9622">
        <v>3.722959093613945</v>
      </c>
    </row>
    <row r="9623" spans="1:2">
      <c r="A9623">
        <v>5.38603</v>
      </c>
      <c r="B9623">
        <v>3.105631521109298</v>
      </c>
    </row>
    <row r="9624" spans="1:2">
      <c r="A9624">
        <v>0.6996000000000002</v>
      </c>
      <c r="B9624">
        <v>2.07393468957368</v>
      </c>
    </row>
    <row r="9625" spans="1:2">
      <c r="A9625">
        <v>8.9064</v>
      </c>
      <c r="B9625">
        <v>7.588851214939999</v>
      </c>
    </row>
    <row r="9626" spans="1:2">
      <c r="A9626">
        <v>3.67347</v>
      </c>
      <c r="B9626">
        <v>2.823330191494186</v>
      </c>
    </row>
    <row r="9627" spans="1:2">
      <c r="A9627">
        <v>2.48155</v>
      </c>
      <c r="B9627">
        <v>2.898089970297711</v>
      </c>
    </row>
    <row r="9628" spans="1:2">
      <c r="A9628">
        <v>0.6811799999999999</v>
      </c>
      <c r="B9628">
        <v>2.934947577754758</v>
      </c>
    </row>
    <row r="9629" spans="1:2">
      <c r="A9629">
        <v>2.15645</v>
      </c>
      <c r="B9629">
        <v>2.265149360817194</v>
      </c>
    </row>
    <row r="9630" spans="1:2">
      <c r="A9630">
        <v>3.38572</v>
      </c>
      <c r="B9630">
        <v>3.415965990500512</v>
      </c>
    </row>
    <row r="9631" spans="1:2">
      <c r="A9631">
        <v>3.52429</v>
      </c>
      <c r="B9631">
        <v>2.520335039367391</v>
      </c>
    </row>
    <row r="9632" spans="1:2">
      <c r="A9632">
        <v>1.23802</v>
      </c>
      <c r="B9632">
        <v>2.985737778845699</v>
      </c>
    </row>
    <row r="9633" spans="1:2">
      <c r="A9633">
        <v>4.04857</v>
      </c>
      <c r="B9633">
        <v>4.769083460311037</v>
      </c>
    </row>
    <row r="9634" spans="1:2">
      <c r="A9634">
        <v>5.70542</v>
      </c>
      <c r="B9634">
        <v>4.766030101482693</v>
      </c>
    </row>
    <row r="9635" spans="1:2">
      <c r="A9635">
        <v>4.36635</v>
      </c>
      <c r="B9635">
        <v>3.207190299776002</v>
      </c>
    </row>
    <row r="9636" spans="1:2">
      <c r="A9636">
        <v>3.1658</v>
      </c>
      <c r="B9636">
        <v>4.084015842561434</v>
      </c>
    </row>
    <row r="9637" spans="1:2">
      <c r="A9637">
        <v>2.31444</v>
      </c>
      <c r="B9637">
        <v>2.260736030990336</v>
      </c>
    </row>
    <row r="9638" spans="1:2">
      <c r="A9638">
        <v>2.68561</v>
      </c>
      <c r="B9638">
        <v>4.379256387447351</v>
      </c>
    </row>
    <row r="9639" spans="1:2">
      <c r="A9639">
        <v>8.331519999999999</v>
      </c>
      <c r="B9639">
        <v>7.492288060704807</v>
      </c>
    </row>
    <row r="9640" spans="1:2">
      <c r="A9640">
        <v>1.6604</v>
      </c>
      <c r="B9640">
        <v>3.119546875173557</v>
      </c>
    </row>
    <row r="9641" spans="1:2">
      <c r="A9641">
        <v>2.49318</v>
      </c>
      <c r="B9641">
        <v>3.690387829669272</v>
      </c>
    </row>
    <row r="9642" spans="1:2">
      <c r="A9642">
        <v>5.3477</v>
      </c>
      <c r="B9642">
        <v>3.110132292876991</v>
      </c>
    </row>
    <row r="9643" spans="1:2">
      <c r="A9643">
        <v>2.36443</v>
      </c>
      <c r="B9643">
        <v>2.623834484089564</v>
      </c>
    </row>
    <row r="9644" spans="1:2">
      <c r="A9644">
        <v>2.6916</v>
      </c>
      <c r="B9644">
        <v>2.823759462702377</v>
      </c>
    </row>
    <row r="9645" spans="1:2">
      <c r="A9645">
        <v>4.00483</v>
      </c>
      <c r="B9645">
        <v>2.93075836233317</v>
      </c>
    </row>
    <row r="9646" spans="1:2">
      <c r="A9646">
        <v>3.4229</v>
      </c>
      <c r="B9646">
        <v>4.014104914877483</v>
      </c>
    </row>
    <row r="9647" spans="1:2">
      <c r="A9647">
        <v>3.19409</v>
      </c>
      <c r="B9647">
        <v>2.846067821266618</v>
      </c>
    </row>
    <row r="9648" spans="1:2">
      <c r="A9648">
        <v>4.69455</v>
      </c>
      <c r="B9648">
        <v>3.504711799679554</v>
      </c>
    </row>
    <row r="9649" spans="1:2">
      <c r="A9649">
        <v>5.75881</v>
      </c>
      <c r="B9649">
        <v>6.039656567368445</v>
      </c>
    </row>
    <row r="9650" spans="1:2">
      <c r="A9650">
        <v>3.59431</v>
      </c>
      <c r="B9650">
        <v>4.345202016952656</v>
      </c>
    </row>
    <row r="9651" spans="1:2">
      <c r="A9651">
        <v>2.92122</v>
      </c>
      <c r="B9651">
        <v>3.089739244575077</v>
      </c>
    </row>
    <row r="9652" spans="1:2">
      <c r="A9652">
        <v>3.19057</v>
      </c>
      <c r="B9652">
        <v>2.951261246243693</v>
      </c>
    </row>
    <row r="9653" spans="1:2">
      <c r="A9653">
        <v>1.40544</v>
      </c>
      <c r="B9653">
        <v>3.365076291618491</v>
      </c>
    </row>
    <row r="9654" spans="1:2">
      <c r="A9654">
        <v>6.02287</v>
      </c>
      <c r="B9654">
        <v>5.755888985696648</v>
      </c>
    </row>
    <row r="9655" spans="1:2">
      <c r="A9655">
        <v>1.65999</v>
      </c>
      <c r="B9655">
        <v>2.278577030561024</v>
      </c>
    </row>
    <row r="9656" spans="1:2">
      <c r="A9656">
        <v>2.1899</v>
      </c>
      <c r="B9656">
        <v>3.90918000656493</v>
      </c>
    </row>
    <row r="9657" spans="1:2">
      <c r="A9657">
        <v>3.90601</v>
      </c>
      <c r="B9657">
        <v>3.017339628021501</v>
      </c>
    </row>
    <row r="9658" spans="1:2">
      <c r="A9658">
        <v>1.23865</v>
      </c>
      <c r="B9658">
        <v>4.127384083090217</v>
      </c>
    </row>
    <row r="9659" spans="1:2">
      <c r="A9659">
        <v>1.91721</v>
      </c>
      <c r="B9659">
        <v>2.704353464001715</v>
      </c>
    </row>
    <row r="9660" spans="1:2">
      <c r="A9660">
        <v>2.71649</v>
      </c>
      <c r="B9660">
        <v>2.428910343248907</v>
      </c>
    </row>
    <row r="9661" spans="1:2">
      <c r="A9661">
        <v>4.02553</v>
      </c>
      <c r="B9661">
        <v>2.565035880856297</v>
      </c>
    </row>
    <row r="9662" spans="1:2">
      <c r="A9662">
        <v>1.65279</v>
      </c>
      <c r="B9662">
        <v>2.930130154785328</v>
      </c>
    </row>
    <row r="9663" spans="1:2">
      <c r="A9663">
        <v>3.18581</v>
      </c>
      <c r="B9663">
        <v>3.953569943375311</v>
      </c>
    </row>
    <row r="9664" spans="1:2">
      <c r="A9664">
        <v>8.49432</v>
      </c>
      <c r="B9664">
        <v>6.401606012037798</v>
      </c>
    </row>
    <row r="9665" spans="1:2">
      <c r="A9665">
        <v>4.40619</v>
      </c>
      <c r="B9665">
        <v>2.717179585326007</v>
      </c>
    </row>
    <row r="9666" spans="1:2">
      <c r="A9666">
        <v>0.3321999999999998</v>
      </c>
      <c r="B9666">
        <v>1.265754802621669</v>
      </c>
    </row>
    <row r="9667" spans="1:2">
      <c r="A9667">
        <v>3.02968</v>
      </c>
      <c r="B9667">
        <v>2.749809173519156</v>
      </c>
    </row>
    <row r="9668" spans="1:2">
      <c r="A9668">
        <v>4.53291</v>
      </c>
      <c r="B9668">
        <v>3.286319213495909</v>
      </c>
    </row>
    <row r="9669" spans="1:2">
      <c r="A9669">
        <v>0.4587599999999998</v>
      </c>
      <c r="B9669">
        <v>2.791394570032026</v>
      </c>
    </row>
    <row r="9670" spans="1:2">
      <c r="A9670">
        <v>5.394</v>
      </c>
      <c r="B9670">
        <v>4.67111531077175</v>
      </c>
    </row>
    <row r="9671" spans="1:2">
      <c r="A9671">
        <v>3.59455</v>
      </c>
      <c r="B9671">
        <v>4.362486907106936</v>
      </c>
    </row>
    <row r="9672" spans="1:2">
      <c r="A9672">
        <v>2.65487</v>
      </c>
      <c r="B9672">
        <v>5.095028389629051</v>
      </c>
    </row>
    <row r="9673" spans="1:2">
      <c r="A9673">
        <v>4.89152</v>
      </c>
      <c r="B9673">
        <v>4.337926089171091</v>
      </c>
    </row>
    <row r="9674" spans="1:2">
      <c r="A9674">
        <v>3.01138</v>
      </c>
      <c r="B9674">
        <v>3.208506609046606</v>
      </c>
    </row>
    <row r="9675" spans="1:2">
      <c r="A9675">
        <v>2.62123</v>
      </c>
      <c r="B9675">
        <v>3.342506170035565</v>
      </c>
    </row>
    <row r="9676" spans="1:2">
      <c r="A9676">
        <v>4.8004</v>
      </c>
      <c r="B9676">
        <v>4.210269978898153</v>
      </c>
    </row>
    <row r="9677" spans="1:2">
      <c r="A9677">
        <v>4.47883</v>
      </c>
      <c r="B9677">
        <v>4.460316488421553</v>
      </c>
    </row>
    <row r="9678" spans="1:2">
      <c r="A9678">
        <v>5.87122</v>
      </c>
      <c r="B9678">
        <v>4.711568819939366</v>
      </c>
    </row>
    <row r="9679" spans="1:2">
      <c r="A9679">
        <v>5.49155</v>
      </c>
      <c r="B9679">
        <v>4.490838346688532</v>
      </c>
    </row>
    <row r="9680" spans="1:2">
      <c r="A9680">
        <v>2.07462</v>
      </c>
      <c r="B9680">
        <v>1.301837518082698</v>
      </c>
    </row>
    <row r="9681" spans="1:2">
      <c r="A9681">
        <v>1.57882</v>
      </c>
      <c r="B9681">
        <v>4.092792086841403</v>
      </c>
    </row>
    <row r="9682" spans="1:2">
      <c r="A9682">
        <v>3.2851</v>
      </c>
      <c r="B9682">
        <v>2.516630960838417</v>
      </c>
    </row>
    <row r="9683" spans="1:2">
      <c r="A9683">
        <v>7.10938</v>
      </c>
      <c r="B9683">
        <v>4.614846777299485</v>
      </c>
    </row>
    <row r="9684" spans="1:2">
      <c r="A9684">
        <v>1.38155</v>
      </c>
      <c r="B9684">
        <v>2.061167455301685</v>
      </c>
    </row>
    <row r="9685" spans="1:2">
      <c r="A9685">
        <v>10.35287</v>
      </c>
      <c r="B9685">
        <v>5.9839498898358</v>
      </c>
    </row>
    <row r="9686" spans="1:2">
      <c r="A9686">
        <v>3.82196</v>
      </c>
      <c r="B9686">
        <v>3.624810802420461</v>
      </c>
    </row>
    <row r="9687" spans="1:2">
      <c r="A9687">
        <v>2.52576</v>
      </c>
      <c r="B9687">
        <v>3.421286175008489</v>
      </c>
    </row>
    <row r="9688" spans="1:2">
      <c r="A9688">
        <v>6.21985</v>
      </c>
      <c r="B9688">
        <v>3.817381297686977</v>
      </c>
    </row>
    <row r="9689" spans="1:2">
      <c r="A9689">
        <v>5.37405</v>
      </c>
      <c r="B9689">
        <v>3.441087598010844</v>
      </c>
    </row>
    <row r="9690" spans="1:2">
      <c r="A9690">
        <v>8.337770000000001</v>
      </c>
      <c r="B9690">
        <v>4.864214841628818</v>
      </c>
    </row>
    <row r="9691" spans="1:2">
      <c r="A9691">
        <v>4.54547</v>
      </c>
      <c r="B9691">
        <v>3.584135059797183</v>
      </c>
    </row>
    <row r="9692" spans="1:2">
      <c r="A9692">
        <v>7.29897</v>
      </c>
      <c r="B9692">
        <v>5.705597784245038</v>
      </c>
    </row>
    <row r="9693" spans="1:2">
      <c r="A9693">
        <v>1.78197</v>
      </c>
      <c r="B9693">
        <v>1.486150437221012</v>
      </c>
    </row>
    <row r="9694" spans="1:2">
      <c r="A9694">
        <v>4.59179</v>
      </c>
      <c r="B9694">
        <v>4.314637089382838</v>
      </c>
    </row>
    <row r="9695" spans="1:2">
      <c r="A9695">
        <v>7.42486</v>
      </c>
      <c r="B9695">
        <v>5.867631018192665</v>
      </c>
    </row>
    <row r="9696" spans="1:2">
      <c r="A9696">
        <v>1.96949</v>
      </c>
      <c r="B9696">
        <v>1.717791247593752</v>
      </c>
    </row>
    <row r="9697" spans="1:2">
      <c r="A9697">
        <v>3.99945</v>
      </c>
      <c r="B9697">
        <v>3.747126452437286</v>
      </c>
    </row>
    <row r="9698" spans="1:2">
      <c r="A9698">
        <v>3.67772</v>
      </c>
      <c r="B9698">
        <v>5.243873056592474</v>
      </c>
    </row>
    <row r="9699" spans="1:2">
      <c r="A9699">
        <v>2.30816</v>
      </c>
      <c r="B9699">
        <v>2.774319931536298</v>
      </c>
    </row>
    <row r="9700" spans="1:2">
      <c r="A9700">
        <v>2.9368</v>
      </c>
      <c r="B9700">
        <v>2.900057236238976</v>
      </c>
    </row>
    <row r="9701" spans="1:2">
      <c r="A9701">
        <v>1.98634</v>
      </c>
      <c r="B9701">
        <v>1.886665569319061</v>
      </c>
    </row>
    <row r="9702" spans="1:2">
      <c r="A9702">
        <v>6.16338</v>
      </c>
      <c r="B9702">
        <v>4.272736345003395</v>
      </c>
    </row>
    <row r="9703" spans="1:2">
      <c r="A9703">
        <v>9.92977</v>
      </c>
      <c r="B9703">
        <v>9.549177725865128</v>
      </c>
    </row>
    <row r="9704" spans="1:2">
      <c r="A9704">
        <v>4.18705</v>
      </c>
      <c r="B9704">
        <v>3.927721696891191</v>
      </c>
    </row>
    <row r="9705" spans="1:2">
      <c r="A9705">
        <v>2.31859</v>
      </c>
      <c r="B9705">
        <v>2.678507498354127</v>
      </c>
    </row>
    <row r="9706" spans="1:2">
      <c r="A9706">
        <v>5.89366</v>
      </c>
      <c r="B9706">
        <v>5.125276192057073</v>
      </c>
    </row>
    <row r="9707" spans="1:2">
      <c r="A9707">
        <v>10.0118</v>
      </c>
      <c r="B9707">
        <v>5.783173477907485</v>
      </c>
    </row>
    <row r="9708" spans="1:2">
      <c r="A9708">
        <v>1.70292</v>
      </c>
      <c r="B9708">
        <v>2.437329888392178</v>
      </c>
    </row>
    <row r="9709" spans="1:2">
      <c r="A9709">
        <v>1.74364</v>
      </c>
      <c r="B9709">
        <v>2.175662368628812</v>
      </c>
    </row>
    <row r="9710" spans="1:2">
      <c r="A9710">
        <v>0.8959700000000002</v>
      </c>
      <c r="B9710">
        <v>1.170854230112487</v>
      </c>
    </row>
    <row r="9711" spans="1:2">
      <c r="A9711">
        <v>2.77785</v>
      </c>
      <c r="B9711">
        <v>3.566615124995028</v>
      </c>
    </row>
    <row r="9712" spans="1:2">
      <c r="A9712">
        <v>7.83437</v>
      </c>
      <c r="B9712">
        <v>7.654014655434437</v>
      </c>
    </row>
    <row r="9713" spans="1:2">
      <c r="A9713">
        <v>3.9582</v>
      </c>
      <c r="B9713">
        <v>2.971166314012641</v>
      </c>
    </row>
    <row r="9714" spans="1:2">
      <c r="A9714">
        <v>4.90289</v>
      </c>
      <c r="B9714">
        <v>3.876177368303055</v>
      </c>
    </row>
    <row r="9715" spans="1:2">
      <c r="A9715">
        <v>5.31243</v>
      </c>
      <c r="B9715">
        <v>3.607061406576749</v>
      </c>
    </row>
    <row r="9716" spans="1:2">
      <c r="A9716">
        <v>4.52749</v>
      </c>
      <c r="B9716">
        <v>3.914628717692583</v>
      </c>
    </row>
    <row r="9717" spans="1:2">
      <c r="A9717">
        <v>2.70756</v>
      </c>
      <c r="B9717">
        <v>2.867664855045219</v>
      </c>
    </row>
    <row r="9718" spans="1:2">
      <c r="A9718">
        <v>4.28447</v>
      </c>
      <c r="B9718">
        <v>2.961137327672444</v>
      </c>
    </row>
    <row r="9719" spans="1:2">
      <c r="A9719">
        <v>6.09386</v>
      </c>
      <c r="B9719">
        <v>5.114273436623715</v>
      </c>
    </row>
    <row r="9720" spans="1:2">
      <c r="A9720">
        <v>6.22237</v>
      </c>
      <c r="B9720">
        <v>5.772196789177357</v>
      </c>
    </row>
    <row r="9721" spans="1:2">
      <c r="A9721">
        <v>1.70391</v>
      </c>
      <c r="B9721">
        <v>3.0486154064369</v>
      </c>
    </row>
    <row r="9722" spans="1:2">
      <c r="A9722">
        <v>5.52655</v>
      </c>
      <c r="B9722">
        <v>4.712119064347547</v>
      </c>
    </row>
    <row r="9723" spans="1:2">
      <c r="A9723">
        <v>6.71426</v>
      </c>
      <c r="B9723">
        <v>5.636111536474959</v>
      </c>
    </row>
    <row r="9724" spans="1:2">
      <c r="A9724">
        <v>4.09094</v>
      </c>
      <c r="B9724">
        <v>3.384729697216255</v>
      </c>
    </row>
    <row r="9725" spans="1:2">
      <c r="A9725">
        <v>5.92503</v>
      </c>
      <c r="B9725">
        <v>5.160810321900126</v>
      </c>
    </row>
    <row r="9726" spans="1:2">
      <c r="A9726">
        <v>7.64603</v>
      </c>
      <c r="B9726">
        <v>6.31887432447647</v>
      </c>
    </row>
    <row r="9727" spans="1:2">
      <c r="A9727">
        <v>3.79566</v>
      </c>
      <c r="B9727">
        <v>3.953866155912015</v>
      </c>
    </row>
    <row r="9728" spans="1:2">
      <c r="A9728">
        <v>4.22623</v>
      </c>
      <c r="B9728">
        <v>2.799786389681861</v>
      </c>
    </row>
    <row r="9729" spans="1:2">
      <c r="A9729">
        <v>0.55307</v>
      </c>
      <c r="B9729">
        <v>4.108076772220337</v>
      </c>
    </row>
    <row r="9730" spans="1:2">
      <c r="A9730">
        <v>2.28477</v>
      </c>
      <c r="B9730">
        <v>1.73393198720376</v>
      </c>
    </row>
    <row r="9731" spans="1:2">
      <c r="A9731">
        <v>5.28928</v>
      </c>
      <c r="B9731">
        <v>4.948623092147891</v>
      </c>
    </row>
    <row r="9732" spans="1:2">
      <c r="A9732">
        <v>3.75039</v>
      </c>
      <c r="B9732">
        <v>3.738854169356638</v>
      </c>
    </row>
    <row r="9733" spans="1:2">
      <c r="A9733">
        <v>2.24338</v>
      </c>
      <c r="B9733">
        <v>2.240968228110897</v>
      </c>
    </row>
    <row r="9734" spans="1:2">
      <c r="A9734">
        <v>4.53954</v>
      </c>
      <c r="B9734">
        <v>3.999401842814367</v>
      </c>
    </row>
    <row r="9735" spans="1:2">
      <c r="A9735">
        <v>5.19479</v>
      </c>
      <c r="B9735">
        <v>3.459036448566146</v>
      </c>
    </row>
    <row r="9736" spans="1:2">
      <c r="A9736">
        <v>3.56863</v>
      </c>
      <c r="B9736">
        <v>3.596038419827135</v>
      </c>
    </row>
    <row r="9737" spans="1:2">
      <c r="A9737">
        <v>4.69693</v>
      </c>
      <c r="B9737">
        <v>4.13496635387724</v>
      </c>
    </row>
    <row r="9738" spans="1:2">
      <c r="A9738">
        <v>3.31242</v>
      </c>
      <c r="B9738">
        <v>3.211895813649065</v>
      </c>
    </row>
    <row r="9739" spans="1:2">
      <c r="A9739">
        <v>1.87382</v>
      </c>
      <c r="B9739">
        <v>3.004714753494646</v>
      </c>
    </row>
    <row r="9740" spans="1:2">
      <c r="A9740">
        <v>0.002130000000000187</v>
      </c>
      <c r="B9740">
        <v>0.1152837937261775</v>
      </c>
    </row>
    <row r="9741" spans="1:2">
      <c r="A9741">
        <v>4.92196</v>
      </c>
      <c r="B9741">
        <v>3.653226234096433</v>
      </c>
    </row>
    <row r="9742" spans="1:2">
      <c r="A9742">
        <v>6.32456</v>
      </c>
      <c r="B9742">
        <v>3.427768490161716</v>
      </c>
    </row>
    <row r="9743" spans="1:2">
      <c r="A9743">
        <v>2.87607</v>
      </c>
      <c r="B9743">
        <v>3.745329938212803</v>
      </c>
    </row>
    <row r="9744" spans="1:2">
      <c r="A9744">
        <v>5.90917</v>
      </c>
      <c r="B9744">
        <v>4.579519522292065</v>
      </c>
    </row>
    <row r="9745" spans="1:2">
      <c r="A9745">
        <v>0.002559999999999896</v>
      </c>
      <c r="B9745">
        <v>1.501399221640498</v>
      </c>
    </row>
    <row r="9746" spans="1:2">
      <c r="A9746">
        <v>1.81614</v>
      </c>
      <c r="B9746">
        <v>4.305634301754798</v>
      </c>
    </row>
    <row r="9747" spans="1:2">
      <c r="A9747">
        <v>1.69001</v>
      </c>
      <c r="B9747">
        <v>2.314792686208526</v>
      </c>
    </row>
    <row r="9748" spans="1:2">
      <c r="A9748">
        <v>2.25214</v>
      </c>
      <c r="B9748">
        <v>2.943665349679981</v>
      </c>
    </row>
    <row r="9749" spans="1:2">
      <c r="A9749">
        <v>3.07934</v>
      </c>
      <c r="B9749">
        <v>3.544035317262152</v>
      </c>
    </row>
    <row r="9750" spans="1:2">
      <c r="A9750">
        <v>2.91235</v>
      </c>
      <c r="B9750">
        <v>2.424326868940966</v>
      </c>
    </row>
    <row r="9751" spans="1:2">
      <c r="A9751">
        <v>2.04359</v>
      </c>
      <c r="B9751">
        <v>2.337810059100621</v>
      </c>
    </row>
    <row r="9752" spans="1:2">
      <c r="A9752">
        <v>2.08839</v>
      </c>
      <c r="B9752">
        <v>2.555083613563106</v>
      </c>
    </row>
    <row r="9753" spans="1:2">
      <c r="A9753">
        <v>0.08076000000000016</v>
      </c>
      <c r="B9753">
        <v>0.4835996752043998</v>
      </c>
    </row>
    <row r="9754" spans="1:2">
      <c r="A9754">
        <v>2.47924</v>
      </c>
      <c r="B9754">
        <v>3.633896470316272</v>
      </c>
    </row>
    <row r="9755" spans="1:2">
      <c r="A9755">
        <v>5.23135</v>
      </c>
      <c r="B9755">
        <v>5.494621234372818</v>
      </c>
    </row>
    <row r="9756" spans="1:2">
      <c r="A9756">
        <v>3.56004</v>
      </c>
      <c r="B9756">
        <v>3.120658146126255</v>
      </c>
    </row>
    <row r="9757" spans="1:2">
      <c r="A9757">
        <v>5.92498</v>
      </c>
      <c r="B9757">
        <v>4.431778661725414</v>
      </c>
    </row>
    <row r="9758" spans="1:2">
      <c r="A9758">
        <v>1.43447</v>
      </c>
      <c r="B9758">
        <v>2.373065986129203</v>
      </c>
    </row>
    <row r="9759" spans="1:2">
      <c r="A9759">
        <v>2.83019</v>
      </c>
      <c r="B9759">
        <v>3.975638399406076</v>
      </c>
    </row>
    <row r="9760" spans="1:2">
      <c r="A9760">
        <v>1.95873</v>
      </c>
      <c r="B9760">
        <v>3.298709072996143</v>
      </c>
    </row>
    <row r="9761" spans="1:2">
      <c r="A9761">
        <v>4.02566</v>
      </c>
      <c r="B9761">
        <v>3.727292401624013</v>
      </c>
    </row>
    <row r="9762" spans="1:2">
      <c r="A9762">
        <v>3.07673</v>
      </c>
      <c r="B9762">
        <v>2.905954294662184</v>
      </c>
    </row>
    <row r="9763" spans="1:2">
      <c r="A9763">
        <v>2.23079</v>
      </c>
      <c r="B9763">
        <v>3.992912655530288</v>
      </c>
    </row>
    <row r="9764" spans="1:2">
      <c r="A9764">
        <v>1.98027</v>
      </c>
      <c r="B9764">
        <v>2.669327160931586</v>
      </c>
    </row>
    <row r="9765" spans="1:2">
      <c r="A9765">
        <v>0.74668</v>
      </c>
      <c r="B9765">
        <v>1.230693901927253</v>
      </c>
    </row>
    <row r="9766" spans="1:2">
      <c r="A9766">
        <v>1.64152</v>
      </c>
      <c r="B9766">
        <v>2.912326004054206</v>
      </c>
    </row>
    <row r="9767" spans="1:2">
      <c r="A9767">
        <v>0.7742</v>
      </c>
      <c r="B9767">
        <v>2.277229618974066</v>
      </c>
    </row>
    <row r="9768" spans="1:2">
      <c r="A9768">
        <v>1.389</v>
      </c>
      <c r="B9768">
        <v>1.54312490441075</v>
      </c>
    </row>
    <row r="9769" spans="1:2">
      <c r="A9769">
        <v>1.98373</v>
      </c>
      <c r="B9769">
        <v>1.994654470490025</v>
      </c>
    </row>
    <row r="9770" spans="1:2">
      <c r="A9770">
        <v>2.99977</v>
      </c>
      <c r="B9770">
        <v>3.444297120088538</v>
      </c>
    </row>
    <row r="9771" spans="1:2">
      <c r="A9771">
        <v>5.78287</v>
      </c>
      <c r="B9771">
        <v>4.576889154966135</v>
      </c>
    </row>
    <row r="9772" spans="1:2">
      <c r="A9772">
        <v>2.75372</v>
      </c>
      <c r="B9772">
        <v>3.089266015426439</v>
      </c>
    </row>
    <row r="9773" spans="1:2">
      <c r="A9773">
        <v>2.82722</v>
      </c>
      <c r="B9773">
        <v>2.989988014049848</v>
      </c>
    </row>
    <row r="9774" spans="1:2">
      <c r="A9774">
        <v>3.71662</v>
      </c>
      <c r="B9774">
        <v>4.034006694687273</v>
      </c>
    </row>
    <row r="9775" spans="1:2">
      <c r="A9775">
        <v>8.680569999999999</v>
      </c>
      <c r="B9775">
        <v>4.158476032005336</v>
      </c>
    </row>
    <row r="9776" spans="1:2">
      <c r="A9776">
        <v>3.11522</v>
      </c>
      <c r="B9776">
        <v>3.046206191390873</v>
      </c>
    </row>
    <row r="9777" spans="1:2">
      <c r="A9777">
        <v>4.3697</v>
      </c>
      <c r="B9777">
        <v>3.21745050962235</v>
      </c>
    </row>
    <row r="9778" spans="1:2">
      <c r="A9778">
        <v>4.54159</v>
      </c>
      <c r="B9778">
        <v>5.487840810922653</v>
      </c>
    </row>
    <row r="9779" spans="1:2">
      <c r="A9779">
        <v>1.35901</v>
      </c>
      <c r="B9779">
        <v>2.639558867357981</v>
      </c>
    </row>
    <row r="9780" spans="1:2">
      <c r="A9780">
        <v>5.74165</v>
      </c>
      <c r="B9780">
        <v>4.385042010714251</v>
      </c>
    </row>
    <row r="9781" spans="1:2">
      <c r="A9781">
        <v>2.65983</v>
      </c>
      <c r="B9781">
        <v>2.567037329724298</v>
      </c>
    </row>
    <row r="9782" spans="1:2">
      <c r="A9782">
        <v>1.73192</v>
      </c>
      <c r="B9782">
        <v>1.971966722908774</v>
      </c>
    </row>
    <row r="9783" spans="1:2">
      <c r="A9783">
        <v>3.34845</v>
      </c>
      <c r="B9783">
        <v>3.418095699396905</v>
      </c>
    </row>
    <row r="9784" spans="1:2">
      <c r="A9784">
        <v>7.40422</v>
      </c>
      <c r="B9784">
        <v>5.183788120797318</v>
      </c>
    </row>
    <row r="9785" spans="1:2">
      <c r="A9785">
        <v>2.89994</v>
      </c>
      <c r="B9785">
        <v>2.317010251743306</v>
      </c>
    </row>
    <row r="9786" spans="1:2">
      <c r="A9786">
        <v>4.03353</v>
      </c>
      <c r="B9786">
        <v>3.972988926371528</v>
      </c>
    </row>
    <row r="9787" spans="1:2">
      <c r="A9787">
        <v>2.36863</v>
      </c>
      <c r="B9787">
        <v>2.122221835486966</v>
      </c>
    </row>
    <row r="9788" spans="1:2">
      <c r="A9788">
        <v>2.01835</v>
      </c>
      <c r="B9788">
        <v>2.954464962555667</v>
      </c>
    </row>
    <row r="9789" spans="1:2">
      <c r="A9789">
        <v>1.83465</v>
      </c>
      <c r="B9789">
        <v>3.821229320698162</v>
      </c>
    </row>
    <row r="9790" spans="1:2">
      <c r="A9790">
        <v>1.36561</v>
      </c>
      <c r="B9790">
        <v>3.160816390637285</v>
      </c>
    </row>
    <row r="9791" spans="1:2">
      <c r="A9791">
        <v>4.52398</v>
      </c>
      <c r="B9791">
        <v>4.605027687162796</v>
      </c>
    </row>
    <row r="9792" spans="1:2">
      <c r="A9792">
        <v>2.42512</v>
      </c>
      <c r="B9792">
        <v>3.062541424152481</v>
      </c>
    </row>
    <row r="9793" spans="1:2">
      <c r="A9793">
        <v>2.4015</v>
      </c>
      <c r="B9793">
        <v>2.714817112618271</v>
      </c>
    </row>
    <row r="9794" spans="1:2">
      <c r="A9794">
        <v>5.6953</v>
      </c>
      <c r="B9794">
        <v>6.036157704884898</v>
      </c>
    </row>
    <row r="9795" spans="1:2">
      <c r="A9795">
        <v>3.81708</v>
      </c>
      <c r="B9795">
        <v>4.147859419234826</v>
      </c>
    </row>
    <row r="9796" spans="1:2">
      <c r="A9796">
        <v>4.80398</v>
      </c>
      <c r="B9796">
        <v>4.246336284184649</v>
      </c>
    </row>
    <row r="9797" spans="1:2">
      <c r="A9797">
        <v>3.09622</v>
      </c>
      <c r="B9797">
        <v>4.044842741704974</v>
      </c>
    </row>
    <row r="9798" spans="1:2">
      <c r="A9798">
        <v>3.51241</v>
      </c>
      <c r="B9798">
        <v>2.70468640689297</v>
      </c>
    </row>
    <row r="9799" spans="1:2">
      <c r="A9799">
        <v>3.97031</v>
      </c>
      <c r="B9799">
        <v>4.011240095328751</v>
      </c>
    </row>
    <row r="9800" spans="1:2">
      <c r="A9800">
        <v>3.41425</v>
      </c>
      <c r="B9800">
        <v>4.048454638892526</v>
      </c>
    </row>
    <row r="9801" spans="1:2">
      <c r="A9801">
        <v>3.54807</v>
      </c>
      <c r="B9801">
        <v>3.387965226754672</v>
      </c>
    </row>
    <row r="9802" spans="1:2">
      <c r="A9802">
        <v>3.99068</v>
      </c>
      <c r="B9802">
        <v>3.059961827655342</v>
      </c>
    </row>
    <row r="9803" spans="1:2">
      <c r="A9803">
        <v>5.89823</v>
      </c>
      <c r="B9803">
        <v>5.030118033125973</v>
      </c>
    </row>
    <row r="9804" spans="1:2">
      <c r="A9804">
        <v>0.1519900000000001</v>
      </c>
      <c r="B9804">
        <v>0.7712341338153426</v>
      </c>
    </row>
    <row r="9805" spans="1:2">
      <c r="A9805">
        <v>2.46943</v>
      </c>
      <c r="B9805">
        <v>1.888863703311433</v>
      </c>
    </row>
    <row r="9806" spans="1:2">
      <c r="A9806">
        <v>4.67675</v>
      </c>
      <c r="B9806">
        <v>4.640136455803143</v>
      </c>
    </row>
    <row r="9807" spans="1:2">
      <c r="A9807">
        <v>8.03917</v>
      </c>
      <c r="B9807">
        <v>4.343765504634656</v>
      </c>
    </row>
    <row r="9808" spans="1:2">
      <c r="A9808">
        <v>0.9074400000000002</v>
      </c>
      <c r="B9808">
        <v>1.57047859187016</v>
      </c>
    </row>
    <row r="9809" spans="1:2">
      <c r="A9809">
        <v>2.29725</v>
      </c>
      <c r="B9809">
        <v>4.172314726265097</v>
      </c>
    </row>
    <row r="9810" spans="1:2">
      <c r="A9810">
        <v>1.32092</v>
      </c>
      <c r="B9810">
        <v>2.183348728501233</v>
      </c>
    </row>
    <row r="9811" spans="1:2">
      <c r="A9811">
        <v>2.89082</v>
      </c>
      <c r="B9811">
        <v>2.060128104752899</v>
      </c>
    </row>
    <row r="9812" spans="1:2">
      <c r="A9812">
        <v>3.5015</v>
      </c>
      <c r="B9812">
        <v>3.273495758084447</v>
      </c>
    </row>
    <row r="9813" spans="1:2">
      <c r="A9813">
        <v>2.02281</v>
      </c>
      <c r="B9813">
        <v>2.084561847510497</v>
      </c>
    </row>
    <row r="9814" spans="1:2">
      <c r="A9814">
        <v>3.26775</v>
      </c>
      <c r="B9814">
        <v>4.948900347082246</v>
      </c>
    </row>
    <row r="9815" spans="1:2">
      <c r="A9815">
        <v>0.2623600000000001</v>
      </c>
      <c r="B9815">
        <v>1.361732640884335</v>
      </c>
    </row>
    <row r="9816" spans="1:2">
      <c r="A9816">
        <v>1.03324</v>
      </c>
      <c r="B9816">
        <v>2.247201487763264</v>
      </c>
    </row>
    <row r="9817" spans="1:2">
      <c r="A9817">
        <v>1.90118</v>
      </c>
      <c r="B9817">
        <v>2.86928264943568</v>
      </c>
    </row>
    <row r="9818" spans="1:2">
      <c r="A9818">
        <v>3.08055</v>
      </c>
      <c r="B9818">
        <v>2.041249650393659</v>
      </c>
    </row>
    <row r="9819" spans="1:2">
      <c r="A9819">
        <v>4.16308</v>
      </c>
      <c r="B9819">
        <v>4.302448772892578</v>
      </c>
    </row>
    <row r="9820" spans="1:2">
      <c r="A9820">
        <v>3.82721</v>
      </c>
      <c r="B9820">
        <v>3.792651149854525</v>
      </c>
    </row>
    <row r="9821" spans="1:2">
      <c r="A9821">
        <v>6.76221</v>
      </c>
      <c r="B9821">
        <v>7.997612667089855</v>
      </c>
    </row>
    <row r="9822" spans="1:2">
      <c r="A9822">
        <v>5.80359</v>
      </c>
      <c r="B9822">
        <v>4.225841279527601</v>
      </c>
    </row>
    <row r="9823" spans="1:2">
      <c r="A9823">
        <v>0.07374999999999998</v>
      </c>
      <c r="B9823">
        <v>0.1149484811346286</v>
      </c>
    </row>
    <row r="9824" spans="1:2">
      <c r="A9824">
        <v>4.04994</v>
      </c>
      <c r="B9824">
        <v>4.566602641446527</v>
      </c>
    </row>
    <row r="9825" spans="1:2">
      <c r="A9825">
        <v>4.75099</v>
      </c>
      <c r="B9825">
        <v>4.653214357783632</v>
      </c>
    </row>
    <row r="9826" spans="1:2">
      <c r="A9826">
        <v>4.65402</v>
      </c>
      <c r="B9826">
        <v>4.739301303990713</v>
      </c>
    </row>
    <row r="9827" spans="1:2">
      <c r="A9827">
        <v>2.45449</v>
      </c>
      <c r="B9827">
        <v>3.398039652097999</v>
      </c>
    </row>
    <row r="9828" spans="1:2">
      <c r="A9828">
        <v>4.29138</v>
      </c>
      <c r="B9828">
        <v>3.891656013651022</v>
      </c>
    </row>
    <row r="9829" spans="1:2">
      <c r="A9829">
        <v>2.17578</v>
      </c>
      <c r="B9829">
        <v>1.491604302446804</v>
      </c>
    </row>
    <row r="9830" spans="1:2">
      <c r="A9830">
        <v>4.56224</v>
      </c>
      <c r="B9830">
        <v>3.144429557651784</v>
      </c>
    </row>
    <row r="9831" spans="1:2">
      <c r="A9831">
        <v>3.92057</v>
      </c>
      <c r="B9831">
        <v>2.954944056712532</v>
      </c>
    </row>
    <row r="9832" spans="1:2">
      <c r="A9832">
        <v>4.51776</v>
      </c>
      <c r="B9832">
        <v>4.743673164062432</v>
      </c>
    </row>
    <row r="9833" spans="1:2">
      <c r="A9833">
        <v>4.31903</v>
      </c>
      <c r="B9833">
        <v>3.804950205401633</v>
      </c>
    </row>
    <row r="9834" spans="1:2">
      <c r="A9834">
        <v>3.87541</v>
      </c>
      <c r="B9834">
        <v>3.502458747882876</v>
      </c>
    </row>
    <row r="9835" spans="1:2">
      <c r="A9835">
        <v>5.98387</v>
      </c>
      <c r="B9835">
        <v>4.309611843697658</v>
      </c>
    </row>
    <row r="9836" spans="1:2">
      <c r="A9836">
        <v>2.23251</v>
      </c>
      <c r="B9836">
        <v>4.051940586509471</v>
      </c>
    </row>
    <row r="9837" spans="1:2">
      <c r="A9837">
        <v>3.30954</v>
      </c>
      <c r="B9837">
        <v>3.481819724690484</v>
      </c>
    </row>
    <row r="9838" spans="1:2">
      <c r="A9838">
        <v>5.02255</v>
      </c>
      <c r="B9838">
        <v>4.246385988648307</v>
      </c>
    </row>
    <row r="9839" spans="1:2">
      <c r="A9839">
        <v>2.99842</v>
      </c>
      <c r="B9839">
        <v>2.942112425835058</v>
      </c>
    </row>
    <row r="9840" spans="1:2">
      <c r="A9840">
        <v>4.11425</v>
      </c>
      <c r="B9840">
        <v>3.71255416913279</v>
      </c>
    </row>
    <row r="9841" spans="1:2">
      <c r="A9841">
        <v>5.51209</v>
      </c>
      <c r="B9841">
        <v>4.225709524191275</v>
      </c>
    </row>
    <row r="9842" spans="1:2">
      <c r="A9842">
        <v>2.41607</v>
      </c>
      <c r="B9842">
        <v>3.115080641787644</v>
      </c>
    </row>
    <row r="9843" spans="1:2">
      <c r="A9843">
        <v>1.66185</v>
      </c>
      <c r="B9843">
        <v>3.751318481877972</v>
      </c>
    </row>
    <row r="9844" spans="1:2">
      <c r="A9844">
        <v>0.06396999999999986</v>
      </c>
      <c r="B9844">
        <v>2.700043690077688</v>
      </c>
    </row>
    <row r="9845" spans="1:2">
      <c r="A9845">
        <v>3.40388</v>
      </c>
      <c r="B9845">
        <v>3.377549683054076</v>
      </c>
    </row>
    <row r="9846" spans="1:2">
      <c r="A9846">
        <v>5.62171</v>
      </c>
      <c r="B9846">
        <v>4.749925144347119</v>
      </c>
    </row>
    <row r="9847" spans="1:2">
      <c r="A9847">
        <v>8.733219999999999</v>
      </c>
      <c r="B9847">
        <v>9.55676313650504</v>
      </c>
    </row>
    <row r="9848" spans="1:2">
      <c r="A9848">
        <v>1.18615</v>
      </c>
      <c r="B9848">
        <v>4.871405697169841</v>
      </c>
    </row>
    <row r="9849" spans="1:2">
      <c r="A9849">
        <v>3.03059</v>
      </c>
      <c r="B9849">
        <v>3.581836983694927</v>
      </c>
    </row>
    <row r="9850" spans="1:2">
      <c r="A9850">
        <v>0.2715800000000002</v>
      </c>
      <c r="B9850">
        <v>0.2132886736200157</v>
      </c>
    </row>
    <row r="9851" spans="1:2">
      <c r="A9851">
        <v>3.15844</v>
      </c>
      <c r="B9851">
        <v>5.170967094328657</v>
      </c>
    </row>
    <row r="9852" spans="1:2">
      <c r="A9852">
        <v>4.78604</v>
      </c>
      <c r="B9852">
        <v>3.513396514285681</v>
      </c>
    </row>
    <row r="9853" spans="1:2">
      <c r="A9853">
        <v>1.06425</v>
      </c>
      <c r="B9853">
        <v>2.846038792438021</v>
      </c>
    </row>
    <row r="9854" spans="1:2">
      <c r="A9854">
        <v>1.01743</v>
      </c>
      <c r="B9854">
        <v>3.163582719517563</v>
      </c>
    </row>
    <row r="9855" spans="1:2">
      <c r="A9855">
        <v>4.7773</v>
      </c>
      <c r="B9855">
        <v>4.635497530508331</v>
      </c>
    </row>
    <row r="9856" spans="1:2">
      <c r="A9856">
        <v>3.86829</v>
      </c>
      <c r="B9856">
        <v>3.055160637132923</v>
      </c>
    </row>
    <row r="9857" spans="1:2">
      <c r="A9857">
        <v>4.98786</v>
      </c>
      <c r="B9857">
        <v>3.383531487884035</v>
      </c>
    </row>
    <row r="9858" spans="1:2">
      <c r="A9858">
        <v>2.84118</v>
      </c>
      <c r="B9858">
        <v>2.978780279541092</v>
      </c>
    </row>
    <row r="9859" spans="1:2">
      <c r="A9859">
        <v>3.70419</v>
      </c>
      <c r="B9859">
        <v>3.778672969111232</v>
      </c>
    </row>
    <row r="9860" spans="1:2">
      <c r="A9860">
        <v>1.93022</v>
      </c>
      <c r="B9860">
        <v>2.887613880754613</v>
      </c>
    </row>
    <row r="9861" spans="1:2">
      <c r="A9861">
        <v>3.72733</v>
      </c>
      <c r="B9861">
        <v>4.041235643160516</v>
      </c>
    </row>
    <row r="9862" spans="1:2">
      <c r="A9862">
        <v>4.01292</v>
      </c>
      <c r="B9862">
        <v>3.030481452667412</v>
      </c>
    </row>
    <row r="9863" spans="1:2">
      <c r="A9863">
        <v>1.80137</v>
      </c>
      <c r="B9863">
        <v>1.809141772093045</v>
      </c>
    </row>
    <row r="9864" spans="1:2">
      <c r="A9864">
        <v>2.16237</v>
      </c>
      <c r="B9864">
        <v>2.754915640681902</v>
      </c>
    </row>
    <row r="9865" spans="1:2">
      <c r="A9865">
        <v>6.91172</v>
      </c>
      <c r="B9865">
        <v>5.573968042034725</v>
      </c>
    </row>
    <row r="9866" spans="1:2">
      <c r="A9866">
        <v>1.33564</v>
      </c>
      <c r="B9866">
        <v>2.269861746821109</v>
      </c>
    </row>
    <row r="9867" spans="1:2">
      <c r="A9867">
        <v>3.20313</v>
      </c>
      <c r="B9867">
        <v>3.968570738659068</v>
      </c>
    </row>
    <row r="9868" spans="1:2">
      <c r="A9868">
        <v>3.69885</v>
      </c>
      <c r="B9868">
        <v>3.587961918422621</v>
      </c>
    </row>
    <row r="9869" spans="1:2">
      <c r="A9869">
        <v>6.55407</v>
      </c>
      <c r="B9869">
        <v>5.270278153024345</v>
      </c>
    </row>
    <row r="9870" spans="1:2">
      <c r="A9870">
        <v>1.2679</v>
      </c>
      <c r="B9870">
        <v>3.422749850016103</v>
      </c>
    </row>
    <row r="9871" spans="1:2">
      <c r="A9871">
        <v>2.94249</v>
      </c>
      <c r="B9871">
        <v>5.522215920352091</v>
      </c>
    </row>
    <row r="9872" spans="1:2">
      <c r="A9872">
        <v>3.31895</v>
      </c>
      <c r="B9872">
        <v>2.9189888311273</v>
      </c>
    </row>
    <row r="9873" spans="1:2">
      <c r="A9873">
        <v>0.83684</v>
      </c>
      <c r="B9873">
        <v>4.10616122498798</v>
      </c>
    </row>
    <row r="9874" spans="1:2">
      <c r="A9874">
        <v>5.59089</v>
      </c>
      <c r="B9874">
        <v>4.61055477612766</v>
      </c>
    </row>
    <row r="9875" spans="1:2">
      <c r="A9875">
        <v>4.23609</v>
      </c>
      <c r="B9875">
        <v>4.252911313861864</v>
      </c>
    </row>
    <row r="9876" spans="1:2">
      <c r="A9876">
        <v>2.7358</v>
      </c>
      <c r="B9876">
        <v>3.384329395594154</v>
      </c>
    </row>
    <row r="9877" spans="1:2">
      <c r="A9877">
        <v>6.53636</v>
      </c>
      <c r="B9877">
        <v>5.668597520830315</v>
      </c>
    </row>
    <row r="9878" spans="1:2">
      <c r="A9878">
        <v>4.30443</v>
      </c>
      <c r="B9878">
        <v>4.493587909939232</v>
      </c>
    </row>
    <row r="9879" spans="1:2">
      <c r="A9879">
        <v>3.11437</v>
      </c>
      <c r="B9879">
        <v>4.403726742074486</v>
      </c>
    </row>
    <row r="9880" spans="1:2">
      <c r="A9880">
        <v>3.35718</v>
      </c>
      <c r="B9880">
        <v>2.802453724332372</v>
      </c>
    </row>
    <row r="9881" spans="1:2">
      <c r="A9881">
        <v>2.71129</v>
      </c>
      <c r="B9881">
        <v>2.523797882406474</v>
      </c>
    </row>
    <row r="9882" spans="1:2">
      <c r="A9882">
        <v>4.61119</v>
      </c>
      <c r="B9882">
        <v>3.410228679498348</v>
      </c>
    </row>
    <row r="9883" spans="1:2">
      <c r="A9883">
        <v>2.38328</v>
      </c>
      <c r="B9883">
        <v>2.562566416180304</v>
      </c>
    </row>
    <row r="9884" spans="1:2">
      <c r="A9884">
        <v>2.3022</v>
      </c>
      <c r="B9884">
        <v>4.248815168419308</v>
      </c>
    </row>
    <row r="9885" spans="1:2">
      <c r="A9885">
        <v>1.08134</v>
      </c>
      <c r="B9885">
        <v>2.425402238934216</v>
      </c>
    </row>
    <row r="9886" spans="1:2">
      <c r="A9886">
        <v>1.52154</v>
      </c>
      <c r="B9886">
        <v>1.577397405817474</v>
      </c>
    </row>
    <row r="9887" spans="1:2">
      <c r="A9887">
        <v>2.08574</v>
      </c>
      <c r="B9887">
        <v>2.741238559982167</v>
      </c>
    </row>
    <row r="9888" spans="1:2">
      <c r="A9888">
        <v>2.07872</v>
      </c>
      <c r="B9888">
        <v>2.671122208904012</v>
      </c>
    </row>
    <row r="9889" spans="1:2">
      <c r="A9889">
        <v>5.82291</v>
      </c>
      <c r="B9889">
        <v>4.761329090040189</v>
      </c>
    </row>
    <row r="9890" spans="1:2">
      <c r="A9890">
        <v>3.09077</v>
      </c>
      <c r="B9890">
        <v>3.008195902468497</v>
      </c>
    </row>
    <row r="9891" spans="1:2">
      <c r="A9891">
        <v>7.2604</v>
      </c>
      <c r="B9891">
        <v>5.921562079295292</v>
      </c>
    </row>
    <row r="9892" spans="1:2">
      <c r="A9892">
        <v>7.16984</v>
      </c>
      <c r="B9892">
        <v>5.125408895273516</v>
      </c>
    </row>
    <row r="9893" spans="1:2">
      <c r="A9893">
        <v>4.09088</v>
      </c>
      <c r="B9893">
        <v>2.999860659413173</v>
      </c>
    </row>
    <row r="9894" spans="1:2">
      <c r="A9894">
        <v>4.64263</v>
      </c>
      <c r="B9894">
        <v>4.073767599701569</v>
      </c>
    </row>
    <row r="9895" spans="1:2">
      <c r="A9895">
        <v>4.84833</v>
      </c>
      <c r="B9895">
        <v>3.348151862500126</v>
      </c>
    </row>
    <row r="9896" spans="1:2">
      <c r="A9896">
        <v>3.37778</v>
      </c>
      <c r="B9896">
        <v>3.102517379468423</v>
      </c>
    </row>
    <row r="9897" spans="1:2">
      <c r="A9897">
        <v>3.6305</v>
      </c>
      <c r="B9897">
        <v>4.690294480098251</v>
      </c>
    </row>
    <row r="9898" spans="1:2">
      <c r="A9898">
        <v>3.68983</v>
      </c>
      <c r="B9898">
        <v>4.858002909279094</v>
      </c>
    </row>
    <row r="9899" spans="1:2">
      <c r="A9899">
        <v>2.92814</v>
      </c>
      <c r="B9899">
        <v>3.264304934738107</v>
      </c>
    </row>
    <row r="9900" spans="1:2">
      <c r="A9900">
        <v>2.39128</v>
      </c>
      <c r="B9900">
        <v>2.546168564088438</v>
      </c>
    </row>
    <row r="9901" spans="1:2">
      <c r="A9901">
        <v>1.85742</v>
      </c>
      <c r="B9901">
        <v>2.338467413962074</v>
      </c>
    </row>
    <row r="9902" spans="1:2">
      <c r="A9902">
        <v>2.88014</v>
      </c>
      <c r="B9902">
        <v>3.684894731092994</v>
      </c>
    </row>
    <row r="9903" spans="1:2">
      <c r="A9903">
        <v>3.50797</v>
      </c>
      <c r="B9903">
        <v>3.666123579725175</v>
      </c>
    </row>
    <row r="9904" spans="1:2">
      <c r="A9904">
        <v>4.0903</v>
      </c>
      <c r="B9904">
        <v>3.509829463676186</v>
      </c>
    </row>
    <row r="9905" spans="1:2">
      <c r="A9905">
        <v>0.9616099999999999</v>
      </c>
      <c r="B9905">
        <v>1.609249495344284</v>
      </c>
    </row>
    <row r="9906" spans="1:2">
      <c r="A9906">
        <v>2.80551</v>
      </c>
      <c r="B9906">
        <v>2.567846108434514</v>
      </c>
    </row>
    <row r="9907" spans="1:2">
      <c r="A9907">
        <v>6.19785</v>
      </c>
      <c r="B9907">
        <v>3.314985774160498</v>
      </c>
    </row>
    <row r="9908" spans="1:2">
      <c r="A9908">
        <v>3.13568</v>
      </c>
      <c r="B9908">
        <v>4.433373351538013</v>
      </c>
    </row>
    <row r="9909" spans="1:2">
      <c r="A9909">
        <v>4.3032</v>
      </c>
      <c r="B9909">
        <v>3.570063897938617</v>
      </c>
    </row>
    <row r="9910" spans="1:2">
      <c r="A9910">
        <v>4.14781</v>
      </c>
      <c r="B9910">
        <v>3.938934970574384</v>
      </c>
    </row>
    <row r="9911" spans="1:2">
      <c r="A9911">
        <v>6.6629</v>
      </c>
      <c r="B9911">
        <v>4.389901851318936</v>
      </c>
    </row>
    <row r="9912" spans="1:2">
      <c r="A9912">
        <v>7.72686</v>
      </c>
      <c r="B9912">
        <v>6.838722823961181</v>
      </c>
    </row>
    <row r="9913" spans="1:2">
      <c r="A9913">
        <v>3.17104</v>
      </c>
      <c r="B9913">
        <v>4.662995888170667</v>
      </c>
    </row>
    <row r="9914" spans="1:2">
      <c r="A9914">
        <v>0.3997000000000002</v>
      </c>
      <c r="B9914">
        <v>2.488262567713273</v>
      </c>
    </row>
    <row r="9915" spans="1:2">
      <c r="A9915">
        <v>3.97091</v>
      </c>
      <c r="B9915">
        <v>3.119538225767486</v>
      </c>
    </row>
    <row r="9916" spans="1:2">
      <c r="A9916">
        <v>3.71771</v>
      </c>
      <c r="B9916">
        <v>2.84980270589941</v>
      </c>
    </row>
    <row r="9917" spans="1:2">
      <c r="A9917">
        <v>6.04682</v>
      </c>
      <c r="B9917">
        <v>4.630542724164378</v>
      </c>
    </row>
    <row r="9918" spans="1:2">
      <c r="A9918">
        <v>1.69119</v>
      </c>
      <c r="B9918">
        <v>2.088618063503105</v>
      </c>
    </row>
    <row r="9919" spans="1:2">
      <c r="A9919">
        <v>3.29479</v>
      </c>
      <c r="B9919">
        <v>3.487107207334409</v>
      </c>
    </row>
    <row r="9920" spans="1:2">
      <c r="A9920">
        <v>4.80729</v>
      </c>
      <c r="B9920">
        <v>3.427793816333604</v>
      </c>
    </row>
    <row r="9921" spans="1:2">
      <c r="A9921">
        <v>4.78987</v>
      </c>
      <c r="B9921">
        <v>4.766753334012309</v>
      </c>
    </row>
    <row r="9922" spans="1:2">
      <c r="A9922">
        <v>3.0299</v>
      </c>
      <c r="B9922">
        <v>3.243693103856584</v>
      </c>
    </row>
    <row r="9923" spans="1:2">
      <c r="A9923">
        <v>3.37675</v>
      </c>
      <c r="B9923">
        <v>3.281856416175421</v>
      </c>
    </row>
    <row r="9924" spans="1:2">
      <c r="A9924">
        <v>4.01969</v>
      </c>
      <c r="B9924">
        <v>3.256585873001634</v>
      </c>
    </row>
    <row r="9925" spans="1:2">
      <c r="A9925">
        <v>3.714</v>
      </c>
      <c r="B9925">
        <v>3.200632094970871</v>
      </c>
    </row>
    <row r="9926" spans="1:2">
      <c r="A9926">
        <v>5.67285</v>
      </c>
      <c r="B9926">
        <v>5.431501897351667</v>
      </c>
    </row>
    <row r="9927" spans="1:2">
      <c r="A9927">
        <v>3.88905</v>
      </c>
      <c r="B9927">
        <v>3.285470683063267</v>
      </c>
    </row>
    <row r="9928" spans="1:2">
      <c r="A9928">
        <v>2.82608</v>
      </c>
      <c r="B9928">
        <v>4.095498284576729</v>
      </c>
    </row>
    <row r="9929" spans="1:2">
      <c r="A9929">
        <v>3.36712</v>
      </c>
      <c r="B9929">
        <v>3.525161572682246</v>
      </c>
    </row>
    <row r="9930" spans="1:2">
      <c r="A9930">
        <v>1.71426</v>
      </c>
      <c r="B9930">
        <v>2.174703824860039</v>
      </c>
    </row>
    <row r="9931" spans="1:2">
      <c r="A9931">
        <v>0.9320900000000001</v>
      </c>
      <c r="B9931">
        <v>2.091815026169242</v>
      </c>
    </row>
    <row r="9932" spans="1:2">
      <c r="A9932">
        <v>2.37688</v>
      </c>
      <c r="B9932">
        <v>3.287294641379274</v>
      </c>
    </row>
    <row r="9933" spans="1:2">
      <c r="A9933">
        <v>3.49057</v>
      </c>
      <c r="B9933">
        <v>3.058570043430385</v>
      </c>
    </row>
    <row r="9934" spans="1:2">
      <c r="A9934">
        <v>2.85521</v>
      </c>
      <c r="B9934">
        <v>4.270654326325411</v>
      </c>
    </row>
    <row r="9935" spans="1:2">
      <c r="A9935">
        <v>1.84187</v>
      </c>
      <c r="B9935">
        <v>3.362561713773159</v>
      </c>
    </row>
    <row r="9936" spans="1:2">
      <c r="A9936">
        <v>0.7145899999999998</v>
      </c>
      <c r="B9936">
        <v>1.018332025263377</v>
      </c>
    </row>
    <row r="9937" spans="1:2">
      <c r="A9937">
        <v>4.56585</v>
      </c>
      <c r="B9937">
        <v>3.809690953755937</v>
      </c>
    </row>
    <row r="9938" spans="1:2">
      <c r="A9938">
        <v>10.71429</v>
      </c>
      <c r="B9938">
        <v>9.468545355793928</v>
      </c>
    </row>
    <row r="9939" spans="1:2">
      <c r="A9939">
        <v>3.71565</v>
      </c>
      <c r="B9939">
        <v>3.109976248112655</v>
      </c>
    </row>
    <row r="9940" spans="1:2">
      <c r="A9940">
        <v>3.85308</v>
      </c>
      <c r="B9940">
        <v>3.023127739473709</v>
      </c>
    </row>
    <row r="9941" spans="1:2">
      <c r="A9941">
        <v>2.48293</v>
      </c>
      <c r="B9941">
        <v>3.541158293756908</v>
      </c>
    </row>
    <row r="9942" spans="1:2">
      <c r="A9942">
        <v>3.95055</v>
      </c>
      <c r="B9942">
        <v>4.249255399491357</v>
      </c>
    </row>
    <row r="9943" spans="1:2">
      <c r="A9943">
        <v>3.36738</v>
      </c>
      <c r="B9943">
        <v>4.520395085268424</v>
      </c>
    </row>
    <row r="9944" spans="1:2">
      <c r="A9944">
        <v>2.8304</v>
      </c>
      <c r="B9944">
        <v>2.543216628432662</v>
      </c>
    </row>
    <row r="9945" spans="1:2">
      <c r="A9945">
        <v>5.96706</v>
      </c>
      <c r="B9945">
        <v>6.225304338682161</v>
      </c>
    </row>
    <row r="9946" spans="1:2">
      <c r="A9946">
        <v>2.52605</v>
      </c>
      <c r="B9946">
        <v>2.65066162414373</v>
      </c>
    </row>
    <row r="9947" spans="1:2">
      <c r="A9947">
        <v>2.56109</v>
      </c>
      <c r="B9947">
        <v>1.974209407266666</v>
      </c>
    </row>
    <row r="9948" spans="1:2">
      <c r="A9948">
        <v>3.42523</v>
      </c>
      <c r="B9948">
        <v>3.142452812909344</v>
      </c>
    </row>
    <row r="9949" spans="1:2">
      <c r="A9949">
        <v>1.71947</v>
      </c>
      <c r="B9949">
        <v>2.654885259462083</v>
      </c>
    </row>
    <row r="9950" spans="1:2">
      <c r="A9950">
        <v>4.48376</v>
      </c>
      <c r="B9950">
        <v>3.967182420120791</v>
      </c>
    </row>
    <row r="9951" spans="1:2">
      <c r="A9951">
        <v>2.31917</v>
      </c>
      <c r="B9951">
        <v>3.286956070449822</v>
      </c>
    </row>
    <row r="9952" spans="1:2">
      <c r="A9952">
        <v>1.88028</v>
      </c>
      <c r="B9952">
        <v>3.064798682167178</v>
      </c>
    </row>
    <row r="9953" spans="1:2">
      <c r="A9953">
        <v>3.94106</v>
      </c>
      <c r="B9953">
        <v>3.561329538111338</v>
      </c>
    </row>
    <row r="9954" spans="1:2">
      <c r="A9954">
        <v>2.92281</v>
      </c>
      <c r="B9954">
        <v>3.63066485078334</v>
      </c>
    </row>
    <row r="9955" spans="1:2">
      <c r="A9955">
        <v>7.03887</v>
      </c>
      <c r="B9955">
        <v>6.033242973523732</v>
      </c>
    </row>
    <row r="9956" spans="1:2">
      <c r="A9956">
        <v>3.93419</v>
      </c>
      <c r="B9956">
        <v>3.530508653288555</v>
      </c>
    </row>
    <row r="9957" spans="1:2">
      <c r="A9957">
        <v>7.08807</v>
      </c>
      <c r="B9957">
        <v>6.283598018025362</v>
      </c>
    </row>
    <row r="9958" spans="1:2">
      <c r="A9958">
        <v>3.7751</v>
      </c>
      <c r="B9958">
        <v>4.210052321926183</v>
      </c>
    </row>
    <row r="9959" spans="1:2">
      <c r="A9959">
        <v>2.06127</v>
      </c>
      <c r="B9959">
        <v>3.008913566202423</v>
      </c>
    </row>
    <row r="9960" spans="1:2">
      <c r="A9960">
        <v>1.9881</v>
      </c>
      <c r="B9960">
        <v>3.412097899089964</v>
      </c>
    </row>
    <row r="9961" spans="1:2">
      <c r="A9961">
        <v>3.34303</v>
      </c>
      <c r="B9961">
        <v>4.175559201422121</v>
      </c>
    </row>
    <row r="9962" spans="1:2">
      <c r="A9962">
        <v>2.69022</v>
      </c>
      <c r="B9962">
        <v>3.544968949556589</v>
      </c>
    </row>
    <row r="9963" spans="1:2">
      <c r="A9963">
        <v>4.72318</v>
      </c>
      <c r="B9963">
        <v>3.99490661022111</v>
      </c>
    </row>
    <row r="9964" spans="1:2">
      <c r="A9964">
        <v>3.23755</v>
      </c>
      <c r="B9964">
        <v>2.893648204067329</v>
      </c>
    </row>
    <row r="9965" spans="1:2">
      <c r="A9965">
        <v>4.89299</v>
      </c>
      <c r="B9965">
        <v>3.178079775761401</v>
      </c>
    </row>
    <row r="9966" spans="1:2">
      <c r="A9966">
        <v>0.6734900000000001</v>
      </c>
      <c r="B9966">
        <v>2.567279987034365</v>
      </c>
    </row>
    <row r="9967" spans="1:2">
      <c r="A9967">
        <v>6.347</v>
      </c>
      <c r="B9967">
        <v>5.579636602107119</v>
      </c>
    </row>
    <row r="9968" spans="1:2">
      <c r="A9968">
        <v>4.95064</v>
      </c>
      <c r="B9968">
        <v>5.926197213069633</v>
      </c>
    </row>
    <row r="9969" spans="1:2">
      <c r="A9969">
        <v>2.67453</v>
      </c>
      <c r="B9969">
        <v>2.539531981446095</v>
      </c>
    </row>
    <row r="9970" spans="1:2">
      <c r="A9970">
        <v>2.84717</v>
      </c>
      <c r="B9970">
        <v>4.248056212657765</v>
      </c>
    </row>
    <row r="9971" spans="1:2">
      <c r="A9971">
        <v>2.55673</v>
      </c>
      <c r="B9971">
        <v>2.987781645348956</v>
      </c>
    </row>
    <row r="9972" spans="1:2">
      <c r="A9972">
        <v>2.75185</v>
      </c>
      <c r="B9972">
        <v>2.672248882908619</v>
      </c>
    </row>
    <row r="9973" spans="1:2">
      <c r="A9973">
        <v>5.19662</v>
      </c>
      <c r="B9973">
        <v>4.660382345716823</v>
      </c>
    </row>
    <row r="9974" spans="1:2">
      <c r="A9974">
        <v>3.38326</v>
      </c>
      <c r="B9974">
        <v>2.982892065005585</v>
      </c>
    </row>
    <row r="9975" spans="1:2">
      <c r="A9975">
        <v>1.62522</v>
      </c>
      <c r="B9975">
        <v>2.561137960843304</v>
      </c>
    </row>
    <row r="9976" spans="1:2">
      <c r="A9976">
        <v>3.91737</v>
      </c>
      <c r="B9976">
        <v>2.235489244061993</v>
      </c>
    </row>
    <row r="9977" spans="1:2">
      <c r="A9977">
        <v>3.30493</v>
      </c>
      <c r="B9977">
        <v>3.016869301755723</v>
      </c>
    </row>
    <row r="9978" spans="1:2">
      <c r="A9978">
        <v>2.18007</v>
      </c>
      <c r="B9978">
        <v>1.81524896368979</v>
      </c>
    </row>
    <row r="9979" spans="1:2">
      <c r="A9979">
        <v>2.31878</v>
      </c>
      <c r="B9979">
        <v>2.442018814363185</v>
      </c>
    </row>
    <row r="9980" spans="1:2">
      <c r="A9980">
        <v>10.3395</v>
      </c>
      <c r="B9980">
        <v>4.513142558277259</v>
      </c>
    </row>
    <row r="9981" spans="1:2">
      <c r="A9981">
        <v>8.872920000000001</v>
      </c>
      <c r="B9981">
        <v>5.307960179213545</v>
      </c>
    </row>
    <row r="9982" spans="1:2">
      <c r="A9982">
        <v>2.66234</v>
      </c>
      <c r="B9982">
        <v>3.957177308511052</v>
      </c>
    </row>
    <row r="9983" spans="1:2">
      <c r="A9983">
        <v>3.83969</v>
      </c>
      <c r="B9983">
        <v>4.833044514876486</v>
      </c>
    </row>
    <row r="9984" spans="1:2">
      <c r="A9984">
        <v>2.60762</v>
      </c>
      <c r="B9984">
        <v>3.02396471761742</v>
      </c>
    </row>
    <row r="9985" spans="1:2">
      <c r="A9985">
        <v>2.57542</v>
      </c>
      <c r="B9985">
        <v>3.196011831065872</v>
      </c>
    </row>
    <row r="9986" spans="1:2">
      <c r="A9986">
        <v>3.98627</v>
      </c>
      <c r="B9986">
        <v>4.346932846047124</v>
      </c>
    </row>
    <row r="9987" spans="1:2">
      <c r="A9987">
        <v>4.26561</v>
      </c>
      <c r="B9987">
        <v>2.797912549174672</v>
      </c>
    </row>
    <row r="9988" spans="1:2">
      <c r="A9988">
        <v>2.58133</v>
      </c>
      <c r="B9988">
        <v>4.005112405824466</v>
      </c>
    </row>
    <row r="9989" spans="1:2">
      <c r="A9989">
        <v>3.61567</v>
      </c>
      <c r="B9989">
        <v>3.884470519556914</v>
      </c>
    </row>
    <row r="9990" spans="1:2">
      <c r="A9990">
        <v>3.58123</v>
      </c>
      <c r="B9990">
        <v>3.0138838940833</v>
      </c>
    </row>
    <row r="9991" spans="1:2">
      <c r="A9991">
        <v>5.9889</v>
      </c>
      <c r="B9991">
        <v>5.320322431705359</v>
      </c>
    </row>
    <row r="9992" spans="1:2">
      <c r="A9992">
        <v>1.36483</v>
      </c>
      <c r="B9992">
        <v>1.754388424988528</v>
      </c>
    </row>
    <row r="9993" spans="1:2">
      <c r="A9993">
        <v>6.50645</v>
      </c>
      <c r="B9993">
        <v>4.696396695324379</v>
      </c>
    </row>
    <row r="9994" spans="1:2">
      <c r="A9994">
        <v>10.77069</v>
      </c>
      <c r="B9994">
        <v>9.349319572800596</v>
      </c>
    </row>
    <row r="9995" spans="1:2">
      <c r="A9995">
        <v>5.20104</v>
      </c>
      <c r="B9995">
        <v>4.15572907542496</v>
      </c>
    </row>
    <row r="9996" spans="1:2">
      <c r="A9996">
        <v>5.80938</v>
      </c>
      <c r="B9996">
        <v>5.14581106692156</v>
      </c>
    </row>
    <row r="9997" spans="1:2">
      <c r="A9997">
        <v>4.00619</v>
      </c>
      <c r="B9997">
        <v>2.568886880803476</v>
      </c>
    </row>
    <row r="9998" spans="1:2">
      <c r="A9998">
        <v>3.24739</v>
      </c>
      <c r="B9998">
        <v>3.239871488193046</v>
      </c>
    </row>
    <row r="9999" spans="1:2">
      <c r="A9999">
        <v>4.30475</v>
      </c>
      <c r="B9999">
        <v>3.64838332203822</v>
      </c>
    </row>
    <row r="10000" spans="1:2">
      <c r="A10000">
        <v>0.99247</v>
      </c>
      <c r="B10000">
        <v>3.472103183334002</v>
      </c>
    </row>
    <row r="10001" spans="1:2">
      <c r="A10001">
        <v>2.57751</v>
      </c>
      <c r="B10001">
        <v>3.789450928850485</v>
      </c>
    </row>
    <row r="10002" spans="1:2">
      <c r="A10002">
        <v>1.24335</v>
      </c>
      <c r="B10002">
        <v>2.524327036482042</v>
      </c>
    </row>
    <row r="10003" spans="1:2">
      <c r="A10003">
        <v>4.69742</v>
      </c>
      <c r="B10003">
        <v>3.855790244251875</v>
      </c>
    </row>
    <row r="10004" spans="1:2">
      <c r="A10004">
        <v>5.53994</v>
      </c>
      <c r="B10004">
        <v>5.44963128944809</v>
      </c>
    </row>
    <row r="10005" spans="1:2">
      <c r="A10005">
        <v>0.6309499999999999</v>
      </c>
      <c r="B10005">
        <v>2.330488870043449</v>
      </c>
    </row>
    <row r="10006" spans="1:2">
      <c r="A10006">
        <v>5.0543</v>
      </c>
      <c r="B10006">
        <v>3.04300958417978</v>
      </c>
    </row>
    <row r="10007" spans="1:2">
      <c r="A10007">
        <v>3.64515</v>
      </c>
      <c r="B10007">
        <v>4.256645487584567</v>
      </c>
    </row>
    <row r="10008" spans="1:2">
      <c r="A10008">
        <v>0.85094</v>
      </c>
      <c r="B10008">
        <v>2.688340451237534</v>
      </c>
    </row>
    <row r="10009" spans="1:2">
      <c r="A10009">
        <v>4.5411</v>
      </c>
      <c r="B10009">
        <v>3.955283058960084</v>
      </c>
    </row>
    <row r="10010" spans="1:2">
      <c r="A10010">
        <v>3.38035</v>
      </c>
      <c r="B10010">
        <v>5.354151799157174</v>
      </c>
    </row>
    <row r="10011" spans="1:2">
      <c r="A10011">
        <v>4.79971</v>
      </c>
      <c r="B10011">
        <v>4.526197829619946</v>
      </c>
    </row>
    <row r="10012" spans="1:2">
      <c r="A10012">
        <v>3.94549</v>
      </c>
      <c r="B10012">
        <v>2.610329799086191</v>
      </c>
    </row>
    <row r="10013" spans="1:2">
      <c r="A10013">
        <v>1.33867</v>
      </c>
      <c r="B10013">
        <v>1.4693713003519</v>
      </c>
    </row>
    <row r="10014" spans="1:2">
      <c r="A10014">
        <v>2.63004</v>
      </c>
      <c r="B10014">
        <v>3.253489207900425</v>
      </c>
    </row>
    <row r="10015" spans="1:2">
      <c r="A10015">
        <v>2.28036</v>
      </c>
      <c r="B10015">
        <v>2.743830893618385</v>
      </c>
    </row>
    <row r="10016" spans="1:2">
      <c r="A10016">
        <v>2.94656</v>
      </c>
      <c r="B10016">
        <v>5.23791065368367</v>
      </c>
    </row>
    <row r="10017" spans="1:2">
      <c r="A10017">
        <v>5.37223</v>
      </c>
      <c r="B10017">
        <v>4.963725903029288</v>
      </c>
    </row>
    <row r="10018" spans="1:2">
      <c r="A10018">
        <v>1.5098</v>
      </c>
      <c r="B10018">
        <v>3.9936935606408</v>
      </c>
    </row>
    <row r="10019" spans="1:2">
      <c r="A10019">
        <v>3.34424</v>
      </c>
      <c r="B10019">
        <v>2.915744948395349</v>
      </c>
    </row>
    <row r="10020" spans="1:2">
      <c r="A10020">
        <v>4.04775</v>
      </c>
      <c r="B10020">
        <v>4.029061219038226</v>
      </c>
    </row>
    <row r="10021" spans="1:2">
      <c r="A10021">
        <v>9.016730000000001</v>
      </c>
      <c r="B10021">
        <v>7.793106109929335</v>
      </c>
    </row>
    <row r="10022" spans="1:2">
      <c r="A10022">
        <v>6.70905</v>
      </c>
      <c r="B10022">
        <v>7.12492266601436</v>
      </c>
    </row>
    <row r="10023" spans="1:2">
      <c r="A10023">
        <v>3.1045</v>
      </c>
      <c r="B10023">
        <v>2.089396510049562</v>
      </c>
    </row>
    <row r="10024" spans="1:2">
      <c r="A10024">
        <v>1.94842</v>
      </c>
      <c r="B10024">
        <v>3.710508110656762</v>
      </c>
    </row>
    <row r="10025" spans="1:2">
      <c r="A10025">
        <v>3.46036</v>
      </c>
      <c r="B10025">
        <v>2.5703478010345</v>
      </c>
    </row>
    <row r="10026" spans="1:2">
      <c r="A10026">
        <v>2.95257</v>
      </c>
      <c r="B10026">
        <v>1.892111140593825</v>
      </c>
    </row>
    <row r="10027" spans="1:2">
      <c r="A10027">
        <v>2.73018</v>
      </c>
      <c r="B10027">
        <v>2.746775957143309</v>
      </c>
    </row>
    <row r="10028" spans="1:2">
      <c r="A10028">
        <v>4.38008</v>
      </c>
      <c r="B10028">
        <v>4.350893977815449</v>
      </c>
    </row>
    <row r="10029" spans="1:2">
      <c r="A10029">
        <v>6.6347</v>
      </c>
      <c r="B10029">
        <v>3.348357137788062</v>
      </c>
    </row>
    <row r="10030" spans="1:2">
      <c r="A10030">
        <v>5.00542</v>
      </c>
      <c r="B10030">
        <v>4.890591501657164</v>
      </c>
    </row>
    <row r="10031" spans="1:2">
      <c r="A10031">
        <v>7.45026</v>
      </c>
      <c r="B10031">
        <v>8.104668617255214</v>
      </c>
    </row>
    <row r="10032" spans="1:2">
      <c r="A10032">
        <v>3.07949</v>
      </c>
      <c r="B10032">
        <v>3.146306478769354</v>
      </c>
    </row>
    <row r="10033" spans="1:2">
      <c r="A10033">
        <v>2.9988</v>
      </c>
      <c r="B10033">
        <v>2.785872457437778</v>
      </c>
    </row>
    <row r="10034" spans="1:2">
      <c r="A10034">
        <v>4.72462</v>
      </c>
      <c r="B10034">
        <v>3.136088627315755</v>
      </c>
    </row>
    <row r="10035" spans="1:2">
      <c r="A10035">
        <v>2.52494</v>
      </c>
      <c r="B10035">
        <v>2.849122483430123</v>
      </c>
    </row>
    <row r="10036" spans="1:2">
      <c r="A10036">
        <v>3.30416</v>
      </c>
      <c r="B10036">
        <v>3.254194489950317</v>
      </c>
    </row>
    <row r="10037" spans="1:2">
      <c r="A10037">
        <v>3.34311</v>
      </c>
      <c r="B10037">
        <v>2.936314539369138</v>
      </c>
    </row>
    <row r="10038" spans="1:2">
      <c r="A10038">
        <v>2.85841</v>
      </c>
      <c r="B10038">
        <v>4.889245037950324</v>
      </c>
    </row>
    <row r="10039" spans="1:2">
      <c r="A10039">
        <v>1.96762</v>
      </c>
      <c r="B10039">
        <v>2.179327821043</v>
      </c>
    </row>
    <row r="10040" spans="1:2">
      <c r="A10040">
        <v>1.96113</v>
      </c>
      <c r="B10040">
        <v>1.655426186176063</v>
      </c>
    </row>
    <row r="10041" spans="1:2">
      <c r="A10041">
        <v>2.24585</v>
      </c>
      <c r="B10041">
        <v>1.087026556165354</v>
      </c>
    </row>
    <row r="10042" spans="1:2">
      <c r="A10042">
        <v>1.87959</v>
      </c>
      <c r="B10042">
        <v>2.694366480599222</v>
      </c>
    </row>
    <row r="10043" spans="1:2">
      <c r="A10043">
        <v>3.56741</v>
      </c>
      <c r="B10043">
        <v>3.988251514295224</v>
      </c>
    </row>
    <row r="10044" spans="1:2">
      <c r="A10044">
        <v>4.2361</v>
      </c>
      <c r="B10044">
        <v>3.995306112069362</v>
      </c>
    </row>
    <row r="10045" spans="1:2">
      <c r="A10045">
        <v>3.94613</v>
      </c>
      <c r="B10045">
        <v>3.426805858659935</v>
      </c>
    </row>
    <row r="10046" spans="1:2">
      <c r="A10046">
        <v>3.59469</v>
      </c>
      <c r="B10046">
        <v>3.541713692263228</v>
      </c>
    </row>
    <row r="10047" spans="1:2">
      <c r="A10047">
        <v>0.6902499999999998</v>
      </c>
      <c r="B10047">
        <v>1.417012061454038</v>
      </c>
    </row>
    <row r="10048" spans="1:2">
      <c r="A10048">
        <v>4.68045</v>
      </c>
      <c r="B10048">
        <v>4.659622501317669</v>
      </c>
    </row>
    <row r="10049" spans="1:2">
      <c r="A10049">
        <v>5.26781</v>
      </c>
      <c r="B10049">
        <v>4.110766382053608</v>
      </c>
    </row>
    <row r="10050" spans="1:2">
      <c r="A10050">
        <v>0.9575399999999998</v>
      </c>
      <c r="B10050">
        <v>2.233705096710918</v>
      </c>
    </row>
    <row r="10051" spans="1:2">
      <c r="A10051">
        <v>2.39734</v>
      </c>
      <c r="B10051">
        <v>3.723293517567884</v>
      </c>
    </row>
    <row r="10052" spans="1:2">
      <c r="A10052">
        <v>4.49651</v>
      </c>
      <c r="B10052">
        <v>2.768856824479362</v>
      </c>
    </row>
    <row r="10053" spans="1:2">
      <c r="A10053">
        <v>1.21866</v>
      </c>
      <c r="B10053">
        <v>1.36834979198427</v>
      </c>
    </row>
    <row r="10054" spans="1:2">
      <c r="A10054">
        <v>2.43532</v>
      </c>
      <c r="B10054">
        <v>3.233214644613192</v>
      </c>
    </row>
    <row r="10055" spans="1:2">
      <c r="A10055">
        <v>1.69933</v>
      </c>
      <c r="B10055">
        <v>2.815127829382827</v>
      </c>
    </row>
    <row r="10056" spans="1:2">
      <c r="A10056">
        <v>6.44105</v>
      </c>
      <c r="B10056">
        <v>4.710031950813931</v>
      </c>
    </row>
    <row r="10057" spans="1:2">
      <c r="A10057">
        <v>1.96502</v>
      </c>
      <c r="B10057">
        <v>3.421356495864702</v>
      </c>
    </row>
    <row r="10058" spans="1:2">
      <c r="A10058">
        <v>3.53675</v>
      </c>
      <c r="B10058">
        <v>4.101306064541375</v>
      </c>
    </row>
    <row r="10059" spans="1:2">
      <c r="A10059">
        <v>3.26479</v>
      </c>
      <c r="B10059">
        <v>3.470573482551956</v>
      </c>
    </row>
    <row r="10060" spans="1:2">
      <c r="A10060">
        <v>2.71491</v>
      </c>
      <c r="B10060">
        <v>2.267209578252477</v>
      </c>
    </row>
    <row r="10061" spans="1:2">
      <c r="A10061">
        <v>4.95371</v>
      </c>
      <c r="B10061">
        <v>3.954201172291027</v>
      </c>
    </row>
    <row r="10062" spans="1:2">
      <c r="A10062">
        <v>0.7597199999999997</v>
      </c>
      <c r="B10062">
        <v>1.355233737829053</v>
      </c>
    </row>
    <row r="10063" spans="1:2">
      <c r="A10063">
        <v>4.54633</v>
      </c>
      <c r="B10063">
        <v>4.16880383755256</v>
      </c>
    </row>
    <row r="10064" spans="1:2">
      <c r="A10064">
        <v>3.88158</v>
      </c>
      <c r="B10064">
        <v>3.478516806799968</v>
      </c>
    </row>
    <row r="10065" spans="1:2">
      <c r="A10065">
        <v>1.42851</v>
      </c>
      <c r="B10065">
        <v>3.075489822011924</v>
      </c>
    </row>
    <row r="10066" spans="1:2">
      <c r="A10066">
        <v>2.8677</v>
      </c>
      <c r="B10066">
        <v>3.103640143467545</v>
      </c>
    </row>
    <row r="10067" spans="1:2">
      <c r="A10067">
        <v>1.20563</v>
      </c>
      <c r="B10067">
        <v>2.107592016784178</v>
      </c>
    </row>
    <row r="10068" spans="1:2">
      <c r="A10068">
        <v>5.66615</v>
      </c>
      <c r="B10068">
        <v>4.449447324842248</v>
      </c>
    </row>
    <row r="10069" spans="1:2">
      <c r="A10069">
        <v>3.92505</v>
      </c>
      <c r="B10069">
        <v>4.03228801030681</v>
      </c>
    </row>
    <row r="10070" spans="1:2">
      <c r="A10070">
        <v>1.42627</v>
      </c>
      <c r="B10070">
        <v>2.522492888454772</v>
      </c>
    </row>
    <row r="10071" spans="1:2">
      <c r="A10071">
        <v>4.25882</v>
      </c>
      <c r="B10071">
        <v>3.95522968146097</v>
      </c>
    </row>
    <row r="10072" spans="1:2">
      <c r="A10072">
        <v>1.000000000006551E-05</v>
      </c>
      <c r="B10072">
        <v>0.2091943054526806</v>
      </c>
    </row>
    <row r="10073" spans="1:2">
      <c r="A10073">
        <v>4.58899</v>
      </c>
      <c r="B10073">
        <v>4.286843881761467</v>
      </c>
    </row>
    <row r="10074" spans="1:2">
      <c r="A10074">
        <v>4.5102</v>
      </c>
      <c r="B10074">
        <v>4.479828422911787</v>
      </c>
    </row>
    <row r="10075" spans="1:2">
      <c r="A10075">
        <v>2.72526</v>
      </c>
      <c r="B10075">
        <v>2.940982138037503</v>
      </c>
    </row>
    <row r="10076" spans="1:2">
      <c r="A10076">
        <v>2.92129</v>
      </c>
      <c r="B10076">
        <v>3.293684952918602</v>
      </c>
    </row>
    <row r="10077" spans="1:2">
      <c r="A10077">
        <v>7.18002</v>
      </c>
      <c r="B10077">
        <v>5.432893859304146</v>
      </c>
    </row>
    <row r="10078" spans="1:2">
      <c r="A10078">
        <v>2.42023</v>
      </c>
      <c r="B10078">
        <v>3.688238007941636</v>
      </c>
    </row>
    <row r="10079" spans="1:2">
      <c r="A10079">
        <v>1.78035</v>
      </c>
      <c r="B10079">
        <v>3.39267183661412</v>
      </c>
    </row>
    <row r="10080" spans="1:2">
      <c r="A10080">
        <v>2.21295</v>
      </c>
      <c r="B10080">
        <v>3.231773511379621</v>
      </c>
    </row>
    <row r="10081" spans="1:2">
      <c r="A10081">
        <v>1.82182</v>
      </c>
      <c r="B10081">
        <v>2.710275700490542</v>
      </c>
    </row>
    <row r="10082" spans="1:2">
      <c r="A10082">
        <v>0.7692800000000002</v>
      </c>
      <c r="B10082">
        <v>0.6940918583366011</v>
      </c>
    </row>
    <row r="10083" spans="1:2">
      <c r="A10083">
        <v>1.2825</v>
      </c>
      <c r="B10083">
        <v>1.683226562140823</v>
      </c>
    </row>
    <row r="10084" spans="1:2">
      <c r="A10084">
        <v>5.03548</v>
      </c>
      <c r="B10084">
        <v>6.971093334483283</v>
      </c>
    </row>
    <row r="10085" spans="1:2">
      <c r="A10085">
        <v>3.49877</v>
      </c>
      <c r="B10085">
        <v>4.27363090686424</v>
      </c>
    </row>
    <row r="10086" spans="1:2">
      <c r="A10086">
        <v>3.77665</v>
      </c>
      <c r="B10086">
        <v>3.081906733437047</v>
      </c>
    </row>
    <row r="10087" spans="1:2">
      <c r="A10087">
        <v>6.3573</v>
      </c>
      <c r="B10087">
        <v>5.605549748758031</v>
      </c>
    </row>
    <row r="10088" spans="1:2">
      <c r="A10088">
        <v>6.65071</v>
      </c>
      <c r="B10088">
        <v>3.463742999183087</v>
      </c>
    </row>
    <row r="10089" spans="1:2">
      <c r="A10089">
        <v>2.36066</v>
      </c>
      <c r="B10089">
        <v>3.213512482431887</v>
      </c>
    </row>
    <row r="10090" spans="1:2">
      <c r="A10090">
        <v>3.94243</v>
      </c>
      <c r="B10090">
        <v>4.229897317792688</v>
      </c>
    </row>
    <row r="10091" spans="1:2">
      <c r="A10091">
        <v>8.91043</v>
      </c>
      <c r="B10091">
        <v>7.984536660869599</v>
      </c>
    </row>
    <row r="10092" spans="1:2">
      <c r="A10092">
        <v>4.30273</v>
      </c>
      <c r="B10092">
        <v>1.958604930833107</v>
      </c>
    </row>
    <row r="10093" spans="1:2">
      <c r="A10093">
        <v>2.62727</v>
      </c>
      <c r="B10093">
        <v>2.80769846350725</v>
      </c>
    </row>
    <row r="10094" spans="1:2">
      <c r="A10094">
        <v>1.25174</v>
      </c>
      <c r="B10094">
        <v>2.64575018331515</v>
      </c>
    </row>
    <row r="10095" spans="1:2">
      <c r="A10095">
        <v>3.56236</v>
      </c>
      <c r="B10095">
        <v>3.598204088925484</v>
      </c>
    </row>
    <row r="10096" spans="1:2">
      <c r="A10096">
        <v>4.80037</v>
      </c>
      <c r="B10096">
        <v>4.418981746957242</v>
      </c>
    </row>
    <row r="10097" spans="1:2">
      <c r="A10097">
        <v>2.9681</v>
      </c>
      <c r="B10097">
        <v>2.883866969892831</v>
      </c>
    </row>
    <row r="10098" spans="1:2">
      <c r="A10098">
        <v>1.4765</v>
      </c>
      <c r="B10098">
        <v>2.782819691034508</v>
      </c>
    </row>
    <row r="10099" spans="1:2">
      <c r="A10099">
        <v>2.26099</v>
      </c>
      <c r="B10099">
        <v>2.47229505319473</v>
      </c>
    </row>
    <row r="10100" spans="1:2">
      <c r="A10100">
        <v>2.06112</v>
      </c>
      <c r="B10100">
        <v>3.189002672294863</v>
      </c>
    </row>
    <row r="10101" spans="1:2">
      <c r="A10101">
        <v>2.65316</v>
      </c>
      <c r="B10101">
        <v>4.128523494233901</v>
      </c>
    </row>
    <row r="10102" spans="1:2">
      <c r="A10102">
        <v>1.43703</v>
      </c>
      <c r="B10102">
        <v>3.793593949926974</v>
      </c>
    </row>
    <row r="10103" spans="1:2">
      <c r="A10103">
        <v>1.42287</v>
      </c>
      <c r="B10103">
        <v>2.490386767056485</v>
      </c>
    </row>
    <row r="10104" spans="1:2">
      <c r="A10104">
        <v>3.36327</v>
      </c>
      <c r="B10104">
        <v>3.166605627697133</v>
      </c>
    </row>
    <row r="10105" spans="1:2">
      <c r="A10105">
        <v>6.49376</v>
      </c>
      <c r="B10105">
        <v>5.344807833929359</v>
      </c>
    </row>
    <row r="10106" spans="1:2">
      <c r="A10106">
        <v>5.13618</v>
      </c>
      <c r="B10106">
        <v>3.723791125008292</v>
      </c>
    </row>
    <row r="10107" spans="1:2">
      <c r="A10107">
        <v>5.30269</v>
      </c>
      <c r="B10107">
        <v>4.03356877407301</v>
      </c>
    </row>
    <row r="10108" spans="1:2">
      <c r="A10108">
        <v>3.07519</v>
      </c>
      <c r="B10108">
        <v>2.430760131298116</v>
      </c>
    </row>
    <row r="10109" spans="1:2">
      <c r="A10109">
        <v>1.23334</v>
      </c>
      <c r="B10109">
        <v>4.218980878692525</v>
      </c>
    </row>
    <row r="10110" spans="1:2">
      <c r="A10110">
        <v>5.58013</v>
      </c>
      <c r="B10110">
        <v>3.018642133787896</v>
      </c>
    </row>
    <row r="10111" spans="1:2">
      <c r="A10111">
        <v>3.51747</v>
      </c>
      <c r="B10111">
        <v>4.518773143902449</v>
      </c>
    </row>
    <row r="10112" spans="1:2">
      <c r="A10112">
        <v>0.8281999999999998</v>
      </c>
      <c r="B10112">
        <v>1.291352305193469</v>
      </c>
    </row>
    <row r="10113" spans="1:2">
      <c r="A10113">
        <v>4.09444</v>
      </c>
      <c r="B10113">
        <v>2.693295139096472</v>
      </c>
    </row>
    <row r="10114" spans="1:2">
      <c r="A10114">
        <v>3.48641</v>
      </c>
      <c r="B10114">
        <v>3.732065022447265</v>
      </c>
    </row>
    <row r="10115" spans="1:2">
      <c r="A10115">
        <v>2.02256</v>
      </c>
      <c r="B10115">
        <v>1.464219334943517</v>
      </c>
    </row>
    <row r="10116" spans="1:2">
      <c r="A10116">
        <v>5.25986</v>
      </c>
      <c r="B10116">
        <v>3.824623116594939</v>
      </c>
    </row>
    <row r="10117" spans="1:2">
      <c r="A10117">
        <v>3.25359</v>
      </c>
      <c r="B10117">
        <v>3.142241613370675</v>
      </c>
    </row>
    <row r="10118" spans="1:2">
      <c r="A10118">
        <v>2.78352</v>
      </c>
      <c r="B10118">
        <v>2.654588928440364</v>
      </c>
    </row>
    <row r="10119" spans="1:2">
      <c r="A10119">
        <v>3.18708</v>
      </c>
      <c r="B10119">
        <v>2.80275005535409</v>
      </c>
    </row>
    <row r="10120" spans="1:2">
      <c r="A10120">
        <v>3.10725</v>
      </c>
      <c r="B10120">
        <v>3.010620698293955</v>
      </c>
    </row>
    <row r="10121" spans="1:2">
      <c r="A10121">
        <v>0.81914</v>
      </c>
      <c r="B10121">
        <v>0.8616325127366551</v>
      </c>
    </row>
    <row r="10122" spans="1:2">
      <c r="A10122">
        <v>3.86251</v>
      </c>
      <c r="B10122">
        <v>4.736913357004822</v>
      </c>
    </row>
    <row r="10123" spans="1:2">
      <c r="A10123">
        <v>2.71495</v>
      </c>
      <c r="B10123">
        <v>3.97957740409791</v>
      </c>
    </row>
    <row r="10124" spans="1:2">
      <c r="A10124">
        <v>3.29455</v>
      </c>
      <c r="B10124">
        <v>3.537862425724766</v>
      </c>
    </row>
    <row r="10125" spans="1:2">
      <c r="A10125">
        <v>4.18101</v>
      </c>
      <c r="B10125">
        <v>5.063600002514742</v>
      </c>
    </row>
    <row r="10126" spans="1:2">
      <c r="A10126">
        <v>1.61528</v>
      </c>
      <c r="B10126">
        <v>3.142396828739908</v>
      </c>
    </row>
    <row r="10127" spans="1:2">
      <c r="A10127">
        <v>1.81275</v>
      </c>
      <c r="B10127">
        <v>3.284371793794603</v>
      </c>
    </row>
    <row r="10128" spans="1:2">
      <c r="A10128">
        <v>4.29958</v>
      </c>
      <c r="B10128">
        <v>3.132102495209331</v>
      </c>
    </row>
    <row r="10129" spans="1:2">
      <c r="A10129">
        <v>5.09468</v>
      </c>
      <c r="B10129">
        <v>4.453483931564927</v>
      </c>
    </row>
    <row r="10130" spans="1:2">
      <c r="A10130">
        <v>2.58799</v>
      </c>
      <c r="B10130">
        <v>2.844104050633286</v>
      </c>
    </row>
    <row r="10131" spans="1:2">
      <c r="A10131">
        <v>1.70013</v>
      </c>
      <c r="B10131">
        <v>2.580536386689473</v>
      </c>
    </row>
    <row r="10132" spans="1:2">
      <c r="A10132">
        <v>3.75144</v>
      </c>
      <c r="B10132">
        <v>3.823661610700799</v>
      </c>
    </row>
    <row r="10133" spans="1:2">
      <c r="A10133">
        <v>0.1988500000000002</v>
      </c>
      <c r="B10133">
        <v>1.917501768329991</v>
      </c>
    </row>
    <row r="10134" spans="1:2">
      <c r="A10134">
        <v>1.45232</v>
      </c>
      <c r="B10134">
        <v>2.573703533620311</v>
      </c>
    </row>
    <row r="10135" spans="1:2">
      <c r="A10135">
        <v>0.8252100000000002</v>
      </c>
      <c r="B10135">
        <v>3.041495760389701</v>
      </c>
    </row>
    <row r="10136" spans="1:2">
      <c r="A10136">
        <v>1.3126</v>
      </c>
      <c r="B10136">
        <v>2.78155403410768</v>
      </c>
    </row>
    <row r="10137" spans="1:2">
      <c r="A10137">
        <v>2.30901</v>
      </c>
      <c r="B10137">
        <v>3.370393277031072</v>
      </c>
    </row>
    <row r="10138" spans="1:2">
      <c r="A10138">
        <v>5.88747</v>
      </c>
      <c r="B10138">
        <v>4.45034443413091</v>
      </c>
    </row>
    <row r="10139" spans="1:2">
      <c r="A10139">
        <v>2.17908</v>
      </c>
      <c r="B10139">
        <v>3.132678391623191</v>
      </c>
    </row>
    <row r="10140" spans="1:2">
      <c r="A10140">
        <v>8.82338</v>
      </c>
      <c r="B10140">
        <v>4.552234852353707</v>
      </c>
    </row>
    <row r="10141" spans="1:2">
      <c r="A10141">
        <v>5.11424</v>
      </c>
      <c r="B10141">
        <v>4.201877863035781</v>
      </c>
    </row>
    <row r="10142" spans="1:2">
      <c r="A10142">
        <v>1.49683</v>
      </c>
      <c r="B10142">
        <v>2.495929022103228</v>
      </c>
    </row>
    <row r="10143" spans="1:2">
      <c r="A10143">
        <v>6.94192</v>
      </c>
      <c r="B10143">
        <v>6.055107250252947</v>
      </c>
    </row>
    <row r="10144" spans="1:2">
      <c r="A10144">
        <v>0.1078999999999999</v>
      </c>
      <c r="B10144">
        <v>0.009329991167383866</v>
      </c>
    </row>
    <row r="10145" spans="1:2">
      <c r="A10145">
        <v>1.16509</v>
      </c>
      <c r="B10145">
        <v>1.912716632527063</v>
      </c>
    </row>
    <row r="10146" spans="1:2">
      <c r="A10146">
        <v>4.06432</v>
      </c>
      <c r="B10146">
        <v>4.094062364683804</v>
      </c>
    </row>
    <row r="10147" spans="1:2">
      <c r="A10147">
        <v>6.41899</v>
      </c>
      <c r="B10147">
        <v>3.981943964538652</v>
      </c>
    </row>
    <row r="10148" spans="1:2">
      <c r="A10148">
        <v>0.001720000000000166</v>
      </c>
      <c r="B10148">
        <v>0.6799511457744178</v>
      </c>
    </row>
    <row r="10149" spans="1:2">
      <c r="A10149">
        <v>6.53952</v>
      </c>
      <c r="B10149">
        <v>5.103125892502417</v>
      </c>
    </row>
    <row r="10150" spans="1:2">
      <c r="A10150">
        <v>2.54144</v>
      </c>
      <c r="B10150">
        <v>3.497532466806208</v>
      </c>
    </row>
    <row r="10151" spans="1:2">
      <c r="A10151">
        <v>0.0008400000000001739</v>
      </c>
      <c r="B10151">
        <v>2.632577493322915</v>
      </c>
    </row>
    <row r="10152" spans="1:2">
      <c r="A10152">
        <v>1.70725</v>
      </c>
      <c r="B10152">
        <v>1.533831176829159</v>
      </c>
    </row>
    <row r="10153" spans="1:2">
      <c r="A10153">
        <v>2.86299</v>
      </c>
      <c r="B10153">
        <v>3.528330306293635</v>
      </c>
    </row>
    <row r="10154" spans="1:2">
      <c r="A10154">
        <v>7.10061</v>
      </c>
      <c r="B10154">
        <v>6.693159717964377</v>
      </c>
    </row>
    <row r="10155" spans="1:2">
      <c r="A10155">
        <v>4.57407</v>
      </c>
      <c r="B10155">
        <v>4.533013206149443</v>
      </c>
    </row>
    <row r="10156" spans="1:2">
      <c r="A10156">
        <v>2.26252</v>
      </c>
      <c r="B10156">
        <v>3.437816404483009</v>
      </c>
    </row>
    <row r="10157" spans="1:2">
      <c r="A10157">
        <v>4.62975</v>
      </c>
      <c r="B10157">
        <v>4.896566463977525</v>
      </c>
    </row>
    <row r="10158" spans="1:2">
      <c r="A10158">
        <v>3.92626</v>
      </c>
      <c r="B10158">
        <v>4.048809027571438</v>
      </c>
    </row>
    <row r="10159" spans="1:2">
      <c r="A10159">
        <v>6.97187</v>
      </c>
      <c r="B10159">
        <v>4.626576793752958</v>
      </c>
    </row>
    <row r="10160" spans="1:2">
      <c r="A10160">
        <v>2.27743</v>
      </c>
      <c r="B10160">
        <v>4.162685212151898</v>
      </c>
    </row>
    <row r="10161" spans="1:2">
      <c r="A10161">
        <v>4.63469</v>
      </c>
      <c r="B10161">
        <v>5.020183301614955</v>
      </c>
    </row>
    <row r="10162" spans="1:2">
      <c r="A10162">
        <v>2.42598</v>
      </c>
      <c r="B10162">
        <v>2.415969409945389</v>
      </c>
    </row>
    <row r="10163" spans="1:2">
      <c r="A10163">
        <v>6.43344</v>
      </c>
      <c r="B10163">
        <v>5.857163815025668</v>
      </c>
    </row>
    <row r="10164" spans="1:2">
      <c r="A10164">
        <v>0.91079</v>
      </c>
      <c r="B10164">
        <v>3.201127184604718</v>
      </c>
    </row>
    <row r="10165" spans="1:2">
      <c r="A10165">
        <v>5.28741</v>
      </c>
      <c r="B10165">
        <v>4.160572446612605</v>
      </c>
    </row>
    <row r="10166" spans="1:2">
      <c r="A10166">
        <v>1.83743</v>
      </c>
      <c r="B10166">
        <v>2.190695273351548</v>
      </c>
    </row>
    <row r="10167" spans="1:2">
      <c r="A10167">
        <v>3.19482</v>
      </c>
      <c r="B10167">
        <v>3.277788114711316</v>
      </c>
    </row>
    <row r="10168" spans="1:2">
      <c r="A10168">
        <v>3.76506</v>
      </c>
      <c r="B10168">
        <v>4.183591892992457</v>
      </c>
    </row>
    <row r="10169" spans="1:2">
      <c r="A10169">
        <v>2.88321</v>
      </c>
      <c r="B10169">
        <v>3.071548714211079</v>
      </c>
    </row>
    <row r="10170" spans="1:2">
      <c r="A10170">
        <v>2.38716</v>
      </c>
      <c r="B10170">
        <v>3.901572528091033</v>
      </c>
    </row>
    <row r="10171" spans="1:2">
      <c r="A10171">
        <v>0.6408700000000001</v>
      </c>
      <c r="B10171">
        <v>2.52263127895192</v>
      </c>
    </row>
    <row r="10172" spans="1:2">
      <c r="A10172">
        <v>2.32713</v>
      </c>
      <c r="B10172">
        <v>2.348568498433705</v>
      </c>
    </row>
    <row r="10173" spans="1:2">
      <c r="A10173">
        <v>5.55283</v>
      </c>
      <c r="B10173">
        <v>3.816965104262281</v>
      </c>
    </row>
    <row r="10174" spans="1:2">
      <c r="A10174">
        <v>1.70775</v>
      </c>
      <c r="B10174">
        <v>2.393827404341761</v>
      </c>
    </row>
    <row r="10175" spans="1:2">
      <c r="A10175">
        <v>1.74155</v>
      </c>
      <c r="B10175">
        <v>2.932267802177705</v>
      </c>
    </row>
    <row r="10176" spans="1:2">
      <c r="A10176">
        <v>3.73638</v>
      </c>
      <c r="B10176">
        <v>2.870081653132185</v>
      </c>
    </row>
    <row r="10177" spans="1:2">
      <c r="A10177">
        <v>4.0484</v>
      </c>
      <c r="B10177">
        <v>3.079830402039767</v>
      </c>
    </row>
    <row r="10178" spans="1:2">
      <c r="A10178">
        <v>0.4988600000000001</v>
      </c>
      <c r="B10178">
        <v>0.5889847496927216</v>
      </c>
    </row>
    <row r="10179" spans="1:2">
      <c r="A10179">
        <v>3.7664</v>
      </c>
      <c r="B10179">
        <v>2.743881012779595</v>
      </c>
    </row>
    <row r="10180" spans="1:2">
      <c r="A10180">
        <v>4.07901</v>
      </c>
      <c r="B10180">
        <v>3.985268298595572</v>
      </c>
    </row>
    <row r="10181" spans="1:2">
      <c r="A10181">
        <v>5.4255</v>
      </c>
      <c r="B10181">
        <v>3.988246004742041</v>
      </c>
    </row>
    <row r="10182" spans="1:2">
      <c r="A10182">
        <v>1.49126</v>
      </c>
      <c r="B10182">
        <v>1.162081836595495</v>
      </c>
    </row>
    <row r="10183" spans="1:2">
      <c r="A10183">
        <v>3.98342</v>
      </c>
      <c r="B10183">
        <v>3.208494168120065</v>
      </c>
    </row>
    <row r="10184" spans="1:2">
      <c r="A10184">
        <v>3.30273</v>
      </c>
      <c r="B10184">
        <v>4.185753770570336</v>
      </c>
    </row>
    <row r="10185" spans="1:2">
      <c r="A10185">
        <v>1.67126</v>
      </c>
      <c r="B10185">
        <v>3.837843822639374</v>
      </c>
    </row>
    <row r="10186" spans="1:2">
      <c r="A10186">
        <v>6.23845</v>
      </c>
      <c r="B10186">
        <v>3.151938900912271</v>
      </c>
    </row>
    <row r="10187" spans="1:2">
      <c r="A10187">
        <v>4.52043</v>
      </c>
      <c r="B10187">
        <v>4.027434627135425</v>
      </c>
    </row>
    <row r="10188" spans="1:2">
      <c r="A10188">
        <v>3.20914</v>
      </c>
      <c r="B10188">
        <v>3.115429283943344</v>
      </c>
    </row>
    <row r="10189" spans="1:2">
      <c r="A10189">
        <v>6.32447</v>
      </c>
      <c r="B10189">
        <v>5.803928971869309</v>
      </c>
    </row>
    <row r="10190" spans="1:2">
      <c r="A10190">
        <v>2.02305</v>
      </c>
      <c r="B10190">
        <v>2.903574049202247</v>
      </c>
    </row>
    <row r="10191" spans="1:2">
      <c r="A10191">
        <v>5.39318</v>
      </c>
      <c r="B10191">
        <v>3.748432690481642</v>
      </c>
    </row>
    <row r="10192" spans="1:2">
      <c r="A10192">
        <v>1.90613</v>
      </c>
      <c r="B10192">
        <v>3.64632776995039</v>
      </c>
    </row>
    <row r="10193" spans="1:2">
      <c r="A10193">
        <v>0.08299000000000012</v>
      </c>
      <c r="B10193">
        <v>2.772381635181123</v>
      </c>
    </row>
    <row r="10194" spans="1:2">
      <c r="A10194">
        <v>3.99802</v>
      </c>
      <c r="B10194">
        <v>2.721954886872717</v>
      </c>
    </row>
    <row r="10195" spans="1:2">
      <c r="A10195">
        <v>5.34169</v>
      </c>
      <c r="B10195">
        <v>4.95157005143305</v>
      </c>
    </row>
    <row r="10196" spans="1:2">
      <c r="A10196">
        <v>4.80983</v>
      </c>
      <c r="B10196">
        <v>5.031430373148586</v>
      </c>
    </row>
    <row r="10197" spans="1:2">
      <c r="A10197">
        <v>2.74755</v>
      </c>
      <c r="B10197">
        <v>3.212538180156161</v>
      </c>
    </row>
    <row r="10198" spans="1:2">
      <c r="A10198">
        <v>4.82056</v>
      </c>
      <c r="B10198">
        <v>3.759186923596705</v>
      </c>
    </row>
    <row r="10199" spans="1:2">
      <c r="A10199">
        <v>4.25746</v>
      </c>
      <c r="B10199">
        <v>4.137716924250564</v>
      </c>
    </row>
    <row r="10200" spans="1:2">
      <c r="A10200">
        <v>6.99784</v>
      </c>
      <c r="B10200">
        <v>5.677911864804461</v>
      </c>
    </row>
    <row r="10201" spans="1:2">
      <c r="A10201">
        <v>5.06895</v>
      </c>
      <c r="B10201">
        <v>4.59517980516754</v>
      </c>
    </row>
    <row r="10202" spans="1:2">
      <c r="A10202">
        <v>5.57333</v>
      </c>
      <c r="B10202">
        <v>4.089868054406585</v>
      </c>
    </row>
    <row r="10203" spans="1:2">
      <c r="A10203">
        <v>3.59103</v>
      </c>
      <c r="B10203">
        <v>4.564291768962686</v>
      </c>
    </row>
    <row r="10204" spans="1:2">
      <c r="A10204">
        <v>4.97889</v>
      </c>
      <c r="B10204">
        <v>4.09143898797374</v>
      </c>
    </row>
    <row r="10205" spans="1:2">
      <c r="A10205">
        <v>3.54141</v>
      </c>
      <c r="B10205">
        <v>2.982256629871848</v>
      </c>
    </row>
    <row r="10206" spans="1:2">
      <c r="A10206">
        <v>2.28044</v>
      </c>
      <c r="B10206">
        <v>2.897655189536337</v>
      </c>
    </row>
    <row r="10207" spans="1:2">
      <c r="A10207">
        <v>0.005930000000000213</v>
      </c>
      <c r="B10207">
        <v>2.716314763203846</v>
      </c>
    </row>
    <row r="10208" spans="1:2">
      <c r="A10208">
        <v>1.10759</v>
      </c>
      <c r="B10208">
        <v>3.58860253727575</v>
      </c>
    </row>
    <row r="10209" spans="1:2">
      <c r="A10209">
        <v>4.54788</v>
      </c>
      <c r="B10209">
        <v>4.109678334163787</v>
      </c>
    </row>
    <row r="10210" spans="1:2">
      <c r="A10210">
        <v>5.59278</v>
      </c>
      <c r="B10210">
        <v>4.754132547218461</v>
      </c>
    </row>
    <row r="10211" spans="1:2">
      <c r="A10211">
        <v>3.37004</v>
      </c>
      <c r="B10211">
        <v>2.487774646422815</v>
      </c>
    </row>
    <row r="10212" spans="1:2">
      <c r="A10212">
        <v>1.93163</v>
      </c>
      <c r="B10212">
        <v>4.473836398749312</v>
      </c>
    </row>
    <row r="10213" spans="1:2">
      <c r="A10213">
        <v>1.57652</v>
      </c>
      <c r="B10213">
        <v>3.341598811793134</v>
      </c>
    </row>
    <row r="10214" spans="1:2">
      <c r="A10214">
        <v>3.10476</v>
      </c>
      <c r="B10214">
        <v>3.565829658211451</v>
      </c>
    </row>
    <row r="10215" spans="1:2">
      <c r="A10215">
        <v>1.77427</v>
      </c>
      <c r="B10215">
        <v>1.665883199631797</v>
      </c>
    </row>
    <row r="10216" spans="1:2">
      <c r="A10216">
        <v>3.66915</v>
      </c>
      <c r="B10216">
        <v>4.98971701281986</v>
      </c>
    </row>
    <row r="10217" spans="1:2">
      <c r="A10217">
        <v>3.85014</v>
      </c>
      <c r="B10217">
        <v>3.430525280998311</v>
      </c>
    </row>
    <row r="10218" spans="1:2">
      <c r="A10218">
        <v>1.29538</v>
      </c>
      <c r="B10218">
        <v>1.107059291537621</v>
      </c>
    </row>
    <row r="10219" spans="1:2">
      <c r="A10219">
        <v>2.4398</v>
      </c>
      <c r="B10219">
        <v>3.515005303815027</v>
      </c>
    </row>
    <row r="10220" spans="1:2">
      <c r="A10220">
        <v>2.2665</v>
      </c>
      <c r="B10220">
        <v>3.702651902515795</v>
      </c>
    </row>
    <row r="10221" spans="1:2">
      <c r="A10221">
        <v>7.553269999999999</v>
      </c>
      <c r="B10221">
        <v>6.360409483343114</v>
      </c>
    </row>
    <row r="10222" spans="1:2">
      <c r="A10222">
        <v>3.17591</v>
      </c>
      <c r="B10222">
        <v>2.982664455292382</v>
      </c>
    </row>
    <row r="10223" spans="1:2">
      <c r="A10223">
        <v>2.87149</v>
      </c>
      <c r="B10223">
        <v>3.05979032059659</v>
      </c>
    </row>
    <row r="10224" spans="1:2">
      <c r="A10224">
        <v>3.33961</v>
      </c>
      <c r="B10224">
        <v>2.512383983972172</v>
      </c>
    </row>
    <row r="10225" spans="1:2">
      <c r="A10225">
        <v>2.3311</v>
      </c>
      <c r="B10225">
        <v>2.827492807029978</v>
      </c>
    </row>
    <row r="10226" spans="1:2">
      <c r="A10226">
        <v>3.24693</v>
      </c>
      <c r="B10226">
        <v>3.464952760804239</v>
      </c>
    </row>
    <row r="10227" spans="1:2">
      <c r="A10227">
        <v>4.56576</v>
      </c>
      <c r="B10227">
        <v>3.542790602561669</v>
      </c>
    </row>
    <row r="10228" spans="1:2">
      <c r="A10228">
        <v>1.33968</v>
      </c>
      <c r="B10228">
        <v>1.361412494374666</v>
      </c>
    </row>
    <row r="10229" spans="1:2">
      <c r="A10229">
        <v>5.02919</v>
      </c>
      <c r="B10229">
        <v>4.406018775440993</v>
      </c>
    </row>
    <row r="10230" spans="1:2">
      <c r="A10230">
        <v>6.38118</v>
      </c>
      <c r="B10230">
        <v>5.607673711131213</v>
      </c>
    </row>
    <row r="10231" spans="1:2">
      <c r="A10231">
        <v>6.57418</v>
      </c>
      <c r="B10231">
        <v>4.579681372822121</v>
      </c>
    </row>
    <row r="10232" spans="1:2">
      <c r="A10232">
        <v>4.84179</v>
      </c>
      <c r="B10232">
        <v>4.63042483157477</v>
      </c>
    </row>
    <row r="10233" spans="1:2">
      <c r="A10233">
        <v>2.55702</v>
      </c>
      <c r="B10233">
        <v>2.44111287794093</v>
      </c>
    </row>
    <row r="10234" spans="1:2">
      <c r="A10234">
        <v>0.3238799999999999</v>
      </c>
      <c r="B10234">
        <v>3.183011832982535</v>
      </c>
    </row>
    <row r="10235" spans="1:2">
      <c r="A10235">
        <v>4.96859</v>
      </c>
      <c r="B10235">
        <v>4.073751248769542</v>
      </c>
    </row>
    <row r="10236" spans="1:2">
      <c r="A10236">
        <v>2.68041</v>
      </c>
      <c r="B10236">
        <v>3.060706269002586</v>
      </c>
    </row>
    <row r="10237" spans="1:2">
      <c r="A10237">
        <v>5.7671</v>
      </c>
      <c r="B10237">
        <v>5.270963707319292</v>
      </c>
    </row>
    <row r="10238" spans="1:2">
      <c r="A10238">
        <v>3.63206</v>
      </c>
      <c r="B10238">
        <v>2.953258251923643</v>
      </c>
    </row>
    <row r="10239" spans="1:2">
      <c r="A10239">
        <v>1.2071</v>
      </c>
      <c r="B10239">
        <v>2.692472497639538</v>
      </c>
    </row>
    <row r="10240" spans="1:2">
      <c r="A10240">
        <v>4.20528</v>
      </c>
      <c r="B10240">
        <v>2.624155578479351</v>
      </c>
    </row>
    <row r="10241" spans="1:2">
      <c r="A10241">
        <v>3.39085</v>
      </c>
      <c r="B10241">
        <v>3.003736363485913</v>
      </c>
    </row>
    <row r="10242" spans="1:2">
      <c r="A10242">
        <v>5.18829</v>
      </c>
      <c r="B10242">
        <v>4.10244458704745</v>
      </c>
    </row>
    <row r="10243" spans="1:2">
      <c r="A10243">
        <v>2.92224</v>
      </c>
      <c r="B10243">
        <v>3.826555547941888</v>
      </c>
    </row>
    <row r="10244" spans="1:2">
      <c r="A10244">
        <v>3.9003</v>
      </c>
      <c r="B10244">
        <v>2.229662624980014</v>
      </c>
    </row>
    <row r="10245" spans="1:2">
      <c r="A10245">
        <v>1.30813</v>
      </c>
      <c r="B10245">
        <v>3.867224225896166</v>
      </c>
    </row>
    <row r="10246" spans="1:2">
      <c r="A10246">
        <v>5.93463</v>
      </c>
      <c r="B10246">
        <v>6.62512728132444</v>
      </c>
    </row>
    <row r="10247" spans="1:2">
      <c r="A10247">
        <v>6.89866</v>
      </c>
      <c r="B10247">
        <v>5.140334215602921</v>
      </c>
    </row>
    <row r="10248" spans="1:2">
      <c r="A10248">
        <v>6.9326</v>
      </c>
      <c r="B10248">
        <v>6.61577004577498</v>
      </c>
    </row>
    <row r="10249" spans="1:2">
      <c r="A10249">
        <v>6.30847</v>
      </c>
      <c r="B10249">
        <v>6.913133308941425</v>
      </c>
    </row>
    <row r="10250" spans="1:2">
      <c r="A10250">
        <v>4.45948</v>
      </c>
      <c r="B10250">
        <v>4.089721547685931</v>
      </c>
    </row>
    <row r="10251" spans="1:2">
      <c r="A10251">
        <v>5.49796</v>
      </c>
      <c r="B10251">
        <v>4.085964447112886</v>
      </c>
    </row>
    <row r="10252" spans="1:2">
      <c r="A10252">
        <v>3.32898</v>
      </c>
      <c r="B10252">
        <v>3.469023668938668</v>
      </c>
    </row>
    <row r="10253" spans="1:2">
      <c r="A10253">
        <v>2.84774</v>
      </c>
      <c r="B10253">
        <v>2.475384431467537</v>
      </c>
    </row>
    <row r="10254" spans="1:2">
      <c r="A10254">
        <v>2.82818</v>
      </c>
      <c r="B10254">
        <v>2.921318365000954</v>
      </c>
    </row>
    <row r="10255" spans="1:2">
      <c r="A10255">
        <v>2.83812</v>
      </c>
      <c r="B10255">
        <v>2.801399089216691</v>
      </c>
    </row>
    <row r="10256" spans="1:2">
      <c r="A10256">
        <v>2.16819</v>
      </c>
      <c r="B10256">
        <v>5.313585136800537</v>
      </c>
    </row>
    <row r="10257" spans="1:2">
      <c r="A10257">
        <v>3.75347</v>
      </c>
      <c r="B10257">
        <v>3.323502773228344</v>
      </c>
    </row>
    <row r="10258" spans="1:2">
      <c r="A10258">
        <v>12.78461</v>
      </c>
      <c r="B10258">
        <v>6.887522773018009</v>
      </c>
    </row>
    <row r="10259" spans="1:2">
      <c r="A10259">
        <v>1.22173</v>
      </c>
      <c r="B10259">
        <v>3.439420750824304</v>
      </c>
    </row>
    <row r="10260" spans="1:2">
      <c r="A10260">
        <v>4.67645</v>
      </c>
      <c r="B10260">
        <v>3.795020835337529</v>
      </c>
    </row>
    <row r="10261" spans="1:2">
      <c r="A10261">
        <v>4.30206</v>
      </c>
      <c r="B10261">
        <v>3.145172991876403</v>
      </c>
    </row>
    <row r="10262" spans="1:2">
      <c r="A10262">
        <v>0.6615700000000002</v>
      </c>
      <c r="B10262">
        <v>2.06408266060291</v>
      </c>
    </row>
    <row r="10263" spans="1:2">
      <c r="A10263">
        <v>3.76491</v>
      </c>
      <c r="B10263">
        <v>3.873711724768786</v>
      </c>
    </row>
    <row r="10264" spans="1:2">
      <c r="A10264">
        <v>4.94977</v>
      </c>
      <c r="B10264">
        <v>3.46347904419163</v>
      </c>
    </row>
    <row r="10265" spans="1:2">
      <c r="A10265">
        <v>2.58685</v>
      </c>
      <c r="B10265">
        <v>2.913283066760296</v>
      </c>
    </row>
    <row r="10266" spans="1:2">
      <c r="A10266">
        <v>3.19598</v>
      </c>
      <c r="B10266">
        <v>2.532666959695447</v>
      </c>
    </row>
    <row r="10267" spans="1:2">
      <c r="A10267">
        <v>4.2703</v>
      </c>
      <c r="B10267">
        <v>3.968863633615361</v>
      </c>
    </row>
    <row r="10268" spans="1:2">
      <c r="A10268">
        <v>3.41944</v>
      </c>
      <c r="B10268">
        <v>4.03335200573865</v>
      </c>
    </row>
    <row r="10269" spans="1:2">
      <c r="A10269">
        <v>4.99281</v>
      </c>
      <c r="B10269">
        <v>3.663182944577675</v>
      </c>
    </row>
    <row r="10270" spans="1:2">
      <c r="A10270">
        <v>4.8516</v>
      </c>
      <c r="B10270">
        <v>3.188029377141762</v>
      </c>
    </row>
    <row r="10271" spans="1:2">
      <c r="A10271">
        <v>2.58968</v>
      </c>
      <c r="B10271">
        <v>4.399276978105613</v>
      </c>
    </row>
    <row r="10272" spans="1:2">
      <c r="A10272">
        <v>2.57986</v>
      </c>
      <c r="B10272">
        <v>2.59161378768208</v>
      </c>
    </row>
    <row r="10273" spans="1:2">
      <c r="A10273">
        <v>0.4891999999999999</v>
      </c>
      <c r="B10273">
        <v>1.641511543021892</v>
      </c>
    </row>
    <row r="10274" spans="1:2">
      <c r="A10274">
        <v>4.10712</v>
      </c>
      <c r="B10274">
        <v>4.132711939502894</v>
      </c>
    </row>
    <row r="10275" spans="1:2">
      <c r="A10275">
        <v>4.58001</v>
      </c>
      <c r="B10275">
        <v>4.783001184075589</v>
      </c>
    </row>
    <row r="10276" spans="1:2">
      <c r="A10276">
        <v>7.874</v>
      </c>
      <c r="B10276">
        <v>4.073072092665388</v>
      </c>
    </row>
    <row r="10277" spans="1:2">
      <c r="A10277">
        <v>5.93756</v>
      </c>
      <c r="B10277">
        <v>5.176411717723304</v>
      </c>
    </row>
    <row r="10278" spans="1:2">
      <c r="A10278">
        <v>2.772</v>
      </c>
      <c r="B10278">
        <v>3.90827839484571</v>
      </c>
    </row>
    <row r="10279" spans="1:2">
      <c r="A10279">
        <v>2.85675</v>
      </c>
      <c r="B10279">
        <v>3.015233023702971</v>
      </c>
    </row>
    <row r="10280" spans="1:2">
      <c r="A10280">
        <v>1.92273</v>
      </c>
      <c r="B10280">
        <v>3.200901115196706</v>
      </c>
    </row>
    <row r="10281" spans="1:2">
      <c r="A10281">
        <v>6.17976</v>
      </c>
      <c r="B10281">
        <v>5.724222206732801</v>
      </c>
    </row>
    <row r="10282" spans="1:2">
      <c r="A10282">
        <v>2.23655</v>
      </c>
      <c r="B10282">
        <v>4.098638966860893</v>
      </c>
    </row>
    <row r="10283" spans="1:2">
      <c r="A10283">
        <v>5.74828</v>
      </c>
      <c r="B10283">
        <v>5.8274539345643</v>
      </c>
    </row>
    <row r="10284" spans="1:2">
      <c r="A10284">
        <v>4.40454</v>
      </c>
      <c r="B10284">
        <v>4.804154787686744</v>
      </c>
    </row>
    <row r="10285" spans="1:2">
      <c r="A10285">
        <v>4.15208</v>
      </c>
      <c r="B10285">
        <v>3.438905755707991</v>
      </c>
    </row>
    <row r="10286" spans="1:2">
      <c r="A10286">
        <v>8.7705</v>
      </c>
      <c r="B10286">
        <v>6.318727166088235</v>
      </c>
    </row>
    <row r="10287" spans="1:2">
      <c r="A10287">
        <v>5.22101</v>
      </c>
      <c r="B10287">
        <v>4.574289119803963</v>
      </c>
    </row>
    <row r="10288" spans="1:2">
      <c r="A10288">
        <v>2.03445</v>
      </c>
      <c r="B10288">
        <v>2.981948628076183</v>
      </c>
    </row>
    <row r="10289" spans="1:2">
      <c r="A10289">
        <v>3.90074</v>
      </c>
      <c r="B10289">
        <v>5.393971531981259</v>
      </c>
    </row>
    <row r="10290" spans="1:2">
      <c r="A10290">
        <v>8.072509999999999</v>
      </c>
      <c r="B10290">
        <v>7.310941058454</v>
      </c>
    </row>
    <row r="10291" spans="1:2">
      <c r="A10291">
        <v>7.79844</v>
      </c>
      <c r="B10291">
        <v>6.792737130973068</v>
      </c>
    </row>
    <row r="10292" spans="1:2">
      <c r="A10292">
        <v>4.86598</v>
      </c>
      <c r="B10292">
        <v>5.636235471800315</v>
      </c>
    </row>
    <row r="10293" spans="1:2">
      <c r="A10293">
        <v>5.68491</v>
      </c>
      <c r="B10293">
        <v>3.701166796531149</v>
      </c>
    </row>
    <row r="10294" spans="1:2">
      <c r="A10294">
        <v>3.45294</v>
      </c>
      <c r="B10294">
        <v>4.056809343111512</v>
      </c>
    </row>
    <row r="10295" spans="1:2">
      <c r="A10295">
        <v>2.08731</v>
      </c>
      <c r="B10295">
        <v>2.918724964999605</v>
      </c>
    </row>
    <row r="10296" spans="1:2">
      <c r="A10296">
        <v>4.8937</v>
      </c>
      <c r="B10296">
        <v>4.575647668982302</v>
      </c>
    </row>
    <row r="10297" spans="1:2">
      <c r="A10297">
        <v>4.33177</v>
      </c>
      <c r="B10297">
        <v>3.718742878419636</v>
      </c>
    </row>
    <row r="10298" spans="1:2">
      <c r="A10298">
        <v>3.25681</v>
      </c>
      <c r="B10298">
        <v>4.565597710794506</v>
      </c>
    </row>
    <row r="10299" spans="1:2">
      <c r="A10299">
        <v>2.96657</v>
      </c>
      <c r="B10299">
        <v>3.696391613469454</v>
      </c>
    </row>
    <row r="10300" spans="1:2">
      <c r="A10300">
        <v>1.53711</v>
      </c>
      <c r="B10300">
        <v>3.758795834184495</v>
      </c>
    </row>
    <row r="10301" spans="1:2">
      <c r="A10301">
        <v>4.51288</v>
      </c>
      <c r="B10301">
        <v>3.8578213439948</v>
      </c>
    </row>
    <row r="10302" spans="1:2">
      <c r="A10302">
        <v>3.81187</v>
      </c>
      <c r="B10302">
        <v>2.636328847372747</v>
      </c>
    </row>
    <row r="10303" spans="1:2">
      <c r="A10303">
        <v>1.27553</v>
      </c>
      <c r="B10303">
        <v>1.136733863464614</v>
      </c>
    </row>
    <row r="10304" spans="1:2">
      <c r="A10304">
        <v>4.56248</v>
      </c>
      <c r="B10304">
        <v>4.424752855809843</v>
      </c>
    </row>
    <row r="10305" spans="1:2">
      <c r="A10305">
        <v>7.15895</v>
      </c>
      <c r="B10305">
        <v>4.903397125073916</v>
      </c>
    </row>
    <row r="10306" spans="1:2">
      <c r="A10306">
        <v>3.58505</v>
      </c>
      <c r="B10306">
        <v>3.292683339846991</v>
      </c>
    </row>
    <row r="10307" spans="1:2">
      <c r="A10307">
        <v>2.29589</v>
      </c>
      <c r="B10307">
        <v>1.940162975267954</v>
      </c>
    </row>
    <row r="10308" spans="1:2">
      <c r="A10308">
        <v>5.51851</v>
      </c>
      <c r="B10308">
        <v>3.313116850781419</v>
      </c>
    </row>
    <row r="10309" spans="1:2">
      <c r="A10309">
        <v>3.45686</v>
      </c>
      <c r="B10309">
        <v>2.875480541311164</v>
      </c>
    </row>
    <row r="10310" spans="1:2">
      <c r="A10310">
        <v>0.8796300000000001</v>
      </c>
      <c r="B10310">
        <v>0.6139334283241262</v>
      </c>
    </row>
    <row r="10311" spans="1:2">
      <c r="A10311">
        <v>3.50626</v>
      </c>
      <c r="B10311">
        <v>3.49438197988708</v>
      </c>
    </row>
    <row r="10312" spans="1:2">
      <c r="A10312">
        <v>4.19636</v>
      </c>
      <c r="B10312">
        <v>3.772525951738926</v>
      </c>
    </row>
    <row r="10313" spans="1:2">
      <c r="A10313">
        <v>2.06579</v>
      </c>
      <c r="B10313">
        <v>4.966517409975185</v>
      </c>
    </row>
    <row r="10314" spans="1:2">
      <c r="A10314">
        <v>6.40523</v>
      </c>
      <c r="B10314">
        <v>5.803385362621951</v>
      </c>
    </row>
    <row r="10315" spans="1:2">
      <c r="A10315">
        <v>3.60503</v>
      </c>
      <c r="B10315">
        <v>3.59619704164054</v>
      </c>
    </row>
    <row r="10316" spans="1:2">
      <c r="A10316">
        <v>5.54275</v>
      </c>
      <c r="B10316">
        <v>5.390977652630285</v>
      </c>
    </row>
    <row r="10317" spans="1:2">
      <c r="A10317">
        <v>6.15413</v>
      </c>
      <c r="B10317">
        <v>5.565573615714567</v>
      </c>
    </row>
    <row r="10318" spans="1:2">
      <c r="A10318">
        <v>2.94346</v>
      </c>
      <c r="B10318">
        <v>2.982844967212249</v>
      </c>
    </row>
    <row r="10319" spans="1:2">
      <c r="A10319">
        <v>5.51987</v>
      </c>
      <c r="B10319">
        <v>5.074471239581803</v>
      </c>
    </row>
    <row r="10320" spans="1:2">
      <c r="A10320">
        <v>8.206670000000001</v>
      </c>
      <c r="B10320">
        <v>5.331765477453272</v>
      </c>
    </row>
    <row r="10321" spans="1:2">
      <c r="A10321">
        <v>4.53804</v>
      </c>
      <c r="B10321">
        <v>4.660623581206714</v>
      </c>
    </row>
    <row r="10322" spans="1:2">
      <c r="A10322">
        <v>4.91176</v>
      </c>
      <c r="B10322">
        <v>3.779049514487889</v>
      </c>
    </row>
    <row r="10323" spans="1:2">
      <c r="A10323">
        <v>0.5249899999999998</v>
      </c>
      <c r="B10323">
        <v>2.689988340821725</v>
      </c>
    </row>
    <row r="10324" spans="1:2">
      <c r="A10324">
        <v>6.97085</v>
      </c>
      <c r="B10324">
        <v>6.056180013575874</v>
      </c>
    </row>
    <row r="10325" spans="1:2">
      <c r="A10325">
        <v>1.54707</v>
      </c>
      <c r="B10325">
        <v>2.542689844057387</v>
      </c>
    </row>
    <row r="10326" spans="1:2">
      <c r="A10326">
        <v>5.36693</v>
      </c>
      <c r="B10326">
        <v>5.175924507342933</v>
      </c>
    </row>
    <row r="10327" spans="1:2">
      <c r="A10327">
        <v>0.6603300000000001</v>
      </c>
      <c r="B10327">
        <v>2.690606240173289</v>
      </c>
    </row>
    <row r="10328" spans="1:2">
      <c r="A10328">
        <v>4.27355</v>
      </c>
      <c r="B10328">
        <v>3.208547782589208</v>
      </c>
    </row>
    <row r="10329" spans="1:2">
      <c r="A10329">
        <v>4.84671</v>
      </c>
      <c r="B10329">
        <v>4.344746797526249</v>
      </c>
    </row>
    <row r="10330" spans="1:2">
      <c r="A10330">
        <v>4.80895</v>
      </c>
      <c r="B10330">
        <v>4.370738914439446</v>
      </c>
    </row>
    <row r="10331" spans="1:2">
      <c r="A10331">
        <v>2.39618</v>
      </c>
      <c r="B10331">
        <v>2.674825102582839</v>
      </c>
    </row>
    <row r="10332" spans="1:2">
      <c r="A10332">
        <v>1.60226</v>
      </c>
      <c r="B10332">
        <v>3.203896594095377</v>
      </c>
    </row>
    <row r="10333" spans="1:2">
      <c r="A10333">
        <v>4.3165</v>
      </c>
      <c r="B10333">
        <v>4.05809961530014</v>
      </c>
    </row>
    <row r="10334" spans="1:2">
      <c r="A10334">
        <v>2.15547</v>
      </c>
      <c r="B10334">
        <v>1.682279392933458</v>
      </c>
    </row>
    <row r="10335" spans="1:2">
      <c r="A10335">
        <v>4.97951</v>
      </c>
      <c r="B10335">
        <v>4.621670566265024</v>
      </c>
    </row>
    <row r="10336" spans="1:2">
      <c r="A10336">
        <v>6.61207</v>
      </c>
      <c r="B10336">
        <v>4.138557279217193</v>
      </c>
    </row>
    <row r="10337" spans="1:2">
      <c r="A10337">
        <v>2.13735</v>
      </c>
      <c r="B10337">
        <v>3.057400596335478</v>
      </c>
    </row>
    <row r="10338" spans="1:2">
      <c r="A10338">
        <v>4.87907</v>
      </c>
      <c r="B10338">
        <v>4.659885538050262</v>
      </c>
    </row>
    <row r="10339" spans="1:2">
      <c r="A10339">
        <v>4.23808</v>
      </c>
      <c r="B10339">
        <v>2.991561495044819</v>
      </c>
    </row>
    <row r="10340" spans="1:2">
      <c r="A10340">
        <v>4.54544</v>
      </c>
      <c r="B10340">
        <v>3.448907549737319</v>
      </c>
    </row>
    <row r="10341" spans="1:2">
      <c r="A10341">
        <v>4.6315</v>
      </c>
      <c r="B10341">
        <v>5.013043157660216</v>
      </c>
    </row>
    <row r="10342" spans="1:2">
      <c r="A10342">
        <v>0.7770200000000003</v>
      </c>
      <c r="B10342">
        <v>3.666879291959441</v>
      </c>
    </row>
    <row r="10343" spans="1:2">
      <c r="A10343">
        <v>3.3176</v>
      </c>
      <c r="B10343">
        <v>3.62185454206165</v>
      </c>
    </row>
    <row r="10344" spans="1:2">
      <c r="A10344">
        <v>1.88408</v>
      </c>
      <c r="B10344">
        <v>3.97116899654602</v>
      </c>
    </row>
    <row r="10345" spans="1:2">
      <c r="A10345">
        <v>3.05439</v>
      </c>
      <c r="B10345">
        <v>4.231051006380641</v>
      </c>
    </row>
    <row r="10346" spans="1:2">
      <c r="A10346">
        <v>5.70035</v>
      </c>
      <c r="B10346">
        <v>4.291893416874657</v>
      </c>
    </row>
    <row r="10347" spans="1:2">
      <c r="A10347">
        <v>2.85381</v>
      </c>
      <c r="B10347">
        <v>2.902255903413914</v>
      </c>
    </row>
    <row r="10348" spans="1:2">
      <c r="A10348">
        <v>2.92427</v>
      </c>
      <c r="B10348">
        <v>4.271676733517097</v>
      </c>
    </row>
    <row r="10349" spans="1:2">
      <c r="A10349">
        <v>3.3004</v>
      </c>
      <c r="B10349">
        <v>3.890801707073915</v>
      </c>
    </row>
    <row r="10350" spans="1:2">
      <c r="A10350">
        <v>4.51347</v>
      </c>
      <c r="B10350">
        <v>3.249558467538365</v>
      </c>
    </row>
    <row r="10351" spans="1:2">
      <c r="A10351">
        <v>3.05638</v>
      </c>
      <c r="B10351">
        <v>4.741240429740992</v>
      </c>
    </row>
    <row r="10352" spans="1:2">
      <c r="A10352">
        <v>2.12992</v>
      </c>
      <c r="B10352">
        <v>2.843963053465815</v>
      </c>
    </row>
    <row r="10353" spans="1:2">
      <c r="A10353">
        <v>1.38985</v>
      </c>
      <c r="B10353">
        <v>2.005629500429947</v>
      </c>
    </row>
    <row r="10354" spans="1:2">
      <c r="A10354">
        <v>0.56067</v>
      </c>
      <c r="B10354">
        <v>2.468931026657892</v>
      </c>
    </row>
    <row r="10355" spans="1:2">
      <c r="A10355">
        <v>3.12083</v>
      </c>
      <c r="B10355">
        <v>2.987775898825744</v>
      </c>
    </row>
    <row r="10356" spans="1:2">
      <c r="A10356">
        <v>3.22456</v>
      </c>
      <c r="B10356">
        <v>4.355473482875398</v>
      </c>
    </row>
    <row r="10357" spans="1:2">
      <c r="A10357">
        <v>3.9305</v>
      </c>
      <c r="B10357">
        <v>3.580311489130902</v>
      </c>
    </row>
    <row r="10358" spans="1:2">
      <c r="A10358">
        <v>5.8297</v>
      </c>
      <c r="B10358">
        <v>4.983504843500107</v>
      </c>
    </row>
    <row r="10359" spans="1:2">
      <c r="A10359">
        <v>1.69051</v>
      </c>
      <c r="B10359">
        <v>4.21257024697318</v>
      </c>
    </row>
    <row r="10360" spans="1:2">
      <c r="A10360">
        <v>6.01971</v>
      </c>
      <c r="B10360">
        <v>4.928361680697288</v>
      </c>
    </row>
    <row r="10361" spans="1:2">
      <c r="A10361">
        <v>4.82248</v>
      </c>
      <c r="B10361">
        <v>3.745426148044725</v>
      </c>
    </row>
    <row r="10362" spans="1:2">
      <c r="A10362">
        <v>2.4549</v>
      </c>
      <c r="B10362">
        <v>3.362537305860134</v>
      </c>
    </row>
    <row r="10363" spans="1:2">
      <c r="A10363">
        <v>4.71671</v>
      </c>
      <c r="B10363">
        <v>4.19514678859423</v>
      </c>
    </row>
    <row r="10364" spans="1:2">
      <c r="A10364">
        <v>0.1362000000000001</v>
      </c>
      <c r="B10364">
        <v>2.457958129448234</v>
      </c>
    </row>
    <row r="10365" spans="1:2">
      <c r="A10365">
        <v>1.73197</v>
      </c>
      <c r="B10365">
        <v>2.560524919377341</v>
      </c>
    </row>
    <row r="10366" spans="1:2">
      <c r="A10366">
        <v>3.00875</v>
      </c>
      <c r="B10366">
        <v>4.584685231962151</v>
      </c>
    </row>
    <row r="10367" spans="1:2">
      <c r="A10367">
        <v>5.60002</v>
      </c>
      <c r="B10367">
        <v>6.737278798031197</v>
      </c>
    </row>
    <row r="10368" spans="1:2">
      <c r="A10368">
        <v>4.2248</v>
      </c>
      <c r="B10368">
        <v>2.814863844770116</v>
      </c>
    </row>
    <row r="10369" spans="1:2">
      <c r="A10369">
        <v>2.5843</v>
      </c>
      <c r="B10369">
        <v>3.422951748481121</v>
      </c>
    </row>
    <row r="10370" spans="1:2">
      <c r="A10370">
        <v>3.08219</v>
      </c>
      <c r="B10370">
        <v>2.87223873206697</v>
      </c>
    </row>
    <row r="10371" spans="1:2">
      <c r="A10371">
        <v>3.47405</v>
      </c>
      <c r="B10371">
        <v>3.608300567292169</v>
      </c>
    </row>
    <row r="10372" spans="1:2">
      <c r="A10372">
        <v>6.96491</v>
      </c>
      <c r="B10372">
        <v>5.191408839971605</v>
      </c>
    </row>
    <row r="10373" spans="1:2">
      <c r="A10373">
        <v>3.45393</v>
      </c>
      <c r="B10373">
        <v>2.78943601273934</v>
      </c>
    </row>
    <row r="10374" spans="1:2">
      <c r="A10374">
        <v>2.12329</v>
      </c>
      <c r="B10374">
        <v>2.789274162209285</v>
      </c>
    </row>
    <row r="10375" spans="1:2">
      <c r="A10375">
        <v>2.45886</v>
      </c>
      <c r="B10375">
        <v>1.840443143271615</v>
      </c>
    </row>
    <row r="10376" spans="1:2">
      <c r="A10376">
        <v>1.14061</v>
      </c>
      <c r="B10376">
        <v>3.141133659998387</v>
      </c>
    </row>
    <row r="10377" spans="1:2">
      <c r="A10377">
        <v>5.84044</v>
      </c>
      <c r="B10377">
        <v>4.054140438534557</v>
      </c>
    </row>
    <row r="10378" spans="1:2">
      <c r="A10378">
        <v>6.07689</v>
      </c>
      <c r="B10378">
        <v>3.975669027782371</v>
      </c>
    </row>
    <row r="10379" spans="1:2">
      <c r="A10379">
        <v>1.51954</v>
      </c>
      <c r="B10379">
        <v>1.127766443613456</v>
      </c>
    </row>
    <row r="10380" spans="1:2">
      <c r="A10380">
        <v>2.3353</v>
      </c>
      <c r="B10380">
        <v>3.771007492222648</v>
      </c>
    </row>
    <row r="10381" spans="1:2">
      <c r="A10381">
        <v>3.12038</v>
      </c>
      <c r="B10381">
        <v>3.880221469202912</v>
      </c>
    </row>
    <row r="10382" spans="1:2">
      <c r="A10382">
        <v>1.87268</v>
      </c>
      <c r="B10382">
        <v>3.172984505432543</v>
      </c>
    </row>
    <row r="10383" spans="1:2">
      <c r="A10383">
        <v>4.05523</v>
      </c>
      <c r="B10383">
        <v>4.944929203330179</v>
      </c>
    </row>
    <row r="10384" spans="1:2">
      <c r="A10384">
        <v>5.22347</v>
      </c>
      <c r="B10384">
        <v>3.525236218241495</v>
      </c>
    </row>
    <row r="10385" spans="1:2">
      <c r="A10385">
        <v>2.47451</v>
      </c>
      <c r="B10385">
        <v>4.842342507918605</v>
      </c>
    </row>
    <row r="10386" spans="1:2">
      <c r="A10386">
        <v>2.3062</v>
      </c>
      <c r="B10386">
        <v>1.201980717409387</v>
      </c>
    </row>
    <row r="10387" spans="1:2">
      <c r="A10387">
        <v>6.02129</v>
      </c>
      <c r="B10387">
        <v>5.425200627300873</v>
      </c>
    </row>
    <row r="10388" spans="1:2">
      <c r="A10388">
        <v>5.32661</v>
      </c>
      <c r="B10388">
        <v>3.896891244403473</v>
      </c>
    </row>
    <row r="10389" spans="1:2">
      <c r="A10389">
        <v>2.1322</v>
      </c>
      <c r="B10389">
        <v>4.23702555400345</v>
      </c>
    </row>
    <row r="10390" spans="1:2">
      <c r="A10390">
        <v>4.52841</v>
      </c>
      <c r="B10390">
        <v>4.359088579158347</v>
      </c>
    </row>
    <row r="10391" spans="1:2">
      <c r="A10391">
        <v>6.82093</v>
      </c>
      <c r="B10391">
        <v>5.699684671102341</v>
      </c>
    </row>
    <row r="10392" spans="1:2">
      <c r="A10392">
        <v>3.42071</v>
      </c>
      <c r="B10392">
        <v>3.905490916390313</v>
      </c>
    </row>
    <row r="10393" spans="1:2">
      <c r="A10393">
        <v>2.23814</v>
      </c>
      <c r="B10393">
        <v>2.997352687107409</v>
      </c>
    </row>
    <row r="10394" spans="1:2">
      <c r="A10394">
        <v>2.30074</v>
      </c>
      <c r="B10394">
        <v>2.946365149224515</v>
      </c>
    </row>
    <row r="10395" spans="1:2">
      <c r="A10395">
        <v>4.53695</v>
      </c>
      <c r="B10395">
        <v>3.172817974744408</v>
      </c>
    </row>
    <row r="10396" spans="1:2">
      <c r="A10396">
        <v>1.58867</v>
      </c>
      <c r="B10396">
        <v>2.908839937952246</v>
      </c>
    </row>
    <row r="10397" spans="1:2">
      <c r="A10397">
        <v>0.93404</v>
      </c>
      <c r="B10397">
        <v>2.676526547393666</v>
      </c>
    </row>
    <row r="10398" spans="1:2">
      <c r="A10398">
        <v>7.68321</v>
      </c>
      <c r="B10398">
        <v>6.427293800190785</v>
      </c>
    </row>
    <row r="10399" spans="1:2">
      <c r="A10399">
        <v>5.29051</v>
      </c>
      <c r="B10399">
        <v>3.537883545678632</v>
      </c>
    </row>
    <row r="10400" spans="1:2">
      <c r="A10400">
        <v>1.5952</v>
      </c>
      <c r="B10400">
        <v>3.17929039639891</v>
      </c>
    </row>
    <row r="10401" spans="1:2">
      <c r="A10401">
        <v>5.47347</v>
      </c>
      <c r="B10401">
        <v>4.459079267898248</v>
      </c>
    </row>
    <row r="10402" spans="1:2">
      <c r="A10402">
        <v>2.69196</v>
      </c>
      <c r="B10402">
        <v>3.927035165094872</v>
      </c>
    </row>
    <row r="10403" spans="1:2">
      <c r="A10403">
        <v>2.54518</v>
      </c>
      <c r="B10403">
        <v>2.621132670299781</v>
      </c>
    </row>
    <row r="10404" spans="1:2">
      <c r="A10404">
        <v>5.1459</v>
      </c>
      <c r="B10404">
        <v>5.299483524293198</v>
      </c>
    </row>
    <row r="10405" spans="1:2">
      <c r="A10405">
        <v>0.01605999999999996</v>
      </c>
      <c r="B10405">
        <v>0.9096281855138253</v>
      </c>
    </row>
    <row r="10406" spans="1:2">
      <c r="A10406">
        <v>4.97613</v>
      </c>
      <c r="B10406">
        <v>4.733288900405713</v>
      </c>
    </row>
    <row r="10407" spans="1:2">
      <c r="A10407">
        <v>0.6531899999999999</v>
      </c>
      <c r="B10407">
        <v>2.98875754717238</v>
      </c>
    </row>
    <row r="10408" spans="1:2">
      <c r="A10408">
        <v>3.66564</v>
      </c>
      <c r="B10408">
        <v>3.396748757863044</v>
      </c>
    </row>
    <row r="10409" spans="1:2">
      <c r="A10409">
        <v>3.41459</v>
      </c>
      <c r="B10409">
        <v>3.500913110866356</v>
      </c>
    </row>
    <row r="10410" spans="1:2">
      <c r="A10410">
        <v>3.14155</v>
      </c>
      <c r="B10410">
        <v>2.33540718300288</v>
      </c>
    </row>
    <row r="10411" spans="1:2">
      <c r="A10411">
        <v>8.0954</v>
      </c>
      <c r="B10411">
        <v>7.124191139533716</v>
      </c>
    </row>
    <row r="10412" spans="1:2">
      <c r="A10412">
        <v>5.12428</v>
      </c>
      <c r="B10412">
        <v>3.472411155508413</v>
      </c>
    </row>
    <row r="10413" spans="1:2">
      <c r="A10413">
        <v>3.22242</v>
      </c>
      <c r="B10413">
        <v>3.054261809811549</v>
      </c>
    </row>
    <row r="10414" spans="1:2">
      <c r="A10414">
        <v>5.69052</v>
      </c>
      <c r="B10414">
        <v>3.885760732503035</v>
      </c>
    </row>
    <row r="10415" spans="1:2">
      <c r="A10415">
        <v>3.0284</v>
      </c>
      <c r="B10415">
        <v>3.171335608725728</v>
      </c>
    </row>
    <row r="10416" spans="1:2">
      <c r="A10416">
        <v>4.99964</v>
      </c>
      <c r="B10416">
        <v>3.012826593054789</v>
      </c>
    </row>
    <row r="10417" spans="1:2">
      <c r="A10417">
        <v>0.7229399999999999</v>
      </c>
      <c r="B10417">
        <v>0.6677713602052138</v>
      </c>
    </row>
    <row r="10418" spans="1:2">
      <c r="A10418">
        <v>3.91283</v>
      </c>
      <c r="B10418">
        <v>2.171229370289517</v>
      </c>
    </row>
    <row r="10419" spans="1:2">
      <c r="A10419">
        <v>5.52631</v>
      </c>
      <c r="B10419">
        <v>4.037879851332198</v>
      </c>
    </row>
    <row r="10420" spans="1:2">
      <c r="A10420">
        <v>4.99393</v>
      </c>
      <c r="B10420">
        <v>2.900187628997633</v>
      </c>
    </row>
    <row r="10421" spans="1:2">
      <c r="A10421">
        <v>1.15547</v>
      </c>
      <c r="B10421">
        <v>3.231008038942271</v>
      </c>
    </row>
    <row r="10422" spans="1:2">
      <c r="A10422">
        <v>5.01751</v>
      </c>
      <c r="B10422">
        <v>5.189179188965328</v>
      </c>
    </row>
    <row r="10423" spans="1:2">
      <c r="A10423">
        <v>2.26574</v>
      </c>
      <c r="B10423">
        <v>2.193088196708056</v>
      </c>
    </row>
    <row r="10424" spans="1:2">
      <c r="A10424">
        <v>0.1650700000000001</v>
      </c>
      <c r="B10424">
        <v>0.3935313955339899</v>
      </c>
    </row>
    <row r="10425" spans="1:2">
      <c r="A10425">
        <v>4.89973</v>
      </c>
      <c r="B10425">
        <v>3.239202640285169</v>
      </c>
    </row>
    <row r="10426" spans="1:2">
      <c r="A10426">
        <v>1.1242</v>
      </c>
      <c r="B10426">
        <v>2.261989128505609</v>
      </c>
    </row>
    <row r="10427" spans="1:2">
      <c r="A10427">
        <v>2.07185</v>
      </c>
      <c r="B10427">
        <v>3.430661805356478</v>
      </c>
    </row>
    <row r="10428" spans="1:2">
      <c r="A10428">
        <v>1.03306</v>
      </c>
      <c r="B10428">
        <v>3.409431216107034</v>
      </c>
    </row>
    <row r="10429" spans="1:2">
      <c r="A10429">
        <v>2.35047</v>
      </c>
      <c r="B10429">
        <v>2.558281050169303</v>
      </c>
    </row>
    <row r="10430" spans="1:2">
      <c r="A10430">
        <v>8.823320000000001</v>
      </c>
      <c r="B10430">
        <v>7.884676542615877</v>
      </c>
    </row>
    <row r="10431" spans="1:2">
      <c r="A10431">
        <v>1.28178</v>
      </c>
      <c r="B10431">
        <v>1.906235265253953</v>
      </c>
    </row>
    <row r="10432" spans="1:2">
      <c r="A10432">
        <v>3.47676</v>
      </c>
      <c r="B10432">
        <v>2.958759333427785</v>
      </c>
    </row>
    <row r="10433" spans="1:2">
      <c r="A10433">
        <v>5.46867</v>
      </c>
      <c r="B10433">
        <v>4.618922187864471</v>
      </c>
    </row>
    <row r="10434" spans="1:2">
      <c r="A10434">
        <v>4.26665</v>
      </c>
      <c r="B10434">
        <v>3.885932209940533</v>
      </c>
    </row>
    <row r="10435" spans="1:2">
      <c r="A10435">
        <v>3.34779</v>
      </c>
      <c r="B10435">
        <v>4.12864671864917</v>
      </c>
    </row>
    <row r="10436" spans="1:2">
      <c r="A10436">
        <v>2.46199</v>
      </c>
      <c r="B10436">
        <v>3.334286923809614</v>
      </c>
    </row>
    <row r="10437" spans="1:2">
      <c r="A10437">
        <v>2.27431</v>
      </c>
      <c r="B10437">
        <v>3.247261457801241</v>
      </c>
    </row>
    <row r="10438" spans="1:2">
      <c r="A10438">
        <v>4.69423</v>
      </c>
      <c r="B10438">
        <v>3.882691644788992</v>
      </c>
    </row>
    <row r="10439" spans="1:2">
      <c r="A10439">
        <v>2.73975</v>
      </c>
      <c r="B10439">
        <v>2.854977064975567</v>
      </c>
    </row>
    <row r="10440" spans="1:2">
      <c r="A10440">
        <v>3.77376</v>
      </c>
      <c r="B10440">
        <v>3.796844393766613</v>
      </c>
    </row>
    <row r="10441" spans="1:2">
      <c r="A10441">
        <v>1.99966</v>
      </c>
      <c r="B10441">
        <v>2.48212859850321</v>
      </c>
    </row>
    <row r="10442" spans="1:2">
      <c r="A10442">
        <v>2.2814</v>
      </c>
      <c r="B10442">
        <v>4.201826736751946</v>
      </c>
    </row>
    <row r="10443" spans="1:2">
      <c r="A10443">
        <v>4.71759</v>
      </c>
      <c r="B10443">
        <v>3.308188940535798</v>
      </c>
    </row>
    <row r="10444" spans="1:2">
      <c r="A10444">
        <v>3.74309</v>
      </c>
      <c r="B10444">
        <v>3.044964231466981</v>
      </c>
    </row>
    <row r="10445" spans="1:2">
      <c r="A10445">
        <v>3.62603</v>
      </c>
      <c r="B10445">
        <v>2.536419380110411</v>
      </c>
    </row>
    <row r="10446" spans="1:2">
      <c r="A10446">
        <v>4.57777</v>
      </c>
      <c r="B10446">
        <v>4.276005820498517</v>
      </c>
    </row>
    <row r="10447" spans="1:2">
      <c r="A10447">
        <v>2.23601</v>
      </c>
      <c r="B10447">
        <v>2.641761622265926</v>
      </c>
    </row>
    <row r="10448" spans="1:2">
      <c r="A10448">
        <v>1.60454</v>
      </c>
      <c r="B10448">
        <v>3.245101890681148</v>
      </c>
    </row>
    <row r="10449" spans="1:2">
      <c r="A10449">
        <v>2.89699</v>
      </c>
      <c r="B10449">
        <v>2.755762216111801</v>
      </c>
    </row>
    <row r="10450" spans="1:2">
      <c r="A10450">
        <v>2.14899</v>
      </c>
      <c r="B10450">
        <v>3.302926310123703</v>
      </c>
    </row>
    <row r="10451" spans="1:2">
      <c r="A10451">
        <v>5.64689</v>
      </c>
      <c r="B10451">
        <v>3.08925375222742</v>
      </c>
    </row>
    <row r="10452" spans="1:2">
      <c r="A10452">
        <v>3.26412</v>
      </c>
      <c r="B10452">
        <v>3.882011511183467</v>
      </c>
    </row>
    <row r="10453" spans="1:2">
      <c r="A10453">
        <v>10.15354</v>
      </c>
      <c r="B10453">
        <v>5.280223074246625</v>
      </c>
    </row>
    <row r="10454" spans="1:2">
      <c r="A10454">
        <v>6.29086</v>
      </c>
      <c r="B10454">
        <v>3.3403185812095</v>
      </c>
    </row>
    <row r="10455" spans="1:2">
      <c r="A10455">
        <v>4.85743</v>
      </c>
      <c r="B10455">
        <v>4.536994954310323</v>
      </c>
    </row>
    <row r="10456" spans="1:2">
      <c r="A10456">
        <v>4.37545</v>
      </c>
      <c r="B10456">
        <v>4.55075663331054</v>
      </c>
    </row>
    <row r="10457" spans="1:2">
      <c r="A10457">
        <v>6.82032</v>
      </c>
      <c r="B10457">
        <v>6.417091055576558</v>
      </c>
    </row>
    <row r="10458" spans="1:2">
      <c r="A10458">
        <v>2.19432</v>
      </c>
      <c r="B10458">
        <v>1.87215210290069</v>
      </c>
    </row>
    <row r="10459" spans="1:2">
      <c r="A10459">
        <v>5.30876</v>
      </c>
      <c r="B10459">
        <v>3.808370497509819</v>
      </c>
    </row>
    <row r="10460" spans="1:2">
      <c r="A10460">
        <v>1.22661</v>
      </c>
      <c r="B10460">
        <v>1.802209924794116</v>
      </c>
    </row>
    <row r="10461" spans="1:2">
      <c r="A10461">
        <v>1.85577</v>
      </c>
      <c r="B10461">
        <v>2.28464678089313</v>
      </c>
    </row>
    <row r="10462" spans="1:2">
      <c r="A10462">
        <v>6.06321</v>
      </c>
      <c r="B10462">
        <v>5.628486788810172</v>
      </c>
    </row>
    <row r="10463" spans="1:2">
      <c r="A10463">
        <v>2.66718</v>
      </c>
      <c r="B10463">
        <v>3.179205205673354</v>
      </c>
    </row>
    <row r="10464" spans="1:2">
      <c r="A10464">
        <v>1.63126</v>
      </c>
      <c r="B10464">
        <v>1.359367679991291</v>
      </c>
    </row>
    <row r="10465" spans="1:2">
      <c r="A10465">
        <v>4.42095</v>
      </c>
      <c r="B10465">
        <v>4.201685384129431</v>
      </c>
    </row>
    <row r="10466" spans="1:2">
      <c r="A10466">
        <v>3.40908</v>
      </c>
      <c r="B10466">
        <v>4.11542710859112</v>
      </c>
    </row>
    <row r="10467" spans="1:2">
      <c r="A10467">
        <v>2.51581</v>
      </c>
      <c r="B10467">
        <v>2.6237766634024</v>
      </c>
    </row>
    <row r="10468" spans="1:2">
      <c r="A10468">
        <v>2.03179</v>
      </c>
      <c r="B10468">
        <v>2.415055416542136</v>
      </c>
    </row>
    <row r="10469" spans="1:2">
      <c r="A10469">
        <v>5.71282</v>
      </c>
      <c r="B10469">
        <v>5.235124834018478</v>
      </c>
    </row>
    <row r="10470" spans="1:2">
      <c r="A10470">
        <v>3.73602</v>
      </c>
      <c r="B10470">
        <v>4.230664093565199</v>
      </c>
    </row>
    <row r="10471" spans="1:2">
      <c r="A10471">
        <v>2.14835</v>
      </c>
      <c r="B10471">
        <v>3.97945530529028</v>
      </c>
    </row>
    <row r="10472" spans="1:2">
      <c r="A10472">
        <v>2.28218</v>
      </c>
      <c r="B10472">
        <v>2.962935219285221</v>
      </c>
    </row>
    <row r="10473" spans="1:2">
      <c r="A10473">
        <v>7.90805</v>
      </c>
      <c r="B10473">
        <v>4.935350163833235</v>
      </c>
    </row>
    <row r="10474" spans="1:2">
      <c r="A10474">
        <v>1.60984</v>
      </c>
      <c r="B10474">
        <v>3.772888397398837</v>
      </c>
    </row>
    <row r="10475" spans="1:2">
      <c r="A10475">
        <v>3.66246</v>
      </c>
      <c r="B10475">
        <v>2.127010999780395</v>
      </c>
    </row>
    <row r="10476" spans="1:2">
      <c r="A10476">
        <v>4.68812</v>
      </c>
      <c r="B10476">
        <v>3.572388277714133</v>
      </c>
    </row>
    <row r="10477" spans="1:2">
      <c r="A10477">
        <v>4.20425</v>
      </c>
      <c r="B10477">
        <v>4.790558158311978</v>
      </c>
    </row>
    <row r="10478" spans="1:2">
      <c r="A10478">
        <v>2.98764</v>
      </c>
      <c r="B10478">
        <v>4.178916000373064</v>
      </c>
    </row>
    <row r="10479" spans="1:2">
      <c r="A10479">
        <v>0.2245400000000002</v>
      </c>
      <c r="B10479">
        <v>0.5031897505618166</v>
      </c>
    </row>
    <row r="10480" spans="1:2">
      <c r="A10480">
        <v>0.9269099999999999</v>
      </c>
      <c r="B10480">
        <v>2.446040195761476</v>
      </c>
    </row>
    <row r="10481" spans="1:2">
      <c r="A10481">
        <v>4.05072</v>
      </c>
      <c r="B10481">
        <v>3.301239024272131</v>
      </c>
    </row>
    <row r="10482" spans="1:2">
      <c r="A10482">
        <v>5.10118</v>
      </c>
      <c r="B10482">
        <v>5.499405896235689</v>
      </c>
    </row>
    <row r="10483" spans="1:2">
      <c r="A10483">
        <v>2.46511</v>
      </c>
      <c r="B10483">
        <v>3.532375977119937</v>
      </c>
    </row>
    <row r="10484" spans="1:2">
      <c r="A10484">
        <v>2.90419</v>
      </c>
      <c r="B10484">
        <v>4.379524874490619</v>
      </c>
    </row>
    <row r="10485" spans="1:2">
      <c r="A10485">
        <v>1.89213</v>
      </c>
      <c r="B10485">
        <v>3.957010866686678</v>
      </c>
    </row>
    <row r="10486" spans="1:2">
      <c r="A10486">
        <v>2.06285</v>
      </c>
      <c r="B10486">
        <v>3.730748091130334</v>
      </c>
    </row>
    <row r="10487" spans="1:2">
      <c r="A10487">
        <v>2.81966</v>
      </c>
      <c r="B10487">
        <v>3.461559024149969</v>
      </c>
    </row>
    <row r="10488" spans="1:2">
      <c r="A10488">
        <v>3.32671</v>
      </c>
      <c r="B10488">
        <v>4.765747870177722</v>
      </c>
    </row>
    <row r="10489" spans="1:2">
      <c r="A10489">
        <v>2.08972</v>
      </c>
      <c r="B10489">
        <v>2.692924873425592</v>
      </c>
    </row>
    <row r="10490" spans="1:2">
      <c r="A10490">
        <v>4.68755</v>
      </c>
      <c r="B10490">
        <v>3.415272260739551</v>
      </c>
    </row>
    <row r="10491" spans="1:2">
      <c r="A10491">
        <v>2.83665</v>
      </c>
      <c r="B10491">
        <v>3.073749158661237</v>
      </c>
    </row>
    <row r="10492" spans="1:2">
      <c r="A10492">
        <v>3.59668</v>
      </c>
      <c r="B10492">
        <v>3.553340952587718</v>
      </c>
    </row>
    <row r="10493" spans="1:2">
      <c r="A10493">
        <v>0.48203</v>
      </c>
      <c r="B10493">
        <v>2.56550365969426</v>
      </c>
    </row>
    <row r="10494" spans="1:2">
      <c r="A10494">
        <v>5.31792</v>
      </c>
      <c r="B10494">
        <v>4.441044545328555</v>
      </c>
    </row>
    <row r="10495" spans="1:2">
      <c r="A10495">
        <v>3.14988</v>
      </c>
      <c r="B10495">
        <v>2.408083047368185</v>
      </c>
    </row>
    <row r="10496" spans="1:2">
      <c r="A10496">
        <v>1.40981</v>
      </c>
      <c r="B10496">
        <v>3.449384836997709</v>
      </c>
    </row>
    <row r="10497" spans="1:2">
      <c r="A10497">
        <v>1.97858</v>
      </c>
      <c r="B10497">
        <v>1.941624132469007</v>
      </c>
    </row>
    <row r="10498" spans="1:2">
      <c r="A10498">
        <v>5.05178</v>
      </c>
      <c r="B10498">
        <v>4.558392696294229</v>
      </c>
    </row>
    <row r="10499" spans="1:2">
      <c r="A10499">
        <v>6.70696</v>
      </c>
      <c r="B10499">
        <v>4.993871097434596</v>
      </c>
    </row>
    <row r="10500" spans="1:2">
      <c r="A10500">
        <v>2.56691</v>
      </c>
      <c r="B10500">
        <v>3.002945594497929</v>
      </c>
    </row>
    <row r="10501" spans="1:2">
      <c r="A10501">
        <v>3.4268</v>
      </c>
      <c r="B10501">
        <v>3.211939179164438</v>
      </c>
    </row>
    <row r="10502" spans="1:2">
      <c r="A10502">
        <v>1.00029</v>
      </c>
      <c r="B10502">
        <v>0.929064941262244</v>
      </c>
    </row>
    <row r="10503" spans="1:2">
      <c r="A10503">
        <v>5.52018</v>
      </c>
      <c r="B10503">
        <v>2.640134349074289</v>
      </c>
    </row>
    <row r="10504" spans="1:2">
      <c r="A10504">
        <v>1.73617</v>
      </c>
      <c r="B10504">
        <v>3.314126698561549</v>
      </c>
    </row>
    <row r="10505" spans="1:2">
      <c r="A10505">
        <v>8.91774</v>
      </c>
      <c r="B10505">
        <v>7.356652814088169</v>
      </c>
    </row>
    <row r="10506" spans="1:2">
      <c r="A10506">
        <v>2.82787</v>
      </c>
      <c r="B10506">
        <v>2.718846432512546</v>
      </c>
    </row>
    <row r="10507" spans="1:2">
      <c r="A10507">
        <v>3.50691</v>
      </c>
      <c r="B10507">
        <v>3.742076991377229</v>
      </c>
    </row>
    <row r="10508" spans="1:2">
      <c r="A10508">
        <v>2.88961</v>
      </c>
      <c r="B10508">
        <v>3.354973814947938</v>
      </c>
    </row>
    <row r="10509" spans="1:2">
      <c r="A10509">
        <v>6.12837</v>
      </c>
      <c r="B10509">
        <v>4.369076688168479</v>
      </c>
    </row>
    <row r="10510" spans="1:2">
      <c r="A10510">
        <v>6.4763</v>
      </c>
      <c r="B10510">
        <v>6.009394309768632</v>
      </c>
    </row>
    <row r="10511" spans="1:2">
      <c r="A10511">
        <v>0.8255499999999998</v>
      </c>
      <c r="B10511">
        <v>1.834950888901067</v>
      </c>
    </row>
    <row r="10512" spans="1:2">
      <c r="A10512">
        <v>2.93351</v>
      </c>
      <c r="B10512">
        <v>2.89975462551148</v>
      </c>
    </row>
    <row r="10513" spans="1:2">
      <c r="A10513">
        <v>2.65493</v>
      </c>
      <c r="B10513">
        <v>4.847852772011385</v>
      </c>
    </row>
    <row r="10514" spans="1:2">
      <c r="A10514">
        <v>5.39958</v>
      </c>
      <c r="B10514">
        <v>3.587238685893005</v>
      </c>
    </row>
    <row r="10515" spans="1:2">
      <c r="A10515">
        <v>1.26943</v>
      </c>
      <c r="B10515">
        <v>1.608056114276411</v>
      </c>
    </row>
    <row r="10516" spans="1:2">
      <c r="A10516">
        <v>3.41664</v>
      </c>
      <c r="B10516">
        <v>3.108218048979796</v>
      </c>
    </row>
    <row r="10517" spans="1:2">
      <c r="A10517">
        <v>12.50911</v>
      </c>
      <c r="B10517">
        <v>7.542215276191315</v>
      </c>
    </row>
    <row r="10518" spans="1:2">
      <c r="A10518">
        <v>2.53528</v>
      </c>
      <c r="B10518">
        <v>3.972995798502379</v>
      </c>
    </row>
    <row r="10519" spans="1:2">
      <c r="A10519">
        <v>9.917439999999999</v>
      </c>
      <c r="B10519">
        <v>8.154747967500576</v>
      </c>
    </row>
    <row r="10520" spans="1:2">
      <c r="A10520">
        <v>2.55665</v>
      </c>
      <c r="B10520">
        <v>3.359315046643362</v>
      </c>
    </row>
    <row r="10521" spans="1:2">
      <c r="A10521">
        <v>2.18915</v>
      </c>
      <c r="B10521">
        <v>2.227303114397645</v>
      </c>
    </row>
    <row r="10522" spans="1:2">
      <c r="A10522">
        <v>2.0338</v>
      </c>
      <c r="B10522">
        <v>3.757846028685554</v>
      </c>
    </row>
    <row r="10523" spans="1:2">
      <c r="A10523">
        <v>1.50369</v>
      </c>
      <c r="B10523">
        <v>3.895693449768803</v>
      </c>
    </row>
    <row r="10524" spans="1:2">
      <c r="A10524">
        <v>2.93368</v>
      </c>
      <c r="B10524">
        <v>2.910864669125631</v>
      </c>
    </row>
    <row r="10525" spans="1:2">
      <c r="A10525">
        <v>0.4275000000000002</v>
      </c>
      <c r="B10525">
        <v>0.7275856762268385</v>
      </c>
    </row>
    <row r="10526" spans="1:2">
      <c r="A10526">
        <v>5.67397</v>
      </c>
      <c r="B10526">
        <v>3.346895151191906</v>
      </c>
    </row>
    <row r="10527" spans="1:2">
      <c r="A10527">
        <v>2.73411</v>
      </c>
      <c r="B10527">
        <v>3.340209041813427</v>
      </c>
    </row>
    <row r="10528" spans="1:2">
      <c r="A10528">
        <v>2.01525</v>
      </c>
      <c r="B10528">
        <v>1.730912989029674</v>
      </c>
    </row>
    <row r="10529" spans="1:2">
      <c r="A10529">
        <v>4.25644</v>
      </c>
      <c r="B10529">
        <v>3.873698513689649</v>
      </c>
    </row>
    <row r="10530" spans="1:2">
      <c r="A10530">
        <v>3.73817</v>
      </c>
      <c r="B10530">
        <v>3.134056372343937</v>
      </c>
    </row>
    <row r="10531" spans="1:2">
      <c r="A10531">
        <v>0.4066999999999998</v>
      </c>
      <c r="B10531">
        <v>0.675052501327424</v>
      </c>
    </row>
    <row r="10532" spans="1:2">
      <c r="A10532">
        <v>2.54436</v>
      </c>
      <c r="B10532">
        <v>4.306350543668549</v>
      </c>
    </row>
    <row r="10533" spans="1:2">
      <c r="A10533">
        <v>1.93144</v>
      </c>
      <c r="B10533">
        <v>3.072626335419607</v>
      </c>
    </row>
    <row r="10534" spans="1:2">
      <c r="A10534">
        <v>0.4875099999999999</v>
      </c>
      <c r="B10534">
        <v>2.238558242912275</v>
      </c>
    </row>
    <row r="10535" spans="1:2">
      <c r="A10535">
        <v>3.90509</v>
      </c>
      <c r="B10535">
        <v>3.270656442435126</v>
      </c>
    </row>
    <row r="10536" spans="1:2">
      <c r="A10536">
        <v>3.7434</v>
      </c>
      <c r="B10536">
        <v>4.516076839665848</v>
      </c>
    </row>
    <row r="10537" spans="1:2">
      <c r="A10537">
        <v>2.50184</v>
      </c>
      <c r="B10537">
        <v>4.297854931145852</v>
      </c>
    </row>
    <row r="10538" spans="1:2">
      <c r="A10538">
        <v>1.85976</v>
      </c>
      <c r="B10538">
        <v>1.672697035856103</v>
      </c>
    </row>
    <row r="10539" spans="1:2">
      <c r="A10539">
        <v>2.88838</v>
      </c>
      <c r="B10539">
        <v>3.764613522458493</v>
      </c>
    </row>
    <row r="10540" spans="1:2">
      <c r="A10540">
        <v>0.37426</v>
      </c>
      <c r="B10540">
        <v>2.590264124879842</v>
      </c>
    </row>
    <row r="10541" spans="1:2">
      <c r="A10541">
        <v>6.48874</v>
      </c>
      <c r="B10541">
        <v>3.88934126078295</v>
      </c>
    </row>
    <row r="10542" spans="1:2">
      <c r="A10542">
        <v>2.69008</v>
      </c>
      <c r="B10542">
        <v>2.836573380070157</v>
      </c>
    </row>
    <row r="10543" spans="1:2">
      <c r="A10543">
        <v>2.06411</v>
      </c>
      <c r="B10543">
        <v>2.614361607165775</v>
      </c>
    </row>
    <row r="10544" spans="1:2">
      <c r="A10544">
        <v>7.7951</v>
      </c>
      <c r="B10544">
        <v>5.991072261038337</v>
      </c>
    </row>
    <row r="10545" spans="1:2">
      <c r="A10545">
        <v>1.97</v>
      </c>
      <c r="B10545">
        <v>3.074809481057622</v>
      </c>
    </row>
    <row r="10546" spans="1:2">
      <c r="A10546">
        <v>2.53477</v>
      </c>
      <c r="B10546">
        <v>4.638845917023231</v>
      </c>
    </row>
    <row r="10547" spans="1:2">
      <c r="A10547">
        <v>5.06161</v>
      </c>
      <c r="B10547">
        <v>3.869037757530882</v>
      </c>
    </row>
    <row r="10548" spans="1:2">
      <c r="A10548">
        <v>4.43505</v>
      </c>
      <c r="B10548">
        <v>3.296031785604399</v>
      </c>
    </row>
    <row r="10549" spans="1:2">
      <c r="A10549">
        <v>1.18359</v>
      </c>
      <c r="B10549">
        <v>2.194328260871713</v>
      </c>
    </row>
    <row r="10550" spans="1:2">
      <c r="A10550">
        <v>3.76095</v>
      </c>
      <c r="B10550">
        <v>3.599374839355552</v>
      </c>
    </row>
    <row r="10551" spans="1:2">
      <c r="A10551">
        <v>8.20612</v>
      </c>
      <c r="B10551">
        <v>7.152083222899838</v>
      </c>
    </row>
    <row r="10552" spans="1:2">
      <c r="A10552">
        <v>3.01326</v>
      </c>
      <c r="B10552">
        <v>3.342185845798374</v>
      </c>
    </row>
    <row r="10553" spans="1:2">
      <c r="A10553">
        <v>4.87931</v>
      </c>
      <c r="B10553">
        <v>3.870191386876328</v>
      </c>
    </row>
    <row r="10554" spans="1:2">
      <c r="A10554">
        <v>6.94873</v>
      </c>
      <c r="B10554">
        <v>5.772286600818486</v>
      </c>
    </row>
    <row r="10555" spans="1:2">
      <c r="A10555">
        <v>6.6605</v>
      </c>
      <c r="B10555">
        <v>5.77454705792858</v>
      </c>
    </row>
    <row r="10556" spans="1:2">
      <c r="A10556">
        <v>1.67315</v>
      </c>
      <c r="B10556">
        <v>3.29101406371765</v>
      </c>
    </row>
    <row r="10557" spans="1:2">
      <c r="A10557">
        <v>4.74236</v>
      </c>
      <c r="B10557">
        <v>3.584216725593552</v>
      </c>
    </row>
    <row r="10558" spans="1:2">
      <c r="A10558">
        <v>1.84062</v>
      </c>
      <c r="B10558">
        <v>2.892332368736783</v>
      </c>
    </row>
    <row r="10559" spans="1:2">
      <c r="A10559">
        <v>4.65133</v>
      </c>
      <c r="B10559">
        <v>3.939819638936504</v>
      </c>
    </row>
    <row r="10560" spans="1:2">
      <c r="A10560">
        <v>3.19171</v>
      </c>
      <c r="B10560">
        <v>3.121173911395164</v>
      </c>
    </row>
    <row r="10561" spans="1:2">
      <c r="A10561">
        <v>4.42054</v>
      </c>
      <c r="B10561">
        <v>3.609529271705044</v>
      </c>
    </row>
    <row r="10562" spans="1:2">
      <c r="A10562">
        <v>5.4614</v>
      </c>
      <c r="B10562">
        <v>4.45845609596353</v>
      </c>
    </row>
    <row r="10563" spans="1:2">
      <c r="A10563">
        <v>4.2987</v>
      </c>
      <c r="B10563">
        <v>4.51853007189483</v>
      </c>
    </row>
    <row r="10564" spans="1:2">
      <c r="A10564">
        <v>5.85368</v>
      </c>
      <c r="B10564">
        <v>5.57431591403783</v>
      </c>
    </row>
    <row r="10565" spans="1:2">
      <c r="A10565">
        <v>4.3146</v>
      </c>
      <c r="B10565">
        <v>4.24931102820575</v>
      </c>
    </row>
    <row r="10566" spans="1:2">
      <c r="A10566">
        <v>2.97016</v>
      </c>
      <c r="B10566">
        <v>4.02455896620785</v>
      </c>
    </row>
    <row r="10567" spans="1:2">
      <c r="A10567">
        <v>1.15581</v>
      </c>
      <c r="B10567">
        <v>1.328659918736276</v>
      </c>
    </row>
    <row r="10568" spans="1:2">
      <c r="A10568">
        <v>3.79767</v>
      </c>
      <c r="B10568">
        <v>4.647727316753731</v>
      </c>
    </row>
    <row r="10569" spans="1:2">
      <c r="A10569">
        <v>5.09973</v>
      </c>
      <c r="B10569">
        <v>3.361429174760325</v>
      </c>
    </row>
    <row r="10570" spans="1:2">
      <c r="A10570">
        <v>1.80884</v>
      </c>
      <c r="B10570">
        <v>5.399610944740042</v>
      </c>
    </row>
    <row r="10571" spans="1:2">
      <c r="A10571">
        <v>1.57215</v>
      </c>
      <c r="B10571">
        <v>3.041243565035951</v>
      </c>
    </row>
    <row r="10572" spans="1:2">
      <c r="A10572">
        <v>6.05445</v>
      </c>
      <c r="B10572">
        <v>5.436281345873891</v>
      </c>
    </row>
    <row r="10573" spans="1:2">
      <c r="A10573">
        <v>3.69612</v>
      </c>
      <c r="B10573">
        <v>2.676271804612101</v>
      </c>
    </row>
    <row r="10574" spans="1:2">
      <c r="A10574">
        <v>5.09304</v>
      </c>
      <c r="B10574">
        <v>3.925803839201048</v>
      </c>
    </row>
    <row r="10575" spans="1:2">
      <c r="A10575">
        <v>1.5845</v>
      </c>
      <c r="B10575">
        <v>4.352821610519303</v>
      </c>
    </row>
    <row r="10576" spans="1:2">
      <c r="A10576">
        <v>3.47884</v>
      </c>
      <c r="B10576">
        <v>3.092013208976846</v>
      </c>
    </row>
    <row r="10577" spans="1:2">
      <c r="A10577">
        <v>3.78618</v>
      </c>
      <c r="B10577">
        <v>4.354386264380681</v>
      </c>
    </row>
    <row r="10578" spans="1:2">
      <c r="A10578">
        <v>4.91737</v>
      </c>
      <c r="B10578">
        <v>4.532839033177861</v>
      </c>
    </row>
    <row r="10579" spans="1:2">
      <c r="A10579">
        <v>2.16839</v>
      </c>
      <c r="B10579">
        <v>3.43951207314937</v>
      </c>
    </row>
    <row r="10580" spans="1:2">
      <c r="A10580">
        <v>4.81828</v>
      </c>
      <c r="B10580">
        <v>3.428138844696357</v>
      </c>
    </row>
    <row r="10581" spans="1:2">
      <c r="A10581">
        <v>2.49574</v>
      </c>
      <c r="B10581">
        <v>3.225369988761157</v>
      </c>
    </row>
    <row r="10582" spans="1:2">
      <c r="A10582">
        <v>3.99169</v>
      </c>
      <c r="B10582">
        <v>4.218976257776952</v>
      </c>
    </row>
    <row r="10583" spans="1:2">
      <c r="A10583">
        <v>2.53434</v>
      </c>
      <c r="B10583">
        <v>2.394257031004996</v>
      </c>
    </row>
    <row r="10584" spans="1:2">
      <c r="A10584">
        <v>1.94323</v>
      </c>
      <c r="B10584">
        <v>2.448571509615133</v>
      </c>
    </row>
    <row r="10585" spans="1:2">
      <c r="A10585">
        <v>5.09172</v>
      </c>
      <c r="B10585">
        <v>5.312470429782413</v>
      </c>
    </row>
    <row r="10586" spans="1:2">
      <c r="A10586">
        <v>3.70007</v>
      </c>
      <c r="B10586">
        <v>4.125076646671801</v>
      </c>
    </row>
    <row r="10587" spans="1:2">
      <c r="A10587">
        <v>5.61762</v>
      </c>
      <c r="B10587">
        <v>4.663550042584333</v>
      </c>
    </row>
    <row r="10588" spans="1:2">
      <c r="A10588">
        <v>7.17457</v>
      </c>
      <c r="B10588">
        <v>4.447986937793791</v>
      </c>
    </row>
    <row r="10589" spans="1:2">
      <c r="A10589">
        <v>3.92301</v>
      </c>
      <c r="B10589">
        <v>3.178518525770767</v>
      </c>
    </row>
    <row r="10590" spans="1:2">
      <c r="A10590">
        <v>1.18238</v>
      </c>
      <c r="B10590">
        <v>2.303921212171436</v>
      </c>
    </row>
    <row r="10591" spans="1:2">
      <c r="A10591">
        <v>2.21359</v>
      </c>
      <c r="B10591">
        <v>3.685978098824735</v>
      </c>
    </row>
    <row r="10592" spans="1:2">
      <c r="A10592">
        <v>3.79272</v>
      </c>
      <c r="B10592">
        <v>3.950405208633167</v>
      </c>
    </row>
    <row r="10593" spans="1:2">
      <c r="A10593">
        <v>2.70373</v>
      </c>
      <c r="B10593">
        <v>2.56903427616174</v>
      </c>
    </row>
    <row r="10594" spans="1:2">
      <c r="A10594">
        <v>6.82082</v>
      </c>
      <c r="B10594">
        <v>3.950256184105951</v>
      </c>
    </row>
    <row r="10595" spans="1:2">
      <c r="A10595">
        <v>3.52128</v>
      </c>
      <c r="B10595">
        <v>3.857392961424219</v>
      </c>
    </row>
    <row r="10596" spans="1:2">
      <c r="A10596">
        <v>3.58205</v>
      </c>
      <c r="B10596">
        <v>4.500066374329482</v>
      </c>
    </row>
    <row r="10597" spans="1:2">
      <c r="A10597">
        <v>6.36904</v>
      </c>
      <c r="B10597">
        <v>6.077299967442858</v>
      </c>
    </row>
    <row r="10598" spans="1:2">
      <c r="A10598">
        <v>3.14031</v>
      </c>
      <c r="B10598">
        <v>3.639273261040012</v>
      </c>
    </row>
    <row r="10599" spans="1:2">
      <c r="A10599">
        <v>2.91518</v>
      </c>
      <c r="B10599">
        <v>4.607016339649212</v>
      </c>
    </row>
    <row r="10600" spans="1:2">
      <c r="A10600">
        <v>3.81254</v>
      </c>
      <c r="B10600">
        <v>2.390090150008676</v>
      </c>
    </row>
    <row r="10601" spans="1:2">
      <c r="A10601">
        <v>1.93686</v>
      </c>
      <c r="B10601">
        <v>3.860328901603013</v>
      </c>
    </row>
    <row r="10602" spans="1:2">
      <c r="A10602">
        <v>1.5247</v>
      </c>
      <c r="B10602">
        <v>2.595400450266287</v>
      </c>
    </row>
    <row r="10603" spans="1:2">
      <c r="A10603">
        <v>2.14448</v>
      </c>
      <c r="B10603">
        <v>3.775360424313272</v>
      </c>
    </row>
    <row r="10604" spans="1:2">
      <c r="A10604">
        <v>3.45706</v>
      </c>
      <c r="B10604">
        <v>3.734074676402533</v>
      </c>
    </row>
    <row r="10605" spans="1:2">
      <c r="A10605">
        <v>4.67917</v>
      </c>
      <c r="B10605">
        <v>3.648133585248525</v>
      </c>
    </row>
    <row r="10606" spans="1:2">
      <c r="A10606">
        <v>2.48687</v>
      </c>
      <c r="B10606">
        <v>3.651575797084427</v>
      </c>
    </row>
    <row r="10607" spans="1:2">
      <c r="A10607">
        <v>5.27881</v>
      </c>
      <c r="B10607">
        <v>4.034555546896532</v>
      </c>
    </row>
    <row r="10608" spans="1:2">
      <c r="A10608">
        <v>3.65135</v>
      </c>
      <c r="B10608">
        <v>3.677550437457958</v>
      </c>
    </row>
    <row r="10609" spans="1:2">
      <c r="A10609">
        <v>0.2085400000000002</v>
      </c>
      <c r="B10609">
        <v>0.2675806400773628</v>
      </c>
    </row>
    <row r="10610" spans="1:2">
      <c r="A10610">
        <v>1.97277</v>
      </c>
      <c r="B10610">
        <v>3.261292749452366</v>
      </c>
    </row>
    <row r="10611" spans="1:2">
      <c r="A10611">
        <v>3.71321</v>
      </c>
      <c r="B10611">
        <v>2.947671091056335</v>
      </c>
    </row>
    <row r="10612" spans="1:2">
      <c r="A10612">
        <v>3.19645</v>
      </c>
      <c r="B10612">
        <v>2.2625467189847</v>
      </c>
    </row>
    <row r="10613" spans="1:2">
      <c r="A10613">
        <v>0.01176999999999984</v>
      </c>
      <c r="B10613">
        <v>0.0826579970534973</v>
      </c>
    </row>
    <row r="10614" spans="1:2">
      <c r="A10614">
        <v>5.4495</v>
      </c>
      <c r="B10614">
        <v>5.39353574409726</v>
      </c>
    </row>
    <row r="10615" spans="1:2">
      <c r="A10615">
        <v>1.82234</v>
      </c>
      <c r="B10615">
        <v>3.80999442349979</v>
      </c>
    </row>
    <row r="10616" spans="1:2">
      <c r="A10616">
        <v>1.71489</v>
      </c>
      <c r="B10616">
        <v>3.44861444743225</v>
      </c>
    </row>
    <row r="10617" spans="1:2">
      <c r="A10617">
        <v>5.16963</v>
      </c>
      <c r="B10617">
        <v>5.74352104592413</v>
      </c>
    </row>
    <row r="10618" spans="1:2">
      <c r="A10618">
        <v>1.61656</v>
      </c>
      <c r="B10618">
        <v>1.905021978703614</v>
      </c>
    </row>
    <row r="10619" spans="1:2">
      <c r="A10619">
        <v>0.7326000000000001</v>
      </c>
      <c r="B10619">
        <v>2.788245001371761</v>
      </c>
    </row>
    <row r="10620" spans="1:2">
      <c r="A10620">
        <v>4.71134</v>
      </c>
      <c r="B10620">
        <v>4.595591540593558</v>
      </c>
    </row>
    <row r="10621" spans="1:2">
      <c r="A10621">
        <v>1.44961</v>
      </c>
      <c r="B10621">
        <v>2.863826829207146</v>
      </c>
    </row>
    <row r="10622" spans="1:2">
      <c r="A10622">
        <v>2.09607</v>
      </c>
      <c r="B10622">
        <v>2.474055740512898</v>
      </c>
    </row>
    <row r="10623" spans="1:2">
      <c r="A10623">
        <v>2.5183</v>
      </c>
      <c r="B10623">
        <v>2.98317198585277</v>
      </c>
    </row>
    <row r="10624" spans="1:2">
      <c r="A10624">
        <v>7.51666</v>
      </c>
      <c r="B10624">
        <v>6.638482912179343</v>
      </c>
    </row>
    <row r="10625" spans="1:2">
      <c r="A10625">
        <v>7.66936</v>
      </c>
      <c r="B10625">
        <v>3.462881257671308</v>
      </c>
    </row>
    <row r="10626" spans="1:2">
      <c r="A10626">
        <v>1.53204</v>
      </c>
      <c r="B10626">
        <v>3.204452821996799</v>
      </c>
    </row>
    <row r="10627" spans="1:2">
      <c r="A10627">
        <v>3.8053</v>
      </c>
      <c r="B10627">
        <v>2.556767048651701</v>
      </c>
    </row>
    <row r="10628" spans="1:2">
      <c r="A10628">
        <v>2.93341</v>
      </c>
      <c r="B10628">
        <v>3.501535157193434</v>
      </c>
    </row>
    <row r="10629" spans="1:2">
      <c r="A10629">
        <v>0.9514800000000001</v>
      </c>
      <c r="B10629">
        <v>2.852354517660606</v>
      </c>
    </row>
    <row r="10630" spans="1:2">
      <c r="A10630">
        <v>4.77918</v>
      </c>
      <c r="B10630">
        <v>4.56036493860611</v>
      </c>
    </row>
    <row r="10631" spans="1:2">
      <c r="A10631">
        <v>3.77869</v>
      </c>
      <c r="B10631">
        <v>3.829949877021231</v>
      </c>
    </row>
    <row r="10632" spans="1:2">
      <c r="A10632">
        <v>1.42734</v>
      </c>
      <c r="B10632">
        <v>3.811520658595157</v>
      </c>
    </row>
    <row r="10633" spans="1:2">
      <c r="A10633">
        <v>1.79701</v>
      </c>
      <c r="B10633">
        <v>2.173680588273249</v>
      </c>
    </row>
    <row r="10634" spans="1:2">
      <c r="A10634">
        <v>1.17601</v>
      </c>
      <c r="B10634">
        <v>1.85854954927519</v>
      </c>
    </row>
    <row r="10635" spans="1:2">
      <c r="A10635">
        <v>2.58559</v>
      </c>
      <c r="B10635">
        <v>3.7189084316064</v>
      </c>
    </row>
    <row r="10636" spans="1:2">
      <c r="A10636">
        <v>1.84034</v>
      </c>
      <c r="B10636">
        <v>3.245218479935594</v>
      </c>
    </row>
    <row r="10637" spans="1:2">
      <c r="A10637">
        <v>5.6879</v>
      </c>
      <c r="B10637">
        <v>4.424441654918782</v>
      </c>
    </row>
    <row r="10638" spans="1:2">
      <c r="A10638">
        <v>0.8791000000000002</v>
      </c>
      <c r="B10638">
        <v>2.435892428194061</v>
      </c>
    </row>
    <row r="10639" spans="1:2">
      <c r="A10639">
        <v>3.00255</v>
      </c>
      <c r="B10639">
        <v>4.985865064992564</v>
      </c>
    </row>
    <row r="10640" spans="1:2">
      <c r="A10640">
        <v>5.53428</v>
      </c>
      <c r="B10640">
        <v>5.561883518417325</v>
      </c>
    </row>
    <row r="10641" spans="1:2">
      <c r="A10641">
        <v>3.96327</v>
      </c>
      <c r="B10641">
        <v>3.767253635176881</v>
      </c>
    </row>
    <row r="10642" spans="1:2">
      <c r="A10642">
        <v>2.81116</v>
      </c>
      <c r="B10642">
        <v>3.629864203107256</v>
      </c>
    </row>
    <row r="10643" spans="1:2">
      <c r="A10643">
        <v>4.07488</v>
      </c>
      <c r="B10643">
        <v>2.678032847385313</v>
      </c>
    </row>
    <row r="10644" spans="1:2">
      <c r="A10644">
        <v>2.88272</v>
      </c>
      <c r="B10644">
        <v>2.440773536858882</v>
      </c>
    </row>
    <row r="10645" spans="1:2">
      <c r="A10645">
        <v>4.2966</v>
      </c>
      <c r="B10645">
        <v>4.246786586482946</v>
      </c>
    </row>
    <row r="10646" spans="1:2">
      <c r="A10646">
        <v>4.02952</v>
      </c>
      <c r="B10646">
        <v>4.017617640107746</v>
      </c>
    </row>
    <row r="10647" spans="1:2">
      <c r="A10647">
        <v>3.72439</v>
      </c>
      <c r="B10647">
        <v>3.312585860188123</v>
      </c>
    </row>
    <row r="10648" spans="1:2">
      <c r="A10648">
        <v>2.13331</v>
      </c>
      <c r="B10648">
        <v>1.990885699143034</v>
      </c>
    </row>
    <row r="10649" spans="1:2">
      <c r="A10649">
        <v>5.86998</v>
      </c>
      <c r="B10649">
        <v>4.186015977907826</v>
      </c>
    </row>
    <row r="10650" spans="1:2">
      <c r="A10650">
        <v>5.69082</v>
      </c>
      <c r="B10650">
        <v>4.211676514507437</v>
      </c>
    </row>
    <row r="10651" spans="1:2">
      <c r="A10651">
        <v>2.54164</v>
      </c>
      <c r="B10651">
        <v>3.598910348476747</v>
      </c>
    </row>
    <row r="10652" spans="1:2">
      <c r="A10652">
        <v>4.09056</v>
      </c>
      <c r="B10652">
        <v>3.621831437483787</v>
      </c>
    </row>
    <row r="10653" spans="1:2">
      <c r="A10653">
        <v>3.56766</v>
      </c>
      <c r="B10653">
        <v>4.224933862042663</v>
      </c>
    </row>
    <row r="10654" spans="1:2">
      <c r="A10654">
        <v>4.61018</v>
      </c>
      <c r="B10654">
        <v>4.378385285619412</v>
      </c>
    </row>
    <row r="10655" spans="1:2">
      <c r="A10655">
        <v>3.85995</v>
      </c>
      <c r="B10655">
        <v>2.939866720109291</v>
      </c>
    </row>
    <row r="10656" spans="1:2">
      <c r="A10656">
        <v>0.3935399999999998</v>
      </c>
      <c r="B10656">
        <v>0.3335730017345124</v>
      </c>
    </row>
    <row r="10657" spans="1:2">
      <c r="A10657">
        <v>2.78767</v>
      </c>
      <c r="B10657">
        <v>5.049381326812899</v>
      </c>
    </row>
    <row r="10658" spans="1:2">
      <c r="A10658">
        <v>2.00971</v>
      </c>
      <c r="B10658">
        <v>3.718341969561834</v>
      </c>
    </row>
    <row r="10659" spans="1:2">
      <c r="A10659">
        <v>5.90195</v>
      </c>
      <c r="B10659">
        <v>5.874356938536077</v>
      </c>
    </row>
    <row r="10660" spans="1:2">
      <c r="A10660">
        <v>2.50902</v>
      </c>
      <c r="B10660">
        <v>2.525873976833724</v>
      </c>
    </row>
    <row r="10661" spans="1:2">
      <c r="A10661">
        <v>4.28426</v>
      </c>
      <c r="B10661">
        <v>2.978245556669834</v>
      </c>
    </row>
    <row r="10662" spans="1:2">
      <c r="A10662">
        <v>1.10887</v>
      </c>
      <c r="B10662">
        <v>3.025928488250752</v>
      </c>
    </row>
    <row r="10663" spans="1:2">
      <c r="A10663">
        <v>3.34048</v>
      </c>
      <c r="B10663">
        <v>2.771890396310253</v>
      </c>
    </row>
    <row r="10664" spans="1:2">
      <c r="A10664">
        <v>4.45603</v>
      </c>
      <c r="B10664">
        <v>3.708780806491481</v>
      </c>
    </row>
    <row r="10665" spans="1:2">
      <c r="A10665">
        <v>2.21818</v>
      </c>
      <c r="B10665">
        <v>4.082806939956638</v>
      </c>
    </row>
    <row r="10666" spans="1:2">
      <c r="A10666">
        <v>4.97217</v>
      </c>
      <c r="B10666">
        <v>4.253922583462171</v>
      </c>
    </row>
    <row r="10667" spans="1:2">
      <c r="A10667">
        <v>4.19861</v>
      </c>
      <c r="B10667">
        <v>4.959820163005325</v>
      </c>
    </row>
    <row r="10668" spans="1:2">
      <c r="A10668">
        <v>3.97113</v>
      </c>
      <c r="B10668">
        <v>2.847005867127852</v>
      </c>
    </row>
    <row r="10669" spans="1:2">
      <c r="A10669">
        <v>2.88767</v>
      </c>
      <c r="B10669">
        <v>4.057134436370544</v>
      </c>
    </row>
    <row r="10670" spans="1:2">
      <c r="A10670">
        <v>2.22308</v>
      </c>
      <c r="B10670">
        <v>3.323269653961958</v>
      </c>
    </row>
    <row r="10671" spans="1:2">
      <c r="A10671">
        <v>3.19116</v>
      </c>
      <c r="B10671">
        <v>4.268348844909736</v>
      </c>
    </row>
    <row r="10672" spans="1:2">
      <c r="A10672">
        <v>2.21574</v>
      </c>
      <c r="B10672">
        <v>4.373971067154944</v>
      </c>
    </row>
    <row r="10673" spans="1:2">
      <c r="A10673">
        <v>1.67747</v>
      </c>
      <c r="B10673">
        <v>2.007239948749498</v>
      </c>
    </row>
    <row r="10674" spans="1:2">
      <c r="A10674">
        <v>0.0006900000000000794</v>
      </c>
      <c r="B10674">
        <v>2.18261341050012</v>
      </c>
    </row>
    <row r="10675" spans="1:2">
      <c r="A10675">
        <v>2.1322</v>
      </c>
      <c r="B10675">
        <v>1.696776508419804</v>
      </c>
    </row>
    <row r="10676" spans="1:2">
      <c r="A10676">
        <v>1.0406</v>
      </c>
      <c r="B10676">
        <v>1.423637032564942</v>
      </c>
    </row>
    <row r="10677" spans="1:2">
      <c r="A10677">
        <v>3.10999</v>
      </c>
      <c r="B10677">
        <v>2.591242811101112</v>
      </c>
    </row>
    <row r="10678" spans="1:2">
      <c r="A10678">
        <v>1.44324</v>
      </c>
      <c r="B10678">
        <v>2.998258860499693</v>
      </c>
    </row>
    <row r="10679" spans="1:2">
      <c r="A10679">
        <v>2.83821</v>
      </c>
      <c r="B10679">
        <v>4.254256592718558</v>
      </c>
    </row>
    <row r="10680" spans="1:2">
      <c r="A10680">
        <v>2.65045</v>
      </c>
      <c r="B10680">
        <v>3.432881503621522</v>
      </c>
    </row>
    <row r="10681" spans="1:2">
      <c r="A10681">
        <v>1.30749</v>
      </c>
      <c r="B10681">
        <v>3.288016689058744</v>
      </c>
    </row>
    <row r="10682" spans="1:2">
      <c r="A10682">
        <v>2.54507</v>
      </c>
      <c r="B10682">
        <v>3.466258287938508</v>
      </c>
    </row>
    <row r="10683" spans="1:2">
      <c r="A10683">
        <v>3.57041</v>
      </c>
      <c r="B10683">
        <v>2.600874220974545</v>
      </c>
    </row>
    <row r="10684" spans="1:2">
      <c r="A10684">
        <v>3.5892</v>
      </c>
      <c r="B10684">
        <v>4.005152690729457</v>
      </c>
    </row>
    <row r="10685" spans="1:2">
      <c r="A10685">
        <v>4.48215</v>
      </c>
      <c r="B10685">
        <v>4.988321022376883</v>
      </c>
    </row>
    <row r="10686" spans="1:2">
      <c r="A10686">
        <v>1.58875</v>
      </c>
      <c r="B10686">
        <v>2.197926176827533</v>
      </c>
    </row>
    <row r="10687" spans="1:2">
      <c r="A10687">
        <v>2.15906</v>
      </c>
      <c r="B10687">
        <v>3.508687327377163</v>
      </c>
    </row>
    <row r="10688" spans="1:2">
      <c r="A10688">
        <v>5.06382</v>
      </c>
      <c r="B10688">
        <v>3.307253856799932</v>
      </c>
    </row>
    <row r="10689" spans="1:2">
      <c r="A10689">
        <v>1.7353</v>
      </c>
      <c r="B10689">
        <v>3.22876286639907</v>
      </c>
    </row>
    <row r="10690" spans="1:2">
      <c r="A10690">
        <v>1.26623</v>
      </c>
      <c r="B10690">
        <v>1.2274621046668</v>
      </c>
    </row>
    <row r="10691" spans="1:2">
      <c r="A10691">
        <v>4.62627</v>
      </c>
      <c r="B10691">
        <v>4.1673894226898</v>
      </c>
    </row>
    <row r="10692" spans="1:2">
      <c r="A10692">
        <v>4.0002</v>
      </c>
      <c r="B10692">
        <v>4.231907890006818</v>
      </c>
    </row>
    <row r="10693" spans="1:2">
      <c r="A10693">
        <v>6.45056</v>
      </c>
      <c r="B10693">
        <v>4.905941235309158</v>
      </c>
    </row>
    <row r="10694" spans="1:2">
      <c r="A10694">
        <v>5.16098</v>
      </c>
      <c r="B10694">
        <v>3.326722129562256</v>
      </c>
    </row>
    <row r="10695" spans="1:2">
      <c r="A10695">
        <v>2.25954</v>
      </c>
      <c r="B10695">
        <v>3.193072454821652</v>
      </c>
    </row>
    <row r="10696" spans="1:2">
      <c r="A10696">
        <v>0.8817699999999999</v>
      </c>
      <c r="B10696">
        <v>3.492395578615944</v>
      </c>
    </row>
    <row r="10697" spans="1:2">
      <c r="A10697">
        <v>2.56662</v>
      </c>
      <c r="B10697">
        <v>3.424100964259771</v>
      </c>
    </row>
    <row r="10698" spans="1:2">
      <c r="A10698">
        <v>2.67161</v>
      </c>
      <c r="B10698">
        <v>4.097728054068021</v>
      </c>
    </row>
    <row r="10699" spans="1:2">
      <c r="A10699">
        <v>3.23761</v>
      </c>
      <c r="B10699">
        <v>3.03395999497094</v>
      </c>
    </row>
    <row r="10700" spans="1:2">
      <c r="A10700">
        <v>7.37867</v>
      </c>
      <c r="B10700">
        <v>5.584637617606798</v>
      </c>
    </row>
    <row r="10701" spans="1:2">
      <c r="A10701">
        <v>4.10959</v>
      </c>
      <c r="B10701">
        <v>3.263441178981079</v>
      </c>
    </row>
    <row r="10702" spans="1:2">
      <c r="A10702">
        <v>1.57584</v>
      </c>
      <c r="B10702">
        <v>2.004435171481957</v>
      </c>
    </row>
    <row r="10703" spans="1:2">
      <c r="A10703">
        <v>2.67158</v>
      </c>
      <c r="B10703">
        <v>2.795663822081031</v>
      </c>
    </row>
    <row r="10704" spans="1:2">
      <c r="A10704">
        <v>5.84473</v>
      </c>
      <c r="B10704">
        <v>3.800504988295199</v>
      </c>
    </row>
    <row r="10705" spans="1:2">
      <c r="A10705">
        <v>6.77103</v>
      </c>
      <c r="B10705">
        <v>5.608083669282011</v>
      </c>
    </row>
    <row r="10706" spans="1:2">
      <c r="A10706">
        <v>8.4384</v>
      </c>
      <c r="B10706">
        <v>6.178332850371898</v>
      </c>
    </row>
    <row r="10707" spans="1:2">
      <c r="A10707">
        <v>0.9360400000000002</v>
      </c>
      <c r="B10707">
        <v>2.527094609454974</v>
      </c>
    </row>
    <row r="10708" spans="1:2">
      <c r="A10708">
        <v>3.73051</v>
      </c>
      <c r="B10708">
        <v>3.668842499788953</v>
      </c>
    </row>
    <row r="10709" spans="1:2">
      <c r="A10709">
        <v>2.02037</v>
      </c>
      <c r="B10709">
        <v>2.507014243106804</v>
      </c>
    </row>
    <row r="10710" spans="1:2">
      <c r="A10710">
        <v>2.10168</v>
      </c>
      <c r="B10710">
        <v>2.644086890679051</v>
      </c>
    </row>
    <row r="10711" spans="1:2">
      <c r="A10711">
        <v>4.79279</v>
      </c>
      <c r="B10711">
        <v>4.599692306951686</v>
      </c>
    </row>
    <row r="10712" spans="1:2">
      <c r="A10712">
        <v>1.13017</v>
      </c>
      <c r="B10712">
        <v>2.17026466529998</v>
      </c>
    </row>
    <row r="10713" spans="1:2">
      <c r="A10713">
        <v>7.23666</v>
      </c>
      <c r="B10713">
        <v>4.197450315007162</v>
      </c>
    </row>
    <row r="10714" spans="1:2">
      <c r="A10714">
        <v>4.82812</v>
      </c>
      <c r="B10714">
        <v>3.409011868018823</v>
      </c>
    </row>
    <row r="10715" spans="1:2">
      <c r="A10715">
        <v>2.19995</v>
      </c>
      <c r="B10715">
        <v>2.011006113426166</v>
      </c>
    </row>
    <row r="10716" spans="1:2">
      <c r="A10716">
        <v>2.78439</v>
      </c>
      <c r="B10716">
        <v>3.491828953654483</v>
      </c>
    </row>
    <row r="10717" spans="1:2">
      <c r="A10717">
        <v>0.2324600000000001</v>
      </c>
      <c r="B10717">
        <v>1.325650873303424</v>
      </c>
    </row>
    <row r="10718" spans="1:2">
      <c r="A10718">
        <v>4.4443</v>
      </c>
      <c r="B10718">
        <v>5.002680695246197</v>
      </c>
    </row>
    <row r="10719" spans="1:2">
      <c r="A10719">
        <v>4.36204</v>
      </c>
      <c r="B10719">
        <v>2.851817780544099</v>
      </c>
    </row>
    <row r="10720" spans="1:2">
      <c r="A10720">
        <v>8.736370000000001</v>
      </c>
      <c r="B10720">
        <v>7.08491477898696</v>
      </c>
    </row>
    <row r="10721" spans="1:2">
      <c r="A10721">
        <v>2.61781</v>
      </c>
      <c r="B10721">
        <v>3.093303629271742</v>
      </c>
    </row>
    <row r="10722" spans="1:2">
      <c r="A10722">
        <v>1.53477</v>
      </c>
      <c r="B10722">
        <v>3.080445398508472</v>
      </c>
    </row>
    <row r="10723" spans="1:2">
      <c r="A10723">
        <v>5.54268</v>
      </c>
      <c r="B10723">
        <v>2.709861476879216</v>
      </c>
    </row>
    <row r="10724" spans="1:2">
      <c r="A10724">
        <v>2.05367</v>
      </c>
      <c r="B10724">
        <v>2.930767604164314</v>
      </c>
    </row>
    <row r="10725" spans="1:2">
      <c r="A10725">
        <v>4.11475</v>
      </c>
      <c r="B10725">
        <v>3.314045003143927</v>
      </c>
    </row>
    <row r="10726" spans="1:2">
      <c r="A10726">
        <v>0.5516700000000001</v>
      </c>
      <c r="B10726">
        <v>3.113643181589527</v>
      </c>
    </row>
    <row r="10727" spans="1:2">
      <c r="A10727">
        <v>4.55159</v>
      </c>
      <c r="B10727">
        <v>3.378725913416073</v>
      </c>
    </row>
    <row r="10728" spans="1:2">
      <c r="A10728">
        <v>3.57583</v>
      </c>
      <c r="B10728">
        <v>4.014467982583721</v>
      </c>
    </row>
    <row r="10729" spans="1:2">
      <c r="A10729">
        <v>3.47936</v>
      </c>
      <c r="B10729">
        <v>4.318715699043222</v>
      </c>
    </row>
    <row r="10730" spans="1:2">
      <c r="A10730">
        <v>5.49968</v>
      </c>
      <c r="B10730">
        <v>4.004900376890693</v>
      </c>
    </row>
    <row r="10731" spans="1:2">
      <c r="A10731">
        <v>2.85597</v>
      </c>
      <c r="B10731">
        <v>2.795389647757058</v>
      </c>
    </row>
    <row r="10732" spans="1:2">
      <c r="A10732">
        <v>4.00356</v>
      </c>
      <c r="B10732">
        <v>3.28853340220777</v>
      </c>
    </row>
    <row r="10733" spans="1:2">
      <c r="A10733">
        <v>5.36563</v>
      </c>
      <c r="B10733">
        <v>6.787181842574709</v>
      </c>
    </row>
    <row r="10734" spans="1:2">
      <c r="A10734">
        <v>1.6643</v>
      </c>
      <c r="B10734">
        <v>3.379494288736283</v>
      </c>
    </row>
    <row r="10735" spans="1:2">
      <c r="A10735">
        <v>4.66062</v>
      </c>
      <c r="B10735">
        <v>3.128801739670332</v>
      </c>
    </row>
    <row r="10736" spans="1:2">
      <c r="A10736">
        <v>3.08883</v>
      </c>
      <c r="B10736">
        <v>4.891835357341291</v>
      </c>
    </row>
    <row r="10737" spans="1:2">
      <c r="A10737">
        <v>4.87166</v>
      </c>
      <c r="B10737">
        <v>4.737667632608284</v>
      </c>
    </row>
    <row r="10738" spans="1:2">
      <c r="A10738">
        <v>2.79758</v>
      </c>
      <c r="B10738">
        <v>2.583492943260822</v>
      </c>
    </row>
    <row r="10739" spans="1:2">
      <c r="A10739">
        <v>3.5194</v>
      </c>
      <c r="B10739">
        <v>3.666919280651896</v>
      </c>
    </row>
    <row r="10740" spans="1:2">
      <c r="A10740">
        <v>5.93205</v>
      </c>
      <c r="B10740">
        <v>3.331613901878398</v>
      </c>
    </row>
    <row r="10741" spans="1:2">
      <c r="A10741">
        <v>3.31856</v>
      </c>
      <c r="B10741">
        <v>6.583329322695232</v>
      </c>
    </row>
    <row r="10742" spans="1:2">
      <c r="A10742">
        <v>3.52402</v>
      </c>
      <c r="B10742">
        <v>2.454978231328993</v>
      </c>
    </row>
    <row r="10743" spans="1:2">
      <c r="A10743">
        <v>6.11719</v>
      </c>
      <c r="B10743">
        <v>4.375513742046098</v>
      </c>
    </row>
    <row r="10744" spans="1:2">
      <c r="A10744">
        <v>3.03389</v>
      </c>
      <c r="B10744">
        <v>1.970070014793752</v>
      </c>
    </row>
    <row r="10745" spans="1:2">
      <c r="A10745">
        <v>1.21511</v>
      </c>
      <c r="B10745">
        <v>2.85356590845071</v>
      </c>
    </row>
    <row r="10746" spans="1:2">
      <c r="A10746">
        <v>4.22929</v>
      </c>
      <c r="B10746">
        <v>2.811843187805825</v>
      </c>
    </row>
    <row r="10747" spans="1:2">
      <c r="A10747">
        <v>0.6715100000000001</v>
      </c>
      <c r="B10747">
        <v>3.039573518754015</v>
      </c>
    </row>
    <row r="10748" spans="1:2">
      <c r="A10748">
        <v>3.44845</v>
      </c>
      <c r="B10748">
        <v>4.16589899969012</v>
      </c>
    </row>
    <row r="10749" spans="1:2">
      <c r="A10749">
        <v>2.23723</v>
      </c>
      <c r="B10749">
        <v>2.701517288205283</v>
      </c>
    </row>
    <row r="10750" spans="1:2">
      <c r="A10750">
        <v>3.72626</v>
      </c>
      <c r="B10750">
        <v>3.585650335028692</v>
      </c>
    </row>
    <row r="10751" spans="1:2">
      <c r="A10751">
        <v>1.73764</v>
      </c>
      <c r="B10751">
        <v>3.950456512644524</v>
      </c>
    </row>
    <row r="10752" spans="1:2">
      <c r="A10752">
        <v>5.1435</v>
      </c>
      <c r="B10752">
        <v>4.488070655230587</v>
      </c>
    </row>
    <row r="10753" spans="1:2">
      <c r="A10753">
        <v>4.65639</v>
      </c>
      <c r="B10753">
        <v>4.85429480225962</v>
      </c>
    </row>
    <row r="10754" spans="1:2">
      <c r="A10754">
        <v>8.6053</v>
      </c>
      <c r="B10754">
        <v>5.701795126183848</v>
      </c>
    </row>
    <row r="10755" spans="1:2">
      <c r="A10755">
        <v>5.55407</v>
      </c>
      <c r="B10755">
        <v>4.649069751970073</v>
      </c>
    </row>
    <row r="10756" spans="1:2">
      <c r="A10756">
        <v>4.07819</v>
      </c>
      <c r="B10756">
        <v>3.297560123808776</v>
      </c>
    </row>
    <row r="10757" spans="1:2">
      <c r="A10757">
        <v>2.47818</v>
      </c>
      <c r="B10757">
        <v>2.634698849025773</v>
      </c>
    </row>
    <row r="10758" spans="1:2">
      <c r="A10758">
        <v>6.56713</v>
      </c>
      <c r="B10758">
        <v>4.760631213303714</v>
      </c>
    </row>
    <row r="10759" spans="1:2">
      <c r="A10759">
        <v>3.92355</v>
      </c>
      <c r="B10759">
        <v>3.811136737526335</v>
      </c>
    </row>
    <row r="10760" spans="1:2">
      <c r="A10760">
        <v>4.50516</v>
      </c>
      <c r="B10760">
        <v>3.833861096977123</v>
      </c>
    </row>
    <row r="10761" spans="1:2">
      <c r="A10761">
        <v>7.58157</v>
      </c>
      <c r="B10761">
        <v>4.309192525230699</v>
      </c>
    </row>
    <row r="10762" spans="1:2">
      <c r="A10762">
        <v>2.17987</v>
      </c>
      <c r="B10762">
        <v>2.70985424929332</v>
      </c>
    </row>
    <row r="10763" spans="1:2">
      <c r="A10763">
        <v>1.66415</v>
      </c>
      <c r="B10763">
        <v>1.951871901388813</v>
      </c>
    </row>
    <row r="10764" spans="1:2">
      <c r="A10764">
        <v>2.66673</v>
      </c>
      <c r="B10764">
        <v>3.393521433411894</v>
      </c>
    </row>
    <row r="10765" spans="1:2">
      <c r="A10765">
        <v>4.77859</v>
      </c>
      <c r="B10765">
        <v>4.434198955120315</v>
      </c>
    </row>
    <row r="10766" spans="1:2">
      <c r="A10766">
        <v>7.45984</v>
      </c>
      <c r="B10766">
        <v>6.557654567893859</v>
      </c>
    </row>
    <row r="10767" spans="1:2">
      <c r="A10767">
        <v>1.73984</v>
      </c>
      <c r="B10767">
        <v>3.35920728452251</v>
      </c>
    </row>
    <row r="10768" spans="1:2">
      <c r="A10768">
        <v>6.11681</v>
      </c>
      <c r="B10768">
        <v>3.311451958597621</v>
      </c>
    </row>
    <row r="10769" spans="1:2">
      <c r="A10769">
        <v>4.81103</v>
      </c>
      <c r="B10769">
        <v>3.650355653213863</v>
      </c>
    </row>
    <row r="10770" spans="1:2">
      <c r="A10770">
        <v>2.00465</v>
      </c>
      <c r="B10770">
        <v>2.695565193492755</v>
      </c>
    </row>
    <row r="10771" spans="1:2">
      <c r="A10771">
        <v>1.84475</v>
      </c>
      <c r="B10771">
        <v>2.380594523962068</v>
      </c>
    </row>
    <row r="10772" spans="1:2">
      <c r="A10772">
        <v>2.45583</v>
      </c>
      <c r="B10772">
        <v>3.752287096872994</v>
      </c>
    </row>
    <row r="10773" spans="1:2">
      <c r="A10773">
        <v>2.45701</v>
      </c>
      <c r="B10773">
        <v>4.074301078480172</v>
      </c>
    </row>
    <row r="10774" spans="1:2">
      <c r="A10774">
        <v>0.6708799999999999</v>
      </c>
      <c r="B10774">
        <v>1.344558711946304</v>
      </c>
    </row>
    <row r="10775" spans="1:2">
      <c r="A10775">
        <v>2.94709</v>
      </c>
      <c r="B10775">
        <v>2.819259757299816</v>
      </c>
    </row>
    <row r="10776" spans="1:2">
      <c r="A10776">
        <v>4.10095</v>
      </c>
      <c r="B10776">
        <v>4.173064617923016</v>
      </c>
    </row>
    <row r="10777" spans="1:2">
      <c r="A10777">
        <v>2.22248</v>
      </c>
      <c r="B10777">
        <v>3.218149215753927</v>
      </c>
    </row>
    <row r="10778" spans="1:2">
      <c r="A10778">
        <v>4.07531</v>
      </c>
      <c r="B10778">
        <v>3.171738813230689</v>
      </c>
    </row>
    <row r="10779" spans="1:2">
      <c r="A10779">
        <v>3.97513</v>
      </c>
      <c r="B10779">
        <v>3.677150387616513</v>
      </c>
    </row>
    <row r="10780" spans="1:2">
      <c r="A10780">
        <v>5.1109</v>
      </c>
      <c r="B10780">
        <v>5.096276036833648</v>
      </c>
    </row>
    <row r="10781" spans="1:2">
      <c r="A10781">
        <v>1.46374</v>
      </c>
      <c r="B10781">
        <v>4.482414121387182</v>
      </c>
    </row>
    <row r="10782" spans="1:2">
      <c r="A10782">
        <v>5.35856</v>
      </c>
      <c r="B10782">
        <v>4.727431475219916</v>
      </c>
    </row>
    <row r="10783" spans="1:2">
      <c r="A10783">
        <v>1.82995</v>
      </c>
      <c r="B10783">
        <v>2.346928902800542</v>
      </c>
    </row>
    <row r="10784" spans="1:2">
      <c r="A10784">
        <v>2.18622</v>
      </c>
      <c r="B10784">
        <v>2.654573406903441</v>
      </c>
    </row>
    <row r="10785" spans="1:2">
      <c r="A10785">
        <v>2.85273</v>
      </c>
      <c r="B10785">
        <v>3.836969906792337</v>
      </c>
    </row>
    <row r="10786" spans="1:2">
      <c r="A10786">
        <v>4.97587</v>
      </c>
      <c r="B10786">
        <v>3.649429307747829</v>
      </c>
    </row>
    <row r="10787" spans="1:2">
      <c r="A10787">
        <v>2.12389</v>
      </c>
      <c r="B10787">
        <v>2.967786588211357</v>
      </c>
    </row>
    <row r="10788" spans="1:2">
      <c r="A10788">
        <v>1.29079</v>
      </c>
      <c r="B10788">
        <v>2.522669668096676</v>
      </c>
    </row>
    <row r="10789" spans="1:2">
      <c r="A10789">
        <v>4.1364</v>
      </c>
      <c r="B10789">
        <v>2.994040023824435</v>
      </c>
    </row>
    <row r="10790" spans="1:2">
      <c r="A10790">
        <v>4.21149</v>
      </c>
      <c r="B10790">
        <v>3.11173077421006</v>
      </c>
    </row>
    <row r="10791" spans="1:2">
      <c r="A10791">
        <v>2.84765</v>
      </c>
      <c r="B10791">
        <v>3.33458064816101</v>
      </c>
    </row>
    <row r="10792" spans="1:2">
      <c r="A10792">
        <v>4.58144</v>
      </c>
      <c r="B10792">
        <v>3.315468185897774</v>
      </c>
    </row>
    <row r="10793" spans="1:2">
      <c r="A10793">
        <v>4.13104</v>
      </c>
      <c r="B10793">
        <v>2.674136112222466</v>
      </c>
    </row>
    <row r="10794" spans="1:2">
      <c r="A10794">
        <v>0.6050200000000001</v>
      </c>
      <c r="B10794">
        <v>0.5538937538045774</v>
      </c>
    </row>
    <row r="10795" spans="1:2">
      <c r="A10795">
        <v>0.9874299999999998</v>
      </c>
      <c r="B10795">
        <v>2.179695835498602</v>
      </c>
    </row>
    <row r="10796" spans="1:2">
      <c r="A10796">
        <v>2.6398</v>
      </c>
      <c r="B10796">
        <v>2.514971696692816</v>
      </c>
    </row>
    <row r="10797" spans="1:2">
      <c r="A10797">
        <v>5.6889</v>
      </c>
      <c r="B10797">
        <v>5.098516588461275</v>
      </c>
    </row>
    <row r="10798" spans="1:2">
      <c r="A10798">
        <v>2.32936</v>
      </c>
      <c r="B10798">
        <v>2.161806020101865</v>
      </c>
    </row>
    <row r="10799" spans="1:2">
      <c r="A10799">
        <v>9.44487</v>
      </c>
      <c r="B10799">
        <v>8.62598514607183</v>
      </c>
    </row>
    <row r="10800" spans="1:2">
      <c r="A10800">
        <v>5.56844</v>
      </c>
      <c r="B10800">
        <v>5.406770520237188</v>
      </c>
    </row>
    <row r="10801" spans="1:2">
      <c r="A10801">
        <v>4.02158</v>
      </c>
      <c r="B10801">
        <v>2.833745379739738</v>
      </c>
    </row>
    <row r="10802" spans="1:2">
      <c r="A10802">
        <v>4.37508</v>
      </c>
      <c r="B10802">
        <v>3.136371865743351</v>
      </c>
    </row>
    <row r="10803" spans="1:2">
      <c r="A10803">
        <v>4.34139</v>
      </c>
      <c r="B10803">
        <v>4.14072567347088</v>
      </c>
    </row>
    <row r="10804" spans="1:2">
      <c r="A10804">
        <v>1.75346</v>
      </c>
      <c r="B10804">
        <v>3.470514210423362</v>
      </c>
    </row>
    <row r="10805" spans="1:2">
      <c r="A10805">
        <v>5.81487</v>
      </c>
      <c r="B10805">
        <v>4.358679865100203</v>
      </c>
    </row>
    <row r="10806" spans="1:2">
      <c r="A10806">
        <v>2.54224</v>
      </c>
      <c r="B10806">
        <v>4.031492146463194</v>
      </c>
    </row>
    <row r="10807" spans="1:2">
      <c r="A10807">
        <v>1.35657</v>
      </c>
      <c r="B10807">
        <v>3.146352569440066</v>
      </c>
    </row>
    <row r="10808" spans="1:2">
      <c r="A10808">
        <v>4.04708</v>
      </c>
      <c r="B10808">
        <v>2.749561539838472</v>
      </c>
    </row>
    <row r="10809" spans="1:2">
      <c r="A10809">
        <v>2.19873</v>
      </c>
      <c r="B10809">
        <v>2.690447351768601</v>
      </c>
    </row>
    <row r="10810" spans="1:2">
      <c r="A10810">
        <v>2.11353</v>
      </c>
      <c r="B10810">
        <v>3.357793402842315</v>
      </c>
    </row>
    <row r="10811" spans="1:2">
      <c r="A10811">
        <v>3.45802</v>
      </c>
      <c r="B10811">
        <v>2.742856591342658</v>
      </c>
    </row>
    <row r="10812" spans="1:2">
      <c r="A10812">
        <v>7.41573</v>
      </c>
      <c r="B10812">
        <v>5.046459723320881</v>
      </c>
    </row>
    <row r="10813" spans="1:2">
      <c r="A10813">
        <v>2.9168</v>
      </c>
      <c r="B10813">
        <v>3.67359586679732</v>
      </c>
    </row>
    <row r="10814" spans="1:2">
      <c r="A10814">
        <v>7.57832</v>
      </c>
      <c r="B10814">
        <v>5.05386006036786</v>
      </c>
    </row>
    <row r="10815" spans="1:2">
      <c r="A10815">
        <v>0.5444100000000001</v>
      </c>
      <c r="B10815">
        <v>2.613154837291243</v>
      </c>
    </row>
    <row r="10816" spans="1:2">
      <c r="A10816">
        <v>2.17251</v>
      </c>
      <c r="B10816">
        <v>3.276659071006415</v>
      </c>
    </row>
    <row r="10817" spans="1:2">
      <c r="A10817">
        <v>2.54234</v>
      </c>
      <c r="B10817">
        <v>4.512202675898298</v>
      </c>
    </row>
    <row r="10818" spans="1:2">
      <c r="A10818">
        <v>1.52532</v>
      </c>
      <c r="B10818">
        <v>1.489606408129243</v>
      </c>
    </row>
    <row r="10819" spans="1:2">
      <c r="A10819">
        <v>3.09553</v>
      </c>
      <c r="B10819">
        <v>3.219492361880357</v>
      </c>
    </row>
    <row r="10820" spans="1:2">
      <c r="A10820">
        <v>1.40064</v>
      </c>
      <c r="B10820">
        <v>1.54134620737035</v>
      </c>
    </row>
    <row r="10821" spans="1:2">
      <c r="A10821">
        <v>6.63539</v>
      </c>
      <c r="B10821">
        <v>4.767361873047713</v>
      </c>
    </row>
    <row r="10822" spans="1:2">
      <c r="A10822">
        <v>2.37233</v>
      </c>
      <c r="B10822">
        <v>2.350738906932642</v>
      </c>
    </row>
    <row r="10823" spans="1:2">
      <c r="A10823">
        <v>1.96906</v>
      </c>
      <c r="B10823">
        <v>2.29987518589009</v>
      </c>
    </row>
    <row r="10824" spans="1:2">
      <c r="A10824">
        <v>4.53307</v>
      </c>
      <c r="B10824">
        <v>4.495404581426837</v>
      </c>
    </row>
    <row r="10825" spans="1:2">
      <c r="A10825">
        <v>3.38482</v>
      </c>
      <c r="B10825">
        <v>3.106260913507287</v>
      </c>
    </row>
    <row r="10826" spans="1:2">
      <c r="A10826">
        <v>1.632</v>
      </c>
      <c r="B10826">
        <v>1.883468369682894</v>
      </c>
    </row>
    <row r="10827" spans="1:2">
      <c r="A10827">
        <v>5.78638</v>
      </c>
      <c r="B10827">
        <v>5.647462400881452</v>
      </c>
    </row>
    <row r="10828" spans="1:2">
      <c r="A10828">
        <v>4.51014</v>
      </c>
      <c r="B10828">
        <v>3.218119002075183</v>
      </c>
    </row>
    <row r="10829" spans="1:2">
      <c r="A10829">
        <v>4.28946</v>
      </c>
      <c r="B10829">
        <v>4.173592824118467</v>
      </c>
    </row>
    <row r="10830" spans="1:2">
      <c r="A10830">
        <v>2.75092</v>
      </c>
      <c r="B10830">
        <v>2.694667787991557</v>
      </c>
    </row>
    <row r="10831" spans="1:2">
      <c r="A10831">
        <v>3.64792</v>
      </c>
      <c r="B10831">
        <v>3.254473759129921</v>
      </c>
    </row>
    <row r="10832" spans="1:2">
      <c r="A10832">
        <v>2.75818</v>
      </c>
      <c r="B10832">
        <v>2.926627441538805</v>
      </c>
    </row>
    <row r="10833" spans="1:2">
      <c r="A10833">
        <v>2.85792</v>
      </c>
      <c r="B10833">
        <v>3.776218063281418</v>
      </c>
    </row>
    <row r="10834" spans="1:2">
      <c r="A10834">
        <v>1.18532</v>
      </c>
      <c r="B10834">
        <v>3.610957756663298</v>
      </c>
    </row>
    <row r="10835" spans="1:2">
      <c r="A10835">
        <v>1.39578</v>
      </c>
      <c r="B10835">
        <v>3.762951399861914</v>
      </c>
    </row>
    <row r="10836" spans="1:2">
      <c r="A10836">
        <v>3.64507</v>
      </c>
      <c r="B10836">
        <v>4.317241982430613</v>
      </c>
    </row>
    <row r="10837" spans="1:2">
      <c r="A10837">
        <v>3.69527</v>
      </c>
      <c r="B10837">
        <v>4.174403498588918</v>
      </c>
    </row>
    <row r="10838" spans="1:2">
      <c r="A10838">
        <v>6.42543</v>
      </c>
      <c r="B10838">
        <v>3.822479219118038</v>
      </c>
    </row>
    <row r="10839" spans="1:2">
      <c r="A10839">
        <v>5.56472</v>
      </c>
      <c r="B10839">
        <v>6.471199607231178</v>
      </c>
    </row>
    <row r="10840" spans="1:2">
      <c r="A10840">
        <v>6.11573</v>
      </c>
      <c r="B10840">
        <v>4.637870311412343</v>
      </c>
    </row>
    <row r="10841" spans="1:2">
      <c r="A10841">
        <v>2.89354</v>
      </c>
      <c r="B10841">
        <v>2.600993061444271</v>
      </c>
    </row>
    <row r="10842" spans="1:2">
      <c r="A10842">
        <v>1.77699</v>
      </c>
      <c r="B10842">
        <v>3.377367778935286</v>
      </c>
    </row>
    <row r="10843" spans="1:2">
      <c r="A10843">
        <v>5.42125</v>
      </c>
      <c r="B10843">
        <v>5.079822970724939</v>
      </c>
    </row>
    <row r="10844" spans="1:2">
      <c r="A10844">
        <v>8.74865</v>
      </c>
      <c r="B10844">
        <v>6.981406507131194</v>
      </c>
    </row>
    <row r="10845" spans="1:2">
      <c r="A10845">
        <v>1.39386</v>
      </c>
      <c r="B10845">
        <v>2.275361584232597</v>
      </c>
    </row>
    <row r="10846" spans="1:2">
      <c r="A10846">
        <v>6.11534</v>
      </c>
      <c r="B10846">
        <v>4.404615261199583</v>
      </c>
    </row>
    <row r="10847" spans="1:2">
      <c r="A10847">
        <v>2.0377</v>
      </c>
      <c r="B10847">
        <v>1.977644287842284</v>
      </c>
    </row>
    <row r="10848" spans="1:2">
      <c r="A10848">
        <v>1.62199</v>
      </c>
      <c r="B10848">
        <v>4.187334419908695</v>
      </c>
    </row>
    <row r="10849" spans="1:2">
      <c r="A10849">
        <v>4.90603</v>
      </c>
      <c r="B10849">
        <v>4.098062774234497</v>
      </c>
    </row>
    <row r="10850" spans="1:2">
      <c r="A10850">
        <v>6.19512</v>
      </c>
      <c r="B10850">
        <v>5.755171203477707</v>
      </c>
    </row>
    <row r="10851" spans="1:2">
      <c r="A10851">
        <v>2.29377</v>
      </c>
      <c r="B10851">
        <v>3.336203833619639</v>
      </c>
    </row>
    <row r="10852" spans="1:2">
      <c r="A10852">
        <v>3.35634</v>
      </c>
      <c r="B10852">
        <v>4.400202049857739</v>
      </c>
    </row>
    <row r="10853" spans="1:2">
      <c r="A10853">
        <v>1.02622</v>
      </c>
      <c r="B10853">
        <v>2.677755355480929</v>
      </c>
    </row>
    <row r="10854" spans="1:2">
      <c r="A10854">
        <v>0.9881899999999999</v>
      </c>
      <c r="B10854">
        <v>3.100925059356118</v>
      </c>
    </row>
    <row r="10855" spans="1:2">
      <c r="A10855">
        <v>5.10568</v>
      </c>
      <c r="B10855">
        <v>5.967914601888858</v>
      </c>
    </row>
    <row r="10856" spans="1:2">
      <c r="A10856">
        <v>5.42936</v>
      </c>
      <c r="B10856">
        <v>4.683928754199471</v>
      </c>
    </row>
    <row r="10857" spans="1:2">
      <c r="A10857">
        <v>1.57316</v>
      </c>
      <c r="B10857">
        <v>3.441150572796147</v>
      </c>
    </row>
    <row r="10858" spans="1:2">
      <c r="A10858">
        <v>1.64826</v>
      </c>
      <c r="B10858">
        <v>2.316243653698316</v>
      </c>
    </row>
    <row r="10859" spans="1:2">
      <c r="A10859">
        <v>2.15618</v>
      </c>
      <c r="B10859">
        <v>3.487379782110684</v>
      </c>
    </row>
    <row r="10860" spans="1:2">
      <c r="A10860">
        <v>3.68361</v>
      </c>
      <c r="B10860">
        <v>3.65278213745078</v>
      </c>
    </row>
    <row r="10861" spans="1:2">
      <c r="A10861">
        <v>7.20356</v>
      </c>
      <c r="B10861">
        <v>6.792392813520404</v>
      </c>
    </row>
    <row r="10862" spans="1:2">
      <c r="A10862">
        <v>4.38658</v>
      </c>
      <c r="B10862">
        <v>5.077441658899869</v>
      </c>
    </row>
    <row r="10863" spans="1:2">
      <c r="A10863">
        <v>2.70303</v>
      </c>
      <c r="B10863">
        <v>2.594715843851457</v>
      </c>
    </row>
    <row r="10864" spans="1:2">
      <c r="A10864">
        <v>0.3339400000000001</v>
      </c>
      <c r="B10864">
        <v>0.2129929350233706</v>
      </c>
    </row>
    <row r="10865" spans="1:2">
      <c r="A10865">
        <v>4.96693</v>
      </c>
      <c r="B10865">
        <v>3.687462094012367</v>
      </c>
    </row>
    <row r="10866" spans="1:2">
      <c r="A10866">
        <v>5.51719</v>
      </c>
      <c r="B10866">
        <v>3.741319620352758</v>
      </c>
    </row>
    <row r="10867" spans="1:2">
      <c r="A10867">
        <v>6.27558</v>
      </c>
      <c r="B10867">
        <v>4.398301846434785</v>
      </c>
    </row>
    <row r="10868" spans="1:2">
      <c r="A10868">
        <v>2.77</v>
      </c>
      <c r="B10868">
        <v>2.849221773872426</v>
      </c>
    </row>
    <row r="10869" spans="1:2">
      <c r="A10869">
        <v>5.00772</v>
      </c>
      <c r="B10869">
        <v>4.153671227689971</v>
      </c>
    </row>
    <row r="10870" spans="1:2">
      <c r="A10870">
        <v>1.34071</v>
      </c>
      <c r="B10870">
        <v>2.561887734016208</v>
      </c>
    </row>
    <row r="10871" spans="1:2">
      <c r="A10871">
        <v>7.25624</v>
      </c>
      <c r="B10871">
        <v>4.63578627848911</v>
      </c>
    </row>
    <row r="10872" spans="1:2">
      <c r="A10872">
        <v>3.02596</v>
      </c>
      <c r="B10872">
        <v>2.971705835526993</v>
      </c>
    </row>
    <row r="10873" spans="1:2">
      <c r="A10873">
        <v>1.46096</v>
      </c>
      <c r="B10873">
        <v>1.372120933031554</v>
      </c>
    </row>
    <row r="10874" spans="1:2">
      <c r="A10874">
        <v>3.99998</v>
      </c>
      <c r="B10874">
        <v>2.579396323878207</v>
      </c>
    </row>
    <row r="10875" spans="1:2">
      <c r="A10875">
        <v>1.33553</v>
      </c>
      <c r="B10875">
        <v>1.557441922674779</v>
      </c>
    </row>
    <row r="10876" spans="1:2">
      <c r="A10876">
        <v>3.99786</v>
      </c>
      <c r="B10876">
        <v>3.819556430775874</v>
      </c>
    </row>
    <row r="10877" spans="1:2">
      <c r="A10877">
        <v>2.43164</v>
      </c>
      <c r="B10877">
        <v>3.133237226194936</v>
      </c>
    </row>
    <row r="10878" spans="1:2">
      <c r="A10878">
        <v>4.06296</v>
      </c>
      <c r="B10878">
        <v>3.210712207594904</v>
      </c>
    </row>
    <row r="10879" spans="1:2">
      <c r="A10879">
        <v>1.31361</v>
      </c>
      <c r="B10879">
        <v>3.613636628792114</v>
      </c>
    </row>
    <row r="10880" spans="1:2">
      <c r="A10880">
        <v>5.32235</v>
      </c>
      <c r="B10880">
        <v>3.235862725448818</v>
      </c>
    </row>
    <row r="10881" spans="1:2">
      <c r="A10881">
        <v>3.62759</v>
      </c>
      <c r="B10881">
        <v>3.748635714554299</v>
      </c>
    </row>
    <row r="10882" spans="1:2">
      <c r="A10882">
        <v>0.1989100000000001</v>
      </c>
      <c r="B10882">
        <v>0.1743435971743099</v>
      </c>
    </row>
    <row r="10883" spans="1:2">
      <c r="A10883">
        <v>4.60239</v>
      </c>
      <c r="B10883">
        <v>4.337115888640699</v>
      </c>
    </row>
    <row r="10884" spans="1:2">
      <c r="A10884">
        <v>3.86765</v>
      </c>
      <c r="B10884">
        <v>2.916432635420561</v>
      </c>
    </row>
    <row r="10885" spans="1:2">
      <c r="A10885">
        <v>7.557260000000001</v>
      </c>
      <c r="B10885">
        <v>5.048420176373802</v>
      </c>
    </row>
    <row r="10886" spans="1:2">
      <c r="A10886">
        <v>1.55802</v>
      </c>
      <c r="B10886">
        <v>1.977015132414325</v>
      </c>
    </row>
    <row r="10887" spans="1:2">
      <c r="A10887">
        <v>1.57223</v>
      </c>
      <c r="B10887">
        <v>3.42687449110469</v>
      </c>
    </row>
    <row r="10888" spans="1:2">
      <c r="A10888">
        <v>2.3544</v>
      </c>
      <c r="B10888">
        <v>2.83829295308823</v>
      </c>
    </row>
    <row r="10889" spans="1:2">
      <c r="A10889">
        <v>5.79109</v>
      </c>
      <c r="B10889">
        <v>5.094608715707048</v>
      </c>
    </row>
    <row r="10890" spans="1:2">
      <c r="A10890">
        <v>2.94969</v>
      </c>
      <c r="B10890">
        <v>3.065657876251142</v>
      </c>
    </row>
    <row r="10891" spans="1:2">
      <c r="A10891">
        <v>0.0009199999999998099</v>
      </c>
      <c r="B10891">
        <v>2.052596486309652</v>
      </c>
    </row>
    <row r="10892" spans="1:2">
      <c r="A10892">
        <v>3.97019</v>
      </c>
      <c r="B10892">
        <v>3.622341160016947</v>
      </c>
    </row>
    <row r="10893" spans="1:2">
      <c r="A10893">
        <v>2.27808</v>
      </c>
      <c r="B10893">
        <v>3.640458673990648</v>
      </c>
    </row>
    <row r="10894" spans="1:2">
      <c r="A10894">
        <v>2.48021</v>
      </c>
      <c r="B10894">
        <v>2.561906217678499</v>
      </c>
    </row>
    <row r="10895" spans="1:2">
      <c r="A10895">
        <v>2.11882</v>
      </c>
      <c r="B10895">
        <v>3.652746591946376</v>
      </c>
    </row>
    <row r="10896" spans="1:2">
      <c r="A10896">
        <v>2.24166</v>
      </c>
      <c r="B10896">
        <v>3.147818051344154</v>
      </c>
    </row>
    <row r="10897" spans="1:2">
      <c r="A10897">
        <v>2.79166</v>
      </c>
      <c r="B10897">
        <v>3.681535488388623</v>
      </c>
    </row>
    <row r="10898" spans="1:2">
      <c r="A10898">
        <v>5.27072</v>
      </c>
      <c r="B10898">
        <v>4.197319092853402</v>
      </c>
    </row>
    <row r="10899" spans="1:2">
      <c r="A10899">
        <v>2.36073</v>
      </c>
      <c r="B10899">
        <v>3.19743365124205</v>
      </c>
    </row>
    <row r="10900" spans="1:2">
      <c r="A10900">
        <v>2.8617</v>
      </c>
      <c r="B10900">
        <v>3.432290381883276</v>
      </c>
    </row>
    <row r="10901" spans="1:2">
      <c r="A10901">
        <v>1.40786</v>
      </c>
      <c r="B10901">
        <v>2.892255768174792</v>
      </c>
    </row>
    <row r="10902" spans="1:2">
      <c r="A10902">
        <v>1.02281</v>
      </c>
      <c r="B10902">
        <v>3.101015700392349</v>
      </c>
    </row>
    <row r="10903" spans="1:2">
      <c r="A10903">
        <v>1.30134</v>
      </c>
      <c r="B10903">
        <v>0.6958042037687786</v>
      </c>
    </row>
    <row r="10904" spans="1:2">
      <c r="A10904">
        <v>1.21682</v>
      </c>
      <c r="B10904">
        <v>3.716251123750256</v>
      </c>
    </row>
    <row r="10905" spans="1:2">
      <c r="A10905">
        <v>6.62071</v>
      </c>
      <c r="B10905">
        <v>2.912562026203451</v>
      </c>
    </row>
    <row r="10906" spans="1:2">
      <c r="A10906">
        <v>6.58423</v>
      </c>
      <c r="B10906">
        <v>5.339548284127645</v>
      </c>
    </row>
    <row r="10907" spans="1:2">
      <c r="A10907">
        <v>1.37216</v>
      </c>
      <c r="B10907">
        <v>3.180124353174746</v>
      </c>
    </row>
    <row r="10908" spans="1:2">
      <c r="A10908">
        <v>4.40752</v>
      </c>
      <c r="B10908">
        <v>2.995763743818022</v>
      </c>
    </row>
    <row r="10909" spans="1:2">
      <c r="A10909">
        <v>4.58364</v>
      </c>
      <c r="B10909">
        <v>4.3145036160138</v>
      </c>
    </row>
    <row r="10910" spans="1:2">
      <c r="A10910">
        <v>2.84003</v>
      </c>
      <c r="B10910">
        <v>3.001511807335267</v>
      </c>
    </row>
    <row r="10911" spans="1:2">
      <c r="A10911">
        <v>4.20654</v>
      </c>
      <c r="B10911">
        <v>4.264524030150802</v>
      </c>
    </row>
    <row r="10912" spans="1:2">
      <c r="A10912">
        <v>1.85624</v>
      </c>
      <c r="B10912">
        <v>2.775288191076275</v>
      </c>
    </row>
    <row r="10913" spans="1:2">
      <c r="A10913">
        <v>3.77681</v>
      </c>
      <c r="B10913">
        <v>3.266703249162784</v>
      </c>
    </row>
    <row r="10914" spans="1:2">
      <c r="A10914">
        <v>3.41663</v>
      </c>
      <c r="B10914">
        <v>4.361830440883092</v>
      </c>
    </row>
    <row r="10915" spans="1:2">
      <c r="A10915">
        <v>4.13943</v>
      </c>
      <c r="B10915">
        <v>3.8804114303027</v>
      </c>
    </row>
    <row r="10916" spans="1:2">
      <c r="A10916">
        <v>1.07257</v>
      </c>
      <c r="B10916">
        <v>1.936413635463371</v>
      </c>
    </row>
    <row r="10917" spans="1:2">
      <c r="A10917">
        <v>4.32384</v>
      </c>
      <c r="B10917">
        <v>4.879356515595031</v>
      </c>
    </row>
    <row r="10918" spans="1:2">
      <c r="A10918">
        <v>2.19858</v>
      </c>
      <c r="B10918">
        <v>2.648803068203435</v>
      </c>
    </row>
    <row r="10919" spans="1:2">
      <c r="A10919">
        <v>0.8250600000000001</v>
      </c>
      <c r="B10919">
        <v>2.774119573376471</v>
      </c>
    </row>
    <row r="10920" spans="1:2">
      <c r="A10920">
        <v>2.66459</v>
      </c>
      <c r="B10920">
        <v>3.839014573069443</v>
      </c>
    </row>
    <row r="10921" spans="1:2">
      <c r="A10921">
        <v>0.8767</v>
      </c>
      <c r="B10921">
        <v>2.056368575237054</v>
      </c>
    </row>
    <row r="10922" spans="1:2">
      <c r="A10922">
        <v>8.28035</v>
      </c>
      <c r="B10922">
        <v>6.791921243161971</v>
      </c>
    </row>
    <row r="10923" spans="1:2">
      <c r="A10923">
        <v>5.98563</v>
      </c>
      <c r="B10923">
        <v>5.338767941820952</v>
      </c>
    </row>
    <row r="10924" spans="1:2">
      <c r="A10924">
        <v>2.89645</v>
      </c>
      <c r="B10924">
        <v>2.270043976773689</v>
      </c>
    </row>
    <row r="10925" spans="1:2">
      <c r="A10925">
        <v>1.15536</v>
      </c>
      <c r="B10925">
        <v>1.366426543225959</v>
      </c>
    </row>
    <row r="10926" spans="1:2">
      <c r="A10926">
        <v>3.56153</v>
      </c>
      <c r="B10926">
        <v>3.065184410132475</v>
      </c>
    </row>
    <row r="10927" spans="1:2">
      <c r="A10927">
        <v>3.68007</v>
      </c>
      <c r="B10927">
        <v>3.01360829793915</v>
      </c>
    </row>
    <row r="10928" spans="1:2">
      <c r="A10928">
        <v>4.94252</v>
      </c>
      <c r="B10928">
        <v>4.617455106412685</v>
      </c>
    </row>
    <row r="10929" spans="1:2">
      <c r="A10929">
        <v>2.93712</v>
      </c>
      <c r="B10929">
        <v>3.577489857370022</v>
      </c>
    </row>
    <row r="10930" spans="1:2">
      <c r="A10930">
        <v>6.19771</v>
      </c>
      <c r="B10930">
        <v>3.348124492461735</v>
      </c>
    </row>
    <row r="10931" spans="1:2">
      <c r="A10931">
        <v>9.02153</v>
      </c>
      <c r="B10931">
        <v>6.499686722341032</v>
      </c>
    </row>
    <row r="10932" spans="1:2">
      <c r="A10932">
        <v>4.70324</v>
      </c>
      <c r="B10932">
        <v>3.396575947469131</v>
      </c>
    </row>
    <row r="10933" spans="1:2">
      <c r="A10933">
        <v>2.4462</v>
      </c>
      <c r="B10933">
        <v>3.250352731834282</v>
      </c>
    </row>
    <row r="10934" spans="1:2">
      <c r="A10934">
        <v>6.71762</v>
      </c>
      <c r="B10934">
        <v>5.368585880615709</v>
      </c>
    </row>
    <row r="10935" spans="1:2">
      <c r="A10935">
        <v>4.08553</v>
      </c>
      <c r="B10935">
        <v>3.86073666778104</v>
      </c>
    </row>
    <row r="10936" spans="1:2">
      <c r="A10936">
        <v>4.49314</v>
      </c>
      <c r="B10936">
        <v>4.725496377960138</v>
      </c>
    </row>
    <row r="10937" spans="1:2">
      <c r="A10937">
        <v>2.57546</v>
      </c>
      <c r="B10937">
        <v>3.060170183553659</v>
      </c>
    </row>
    <row r="10938" spans="1:2">
      <c r="A10938">
        <v>5.03213</v>
      </c>
      <c r="B10938">
        <v>4.931072143893143</v>
      </c>
    </row>
    <row r="10939" spans="1:2">
      <c r="A10939">
        <v>0.000100000000000211</v>
      </c>
      <c r="B10939">
        <v>-0.8754153862118992</v>
      </c>
    </row>
    <row r="10940" spans="1:2">
      <c r="A10940">
        <v>9.126810000000001</v>
      </c>
      <c r="B10940">
        <v>6.806514805450268</v>
      </c>
    </row>
    <row r="10941" spans="1:2">
      <c r="A10941">
        <v>4.41898</v>
      </c>
      <c r="B10941">
        <v>3.693489885838649</v>
      </c>
    </row>
    <row r="10942" spans="1:2">
      <c r="A10942">
        <v>8.631819999999999</v>
      </c>
      <c r="B10942">
        <v>7.862082872136283</v>
      </c>
    </row>
    <row r="10943" spans="1:2">
      <c r="A10943">
        <v>6.11565</v>
      </c>
      <c r="B10943">
        <v>5.378191934696</v>
      </c>
    </row>
    <row r="10944" spans="1:2">
      <c r="A10944">
        <v>2.27278</v>
      </c>
      <c r="B10944">
        <v>2.834063748974187</v>
      </c>
    </row>
    <row r="10945" spans="1:2">
      <c r="A10945">
        <v>2.57687</v>
      </c>
      <c r="B10945">
        <v>3.143165500272654</v>
      </c>
    </row>
    <row r="10946" spans="1:2">
      <c r="A10946">
        <v>4.03625</v>
      </c>
      <c r="B10946">
        <v>3.246279572484575</v>
      </c>
    </row>
    <row r="10947" spans="1:2">
      <c r="A10947">
        <v>6.00944</v>
      </c>
      <c r="B10947">
        <v>3.878247923555869</v>
      </c>
    </row>
    <row r="10948" spans="1:2">
      <c r="A10948">
        <v>2.78665</v>
      </c>
      <c r="B10948">
        <v>4.016234890365159</v>
      </c>
    </row>
    <row r="10949" spans="1:2">
      <c r="A10949">
        <v>4.20841</v>
      </c>
      <c r="B10949">
        <v>4.256923927369069</v>
      </c>
    </row>
    <row r="10950" spans="1:2">
      <c r="A10950">
        <v>4.19146</v>
      </c>
      <c r="B10950">
        <v>4.440547500691967</v>
      </c>
    </row>
    <row r="10951" spans="1:2">
      <c r="A10951">
        <v>1.66648</v>
      </c>
      <c r="B10951">
        <v>1.348629146140674</v>
      </c>
    </row>
    <row r="10952" spans="1:2">
      <c r="A10952">
        <v>2.7955</v>
      </c>
      <c r="B10952">
        <v>4.08853213586605</v>
      </c>
    </row>
    <row r="10953" spans="1:2">
      <c r="A10953">
        <v>0.8890799999999999</v>
      </c>
      <c r="B10953">
        <v>2.441588476789862</v>
      </c>
    </row>
    <row r="10954" spans="1:2">
      <c r="A10954">
        <v>2.60943</v>
      </c>
      <c r="B10954">
        <v>2.56795890616849</v>
      </c>
    </row>
    <row r="10955" spans="1:2">
      <c r="A10955">
        <v>2.82518</v>
      </c>
      <c r="B10955">
        <v>2.796293688419078</v>
      </c>
    </row>
    <row r="10956" spans="1:2">
      <c r="A10956">
        <v>2.81042</v>
      </c>
      <c r="B10956">
        <v>2.974926317468545</v>
      </c>
    </row>
    <row r="10957" spans="1:2">
      <c r="A10957">
        <v>5.29969</v>
      </c>
      <c r="B10957">
        <v>4.011008457125048</v>
      </c>
    </row>
    <row r="10958" spans="1:2">
      <c r="A10958">
        <v>0.3016000000000001</v>
      </c>
      <c r="B10958">
        <v>3.784484377679451</v>
      </c>
    </row>
    <row r="10959" spans="1:2">
      <c r="A10959">
        <v>1.82301</v>
      </c>
      <c r="B10959">
        <v>2.597476781663567</v>
      </c>
    </row>
    <row r="10960" spans="1:2">
      <c r="A10960">
        <v>1.8307</v>
      </c>
      <c r="B10960">
        <v>3.880382431095357</v>
      </c>
    </row>
    <row r="10961" spans="1:2">
      <c r="A10961">
        <v>3.30747</v>
      </c>
      <c r="B10961">
        <v>2.913969924390405</v>
      </c>
    </row>
    <row r="10962" spans="1:2">
      <c r="A10962">
        <v>4.88135</v>
      </c>
      <c r="B10962">
        <v>4.835713034377143</v>
      </c>
    </row>
    <row r="10963" spans="1:2">
      <c r="A10963">
        <v>5.73742</v>
      </c>
      <c r="B10963">
        <v>4.694578424289077</v>
      </c>
    </row>
    <row r="10964" spans="1:2">
      <c r="A10964">
        <v>3.8771</v>
      </c>
      <c r="B10964">
        <v>4.596507666727076</v>
      </c>
    </row>
    <row r="10965" spans="1:2">
      <c r="A10965">
        <v>5.74719</v>
      </c>
      <c r="B10965">
        <v>3.668873676158441</v>
      </c>
    </row>
    <row r="10966" spans="1:2">
      <c r="A10966">
        <v>3.86353</v>
      </c>
      <c r="B10966">
        <v>3.63463981567713</v>
      </c>
    </row>
    <row r="10967" spans="1:2">
      <c r="A10967">
        <v>3.82574</v>
      </c>
      <c r="B10967">
        <v>3.339793396381924</v>
      </c>
    </row>
    <row r="10968" spans="1:2">
      <c r="A10968">
        <v>3.68533</v>
      </c>
      <c r="B10968">
        <v>3.233983434630954</v>
      </c>
    </row>
    <row r="10969" spans="1:2">
      <c r="A10969">
        <v>1.73594</v>
      </c>
      <c r="B10969">
        <v>4.546091996767543</v>
      </c>
    </row>
    <row r="10970" spans="1:2">
      <c r="A10970">
        <v>6.04104</v>
      </c>
      <c r="B10970">
        <v>4.567759173674834</v>
      </c>
    </row>
    <row r="10971" spans="1:2">
      <c r="A10971">
        <v>7.17269</v>
      </c>
      <c r="B10971">
        <v>5.787586807734343</v>
      </c>
    </row>
    <row r="10972" spans="1:2">
      <c r="A10972">
        <v>2.90702</v>
      </c>
      <c r="B10972">
        <v>3.067594395331097</v>
      </c>
    </row>
    <row r="10973" spans="1:2">
      <c r="A10973">
        <v>1.01983</v>
      </c>
      <c r="B10973">
        <v>3.01309502085555</v>
      </c>
    </row>
    <row r="10974" spans="1:2">
      <c r="A10974">
        <v>5.11697</v>
      </c>
      <c r="B10974">
        <v>3.473146888207078</v>
      </c>
    </row>
    <row r="10975" spans="1:2">
      <c r="A10975">
        <v>3.71895</v>
      </c>
      <c r="B10975">
        <v>4.833070226124672</v>
      </c>
    </row>
    <row r="10976" spans="1:2">
      <c r="A10976">
        <v>7.642</v>
      </c>
      <c r="B10976">
        <v>6.175194182332984</v>
      </c>
    </row>
    <row r="10977" spans="1:2">
      <c r="A10977">
        <v>5.25613</v>
      </c>
      <c r="B10977">
        <v>4.478989963705393</v>
      </c>
    </row>
    <row r="10978" spans="1:2">
      <c r="A10978">
        <v>4.05427</v>
      </c>
      <c r="B10978">
        <v>3.114343131813758</v>
      </c>
    </row>
    <row r="10979" spans="1:2">
      <c r="A10979">
        <v>1.72864</v>
      </c>
      <c r="B10979">
        <v>2.339669799891062</v>
      </c>
    </row>
    <row r="10980" spans="1:2">
      <c r="A10980">
        <v>9.77965</v>
      </c>
      <c r="B10980">
        <v>6.912167893041799</v>
      </c>
    </row>
    <row r="10981" spans="1:2">
      <c r="A10981">
        <v>5.52114</v>
      </c>
      <c r="B10981">
        <v>4.065172222796511</v>
      </c>
    </row>
    <row r="10982" spans="1:2">
      <c r="A10982">
        <v>3.28836</v>
      </c>
      <c r="B10982">
        <v>4.32275763759156</v>
      </c>
    </row>
    <row r="10983" spans="1:2">
      <c r="A10983">
        <v>2.5477</v>
      </c>
      <c r="B10983">
        <v>3.501983859944033</v>
      </c>
    </row>
    <row r="10984" spans="1:2">
      <c r="A10984">
        <v>3.67062</v>
      </c>
      <c r="B10984">
        <v>3.297360121103994</v>
      </c>
    </row>
    <row r="10985" spans="1:2">
      <c r="A10985">
        <v>2.40628</v>
      </c>
      <c r="B10985">
        <v>3.334569095872078</v>
      </c>
    </row>
    <row r="10986" spans="1:2">
      <c r="A10986">
        <v>4.33507</v>
      </c>
      <c r="B10986">
        <v>4.558240561535378</v>
      </c>
    </row>
    <row r="10987" spans="1:2">
      <c r="A10987">
        <v>2.12461</v>
      </c>
      <c r="B10987">
        <v>4.410150407145446</v>
      </c>
    </row>
    <row r="10988" spans="1:2">
      <c r="A10988">
        <v>5.02546</v>
      </c>
      <c r="B10988">
        <v>4.738239322804123</v>
      </c>
    </row>
    <row r="10989" spans="1:2">
      <c r="A10989">
        <v>1.51341</v>
      </c>
      <c r="B10989">
        <v>3.161998160173719</v>
      </c>
    </row>
    <row r="10990" spans="1:2">
      <c r="A10990">
        <v>3.82956</v>
      </c>
      <c r="B10990">
        <v>3.875909710654889</v>
      </c>
    </row>
    <row r="10991" spans="1:2">
      <c r="A10991">
        <v>3.59502</v>
      </c>
      <c r="B10991">
        <v>2.811261781838783</v>
      </c>
    </row>
    <row r="10992" spans="1:2">
      <c r="A10992">
        <v>2.71799</v>
      </c>
      <c r="B10992">
        <v>2.762278062524183</v>
      </c>
    </row>
    <row r="10993" spans="1:2">
      <c r="A10993">
        <v>3.29493</v>
      </c>
      <c r="B10993">
        <v>2.685211498969823</v>
      </c>
    </row>
    <row r="10994" spans="1:2">
      <c r="A10994">
        <v>3.96051</v>
      </c>
      <c r="B10994">
        <v>3.837100921597321</v>
      </c>
    </row>
    <row r="10995" spans="1:2">
      <c r="A10995">
        <v>5.0423</v>
      </c>
      <c r="B10995">
        <v>4.870493362556793</v>
      </c>
    </row>
    <row r="10996" spans="1:2">
      <c r="A10996">
        <v>3.29822</v>
      </c>
      <c r="B10996">
        <v>2.28597523487774</v>
      </c>
    </row>
    <row r="10997" spans="1:2">
      <c r="A10997">
        <v>6.55985</v>
      </c>
      <c r="B10997">
        <v>7.278128292428153</v>
      </c>
    </row>
    <row r="10998" spans="1:2">
      <c r="A10998">
        <v>3.97355</v>
      </c>
      <c r="B10998">
        <v>4.063853899280656</v>
      </c>
    </row>
    <row r="10999" spans="1:2">
      <c r="A10999">
        <v>6.79449</v>
      </c>
      <c r="B10999">
        <v>4.836213752049188</v>
      </c>
    </row>
    <row r="11000" spans="1:2">
      <c r="A11000">
        <v>3.93076</v>
      </c>
      <c r="B11000">
        <v>3.414711471165063</v>
      </c>
    </row>
    <row r="11001" spans="1:2">
      <c r="A11001">
        <v>2.66837</v>
      </c>
      <c r="B11001">
        <v>2.581069924710584</v>
      </c>
    </row>
    <row r="11002" spans="1:2">
      <c r="A11002">
        <v>9.92013</v>
      </c>
      <c r="B11002">
        <v>7.073604673425519</v>
      </c>
    </row>
    <row r="11003" spans="1:2">
      <c r="A11003">
        <v>0.96454</v>
      </c>
      <c r="B11003">
        <v>2.562278734564657</v>
      </c>
    </row>
    <row r="11004" spans="1:2">
      <c r="A11004">
        <v>5.61123</v>
      </c>
      <c r="B11004">
        <v>4.982647959873931</v>
      </c>
    </row>
    <row r="11005" spans="1:2">
      <c r="A11005">
        <v>1.05471</v>
      </c>
      <c r="B11005">
        <v>3.283153530873647</v>
      </c>
    </row>
    <row r="11006" spans="1:2">
      <c r="A11006">
        <v>1.82427</v>
      </c>
      <c r="B11006">
        <v>2.912315577372914</v>
      </c>
    </row>
    <row r="11007" spans="1:2">
      <c r="A11007">
        <v>4.98651</v>
      </c>
      <c r="B11007">
        <v>2.810835591240973</v>
      </c>
    </row>
    <row r="11008" spans="1:2">
      <c r="A11008">
        <v>9.267139999999999</v>
      </c>
      <c r="B11008">
        <v>5.053162420601415</v>
      </c>
    </row>
    <row r="11009" spans="1:2">
      <c r="A11009">
        <v>3.84555</v>
      </c>
      <c r="B11009">
        <v>3.220702982517865</v>
      </c>
    </row>
    <row r="11010" spans="1:2">
      <c r="A11010">
        <v>7.27059</v>
      </c>
      <c r="B11010">
        <v>5.752192727178643</v>
      </c>
    </row>
    <row r="11011" spans="1:2">
      <c r="A11011">
        <v>3.28896</v>
      </c>
      <c r="B11011">
        <v>3.40583285583241</v>
      </c>
    </row>
    <row r="11012" spans="1:2">
      <c r="A11012">
        <v>3.28984</v>
      </c>
      <c r="B11012">
        <v>3.375710854868726</v>
      </c>
    </row>
    <row r="11013" spans="1:2">
      <c r="A11013">
        <v>3.36374</v>
      </c>
      <c r="B11013">
        <v>3.577191038162995</v>
      </c>
    </row>
    <row r="11014" spans="1:2">
      <c r="A11014">
        <v>1.32302</v>
      </c>
      <c r="B11014">
        <v>3.35049632548563</v>
      </c>
    </row>
    <row r="11015" spans="1:2">
      <c r="A11015">
        <v>4.44812</v>
      </c>
      <c r="B11015">
        <v>3.888807011851751</v>
      </c>
    </row>
    <row r="11016" spans="1:2">
      <c r="A11016">
        <v>1.33298</v>
      </c>
      <c r="B11016">
        <v>2.516950633408028</v>
      </c>
    </row>
    <row r="11017" spans="1:2">
      <c r="A11017">
        <v>2.81714</v>
      </c>
      <c r="B11017">
        <v>3.43661256711259</v>
      </c>
    </row>
    <row r="11018" spans="1:2">
      <c r="A11018">
        <v>1.66342</v>
      </c>
      <c r="B11018">
        <v>4.312146178919188</v>
      </c>
    </row>
    <row r="11019" spans="1:2">
      <c r="A11019">
        <v>3.85301</v>
      </c>
      <c r="B11019">
        <v>3.144262197568546</v>
      </c>
    </row>
    <row r="11020" spans="1:2">
      <c r="A11020">
        <v>7.71629</v>
      </c>
      <c r="B11020">
        <v>6.662314040152272</v>
      </c>
    </row>
    <row r="11021" spans="1:2">
      <c r="A11021">
        <v>4.97282</v>
      </c>
      <c r="B11021">
        <v>3.541030833502365</v>
      </c>
    </row>
    <row r="11022" spans="1:2">
      <c r="A11022">
        <v>1.92197</v>
      </c>
      <c r="B11022">
        <v>2.161457437188671</v>
      </c>
    </row>
    <row r="11023" spans="1:2">
      <c r="A11023">
        <v>5.04341</v>
      </c>
      <c r="B11023">
        <v>3.083367535183055</v>
      </c>
    </row>
    <row r="11024" spans="1:2">
      <c r="A11024">
        <v>3.49288</v>
      </c>
      <c r="B11024">
        <v>3.403648614208009</v>
      </c>
    </row>
    <row r="11025" spans="1:2">
      <c r="A11025">
        <v>3.59859</v>
      </c>
      <c r="B11025">
        <v>3.973718201636893</v>
      </c>
    </row>
    <row r="11026" spans="1:2">
      <c r="A11026">
        <v>3.19577</v>
      </c>
      <c r="B11026">
        <v>2.822665253591794</v>
      </c>
    </row>
    <row r="11027" spans="1:2">
      <c r="A11027">
        <v>4.29598</v>
      </c>
      <c r="B11027">
        <v>4.24138094465813</v>
      </c>
    </row>
    <row r="11028" spans="1:2">
      <c r="A11028">
        <v>1.66681</v>
      </c>
      <c r="B11028">
        <v>3.111976986070568</v>
      </c>
    </row>
    <row r="11029" spans="1:2">
      <c r="A11029">
        <v>6.69634</v>
      </c>
      <c r="B11029">
        <v>7.936970140815606</v>
      </c>
    </row>
    <row r="11030" spans="1:2">
      <c r="A11030">
        <v>3.61557</v>
      </c>
      <c r="B11030">
        <v>3.138160930222535</v>
      </c>
    </row>
    <row r="11031" spans="1:2">
      <c r="A11031">
        <v>4.45563</v>
      </c>
      <c r="B11031">
        <v>3.889360484976582</v>
      </c>
    </row>
    <row r="11032" spans="1:2">
      <c r="A11032">
        <v>2.44366</v>
      </c>
      <c r="B11032">
        <v>3.375068636467898</v>
      </c>
    </row>
    <row r="11033" spans="1:2">
      <c r="A11033">
        <v>2.23613</v>
      </c>
      <c r="B11033">
        <v>4.106337708417349</v>
      </c>
    </row>
    <row r="11034" spans="1:2">
      <c r="A11034">
        <v>10.35684</v>
      </c>
      <c r="B11034">
        <v>9.369358232423597</v>
      </c>
    </row>
    <row r="11035" spans="1:2">
      <c r="A11035">
        <v>2.79968</v>
      </c>
      <c r="B11035">
        <v>3.902049874593931</v>
      </c>
    </row>
    <row r="11036" spans="1:2">
      <c r="A11036">
        <v>4.03972</v>
      </c>
      <c r="B11036">
        <v>3.288345188761948</v>
      </c>
    </row>
    <row r="11037" spans="1:2">
      <c r="A11037">
        <v>3.38227</v>
      </c>
      <c r="B11037">
        <v>3.971554398677525</v>
      </c>
    </row>
    <row r="11038" spans="1:2">
      <c r="A11038">
        <v>9.30068</v>
      </c>
      <c r="B11038">
        <v>6.201256620102395</v>
      </c>
    </row>
    <row r="11039" spans="1:2">
      <c r="A11039">
        <v>3.4273</v>
      </c>
      <c r="B11039">
        <v>4.113877798539145</v>
      </c>
    </row>
    <row r="11040" spans="1:2">
      <c r="A11040">
        <v>3.47437</v>
      </c>
      <c r="B11040">
        <v>3.711641153230908</v>
      </c>
    </row>
    <row r="11041" spans="1:2">
      <c r="A11041">
        <v>2.28938</v>
      </c>
      <c r="B11041">
        <v>2.772818015490195</v>
      </c>
    </row>
    <row r="11042" spans="1:2">
      <c r="A11042">
        <v>1.06805</v>
      </c>
      <c r="B11042">
        <v>2.29135895697484</v>
      </c>
    </row>
    <row r="11043" spans="1:2">
      <c r="A11043">
        <v>2.21399</v>
      </c>
      <c r="B11043">
        <v>1.387739627666875</v>
      </c>
    </row>
    <row r="11044" spans="1:2">
      <c r="A11044">
        <v>3.60667</v>
      </c>
      <c r="B11044">
        <v>4.670932606879111</v>
      </c>
    </row>
    <row r="11045" spans="1:2">
      <c r="A11045">
        <v>1.68194</v>
      </c>
      <c r="B11045">
        <v>1.73540522987631</v>
      </c>
    </row>
    <row r="11046" spans="1:2">
      <c r="A11046">
        <v>3.48439</v>
      </c>
      <c r="B11046">
        <v>3.146300436033606</v>
      </c>
    </row>
    <row r="11047" spans="1:2">
      <c r="A11047">
        <v>2.66759</v>
      </c>
      <c r="B11047">
        <v>3.043000757046186</v>
      </c>
    </row>
    <row r="11048" spans="1:2">
      <c r="A11048">
        <v>3.16164</v>
      </c>
      <c r="B11048">
        <v>2.55271580902971</v>
      </c>
    </row>
    <row r="11049" spans="1:2">
      <c r="A11049">
        <v>0.5432999999999999</v>
      </c>
      <c r="B11049">
        <v>1.325388784450948</v>
      </c>
    </row>
    <row r="11050" spans="1:2">
      <c r="A11050">
        <v>2.28728</v>
      </c>
      <c r="B11050">
        <v>2.558241713144428</v>
      </c>
    </row>
    <row r="11051" spans="1:2">
      <c r="A11051">
        <v>4.86812</v>
      </c>
      <c r="B11051">
        <v>3.801348675652866</v>
      </c>
    </row>
    <row r="11052" spans="1:2">
      <c r="A11052">
        <v>4.89262</v>
      </c>
      <c r="B11052">
        <v>4.152921099062022</v>
      </c>
    </row>
    <row r="11053" spans="1:2">
      <c r="A11053">
        <v>3.12883</v>
      </c>
      <c r="B11053">
        <v>3.641371852809425</v>
      </c>
    </row>
    <row r="11054" spans="1:2">
      <c r="A11054">
        <v>4.7762</v>
      </c>
      <c r="B11054">
        <v>5.081674654534382</v>
      </c>
    </row>
    <row r="11055" spans="1:2">
      <c r="A11055">
        <v>2.8553</v>
      </c>
      <c r="B11055">
        <v>4.159467870063236</v>
      </c>
    </row>
    <row r="11056" spans="1:2">
      <c r="A11056">
        <v>0.7422599999999999</v>
      </c>
      <c r="B11056">
        <v>0.5623978972483306</v>
      </c>
    </row>
    <row r="11057" spans="1:2">
      <c r="A11057">
        <v>1.3716</v>
      </c>
      <c r="B11057">
        <v>1.737375635670464</v>
      </c>
    </row>
    <row r="11058" spans="1:2">
      <c r="A11058">
        <v>1.98103</v>
      </c>
      <c r="B11058">
        <v>4.156530685791788</v>
      </c>
    </row>
    <row r="11059" spans="1:2">
      <c r="A11059">
        <v>3.55643</v>
      </c>
      <c r="B11059">
        <v>4.474673850833081</v>
      </c>
    </row>
    <row r="11060" spans="1:2">
      <c r="A11060">
        <v>2.3727</v>
      </c>
      <c r="B11060">
        <v>3.953937306163331</v>
      </c>
    </row>
    <row r="11061" spans="1:2">
      <c r="A11061">
        <v>4.192</v>
      </c>
      <c r="B11061">
        <v>2.946125809494858</v>
      </c>
    </row>
    <row r="11062" spans="1:2">
      <c r="A11062">
        <v>6.43463</v>
      </c>
      <c r="B11062">
        <v>5.728690513606471</v>
      </c>
    </row>
    <row r="11063" spans="1:2">
      <c r="A11063">
        <v>15.59172</v>
      </c>
      <c r="B11063">
        <v>9.540079498557763</v>
      </c>
    </row>
    <row r="11064" spans="1:2">
      <c r="A11064">
        <v>6.40047</v>
      </c>
      <c r="B11064">
        <v>4.302991730472356</v>
      </c>
    </row>
    <row r="11065" spans="1:2">
      <c r="A11065">
        <v>6.03429</v>
      </c>
      <c r="B11065">
        <v>5.131757796300212</v>
      </c>
    </row>
    <row r="11066" spans="1:2">
      <c r="A11066">
        <v>3.01513</v>
      </c>
      <c r="B11066">
        <v>3.395653512008582</v>
      </c>
    </row>
    <row r="11067" spans="1:2">
      <c r="A11067">
        <v>1.70196</v>
      </c>
      <c r="B11067">
        <v>1.427195848465917</v>
      </c>
    </row>
    <row r="11068" spans="1:2">
      <c r="A11068">
        <v>4.24494</v>
      </c>
      <c r="B11068">
        <v>3.082235292382759</v>
      </c>
    </row>
    <row r="11069" spans="1:2">
      <c r="A11069">
        <v>2.05898</v>
      </c>
      <c r="B11069">
        <v>3.380807932094057</v>
      </c>
    </row>
    <row r="11070" spans="1:2">
      <c r="A11070">
        <v>4.63205</v>
      </c>
      <c r="B11070">
        <v>4.030900906239933</v>
      </c>
    </row>
    <row r="11071" spans="1:2">
      <c r="A11071">
        <v>2.0043</v>
      </c>
      <c r="B11071">
        <v>1.898460515560579</v>
      </c>
    </row>
    <row r="11072" spans="1:2">
      <c r="A11072">
        <v>2.77657</v>
      </c>
      <c r="B11072">
        <v>4.141651278405572</v>
      </c>
    </row>
    <row r="11073" spans="1:2">
      <c r="A11073">
        <v>7.21848</v>
      </c>
      <c r="B11073">
        <v>6.107904646735101</v>
      </c>
    </row>
    <row r="11074" spans="1:2">
      <c r="A11074">
        <v>3.27853</v>
      </c>
      <c r="B11074">
        <v>2.795183128376468</v>
      </c>
    </row>
    <row r="11075" spans="1:2">
      <c r="A11075">
        <v>2.23089</v>
      </c>
      <c r="B11075">
        <v>2.736662431745136</v>
      </c>
    </row>
    <row r="11076" spans="1:2">
      <c r="A11076">
        <v>1.65689</v>
      </c>
      <c r="B11076">
        <v>3.200995192298363</v>
      </c>
    </row>
    <row r="11077" spans="1:2">
      <c r="A11077">
        <v>3.70981</v>
      </c>
      <c r="B11077">
        <v>3.306353252203337</v>
      </c>
    </row>
    <row r="11078" spans="1:2">
      <c r="A11078">
        <v>3.6588</v>
      </c>
      <c r="B11078">
        <v>3.164495705798192</v>
      </c>
    </row>
    <row r="11079" spans="1:2">
      <c r="A11079">
        <v>2.77541</v>
      </c>
      <c r="B11079">
        <v>2.564429000611098</v>
      </c>
    </row>
    <row r="11080" spans="1:2">
      <c r="A11080">
        <v>1.65415</v>
      </c>
      <c r="B11080">
        <v>2.727407804218391</v>
      </c>
    </row>
    <row r="11081" spans="1:2">
      <c r="A11081">
        <v>2.9065</v>
      </c>
      <c r="B11081">
        <v>1.974195426034933</v>
      </c>
    </row>
    <row r="11082" spans="1:2">
      <c r="A11082">
        <v>2.28353</v>
      </c>
      <c r="B11082">
        <v>4.145378343027395</v>
      </c>
    </row>
    <row r="11083" spans="1:2">
      <c r="A11083">
        <v>5.32457</v>
      </c>
      <c r="B11083">
        <v>4.247329129365172</v>
      </c>
    </row>
    <row r="11084" spans="1:2">
      <c r="A11084">
        <v>1.49164</v>
      </c>
      <c r="B11084">
        <v>3.507143408393355</v>
      </c>
    </row>
    <row r="11085" spans="1:2">
      <c r="A11085">
        <v>4.99494</v>
      </c>
      <c r="B11085">
        <v>3.601462367586719</v>
      </c>
    </row>
    <row r="11086" spans="1:2">
      <c r="A11086">
        <v>2.64093</v>
      </c>
      <c r="B11086">
        <v>3.838622239564578</v>
      </c>
    </row>
    <row r="11087" spans="1:2">
      <c r="A11087">
        <v>3.47276</v>
      </c>
      <c r="B11087">
        <v>3.963459502474482</v>
      </c>
    </row>
    <row r="11088" spans="1:2">
      <c r="A11088">
        <v>1.08514</v>
      </c>
      <c r="B11088">
        <v>1.571879084743696</v>
      </c>
    </row>
    <row r="11089" spans="1:2">
      <c r="A11089">
        <v>4.5062</v>
      </c>
      <c r="B11089">
        <v>3.801618303114401</v>
      </c>
    </row>
    <row r="11090" spans="1:2">
      <c r="A11090">
        <v>2.60125</v>
      </c>
      <c r="B11090">
        <v>3.197904747660424</v>
      </c>
    </row>
    <row r="11091" spans="1:2">
      <c r="A11091">
        <v>4.88279</v>
      </c>
      <c r="B11091">
        <v>4.706480954923926</v>
      </c>
    </row>
    <row r="11092" spans="1:2">
      <c r="A11092">
        <v>2.11761</v>
      </c>
      <c r="B11092">
        <v>3.003823390729197</v>
      </c>
    </row>
    <row r="11093" spans="1:2">
      <c r="A11093">
        <v>7.13876</v>
      </c>
      <c r="B11093">
        <v>4.642882464503402</v>
      </c>
    </row>
    <row r="11094" spans="1:2">
      <c r="A11094">
        <v>1.8656</v>
      </c>
      <c r="B11094">
        <v>2.190100715547876</v>
      </c>
    </row>
    <row r="11095" spans="1:2">
      <c r="A11095">
        <v>4.82832</v>
      </c>
      <c r="B11095">
        <v>5.981251275141412</v>
      </c>
    </row>
    <row r="11096" spans="1:2">
      <c r="A11096">
        <v>2.52839</v>
      </c>
      <c r="B11096">
        <v>1.507222760112095</v>
      </c>
    </row>
    <row r="11097" spans="1:2">
      <c r="A11097">
        <v>1.62633</v>
      </c>
      <c r="B11097">
        <v>4.087624125956038</v>
      </c>
    </row>
    <row r="11098" spans="1:2">
      <c r="A11098">
        <v>4.36726</v>
      </c>
      <c r="B11098">
        <v>5.192482788144678</v>
      </c>
    </row>
    <row r="11099" spans="1:2">
      <c r="A11099">
        <v>2.95589</v>
      </c>
      <c r="B11099">
        <v>3.031739348825779</v>
      </c>
    </row>
    <row r="11100" spans="1:2">
      <c r="A11100">
        <v>1.27845</v>
      </c>
      <c r="B11100">
        <v>2.336443689911314</v>
      </c>
    </row>
    <row r="11101" spans="1:2">
      <c r="A11101">
        <v>3.7356</v>
      </c>
      <c r="B11101">
        <v>4.738524397749447</v>
      </c>
    </row>
    <row r="11102" spans="1:2">
      <c r="A11102">
        <v>4.93245</v>
      </c>
      <c r="B11102">
        <v>3.974317824674943</v>
      </c>
    </row>
    <row r="11103" spans="1:2">
      <c r="A11103">
        <v>2.75266</v>
      </c>
      <c r="B11103">
        <v>3.599710922099697</v>
      </c>
    </row>
    <row r="11104" spans="1:2">
      <c r="A11104">
        <v>5.22046</v>
      </c>
      <c r="B11104">
        <v>4.033178514055903</v>
      </c>
    </row>
    <row r="11105" spans="1:2">
      <c r="A11105">
        <v>3.30803</v>
      </c>
      <c r="B11105">
        <v>2.987158888111789</v>
      </c>
    </row>
    <row r="11106" spans="1:2">
      <c r="A11106">
        <v>6.7128</v>
      </c>
      <c r="B11106">
        <v>3.755519219967238</v>
      </c>
    </row>
    <row r="11107" spans="1:2">
      <c r="A11107">
        <v>8.519299999999999</v>
      </c>
      <c r="B11107">
        <v>6.724997115349366</v>
      </c>
    </row>
    <row r="11108" spans="1:2">
      <c r="A11108">
        <v>5.12129</v>
      </c>
      <c r="B11108">
        <v>4.131645929825804</v>
      </c>
    </row>
    <row r="11109" spans="1:2">
      <c r="A11109">
        <v>4.7094</v>
      </c>
      <c r="B11109">
        <v>4.403831838282509</v>
      </c>
    </row>
    <row r="11110" spans="1:2">
      <c r="A11110">
        <v>2.61963</v>
      </c>
      <c r="B11110">
        <v>2.361159900943913</v>
      </c>
    </row>
    <row r="11111" spans="1:2">
      <c r="A11111">
        <v>8.424950000000001</v>
      </c>
      <c r="B11111">
        <v>7.894507955194093</v>
      </c>
    </row>
    <row r="11112" spans="1:2">
      <c r="A11112">
        <v>2.42711</v>
      </c>
      <c r="B11112">
        <v>3.128088045184398</v>
      </c>
    </row>
    <row r="11113" spans="1:2">
      <c r="A11113">
        <v>2.18279</v>
      </c>
      <c r="B11113">
        <v>5.760020084218535</v>
      </c>
    </row>
    <row r="11114" spans="1:2">
      <c r="A11114">
        <v>3.37458</v>
      </c>
      <c r="B11114">
        <v>3.588754672034602</v>
      </c>
    </row>
    <row r="11115" spans="1:2">
      <c r="A11115">
        <v>1.67441</v>
      </c>
      <c r="B11115">
        <v>1.524992194733916</v>
      </c>
    </row>
    <row r="11116" spans="1:2">
      <c r="A11116">
        <v>6.53285</v>
      </c>
      <c r="B11116">
        <v>5.452910243744387</v>
      </c>
    </row>
    <row r="11117" spans="1:2">
      <c r="A11117">
        <v>1.38242</v>
      </c>
      <c r="B11117">
        <v>3.130514796012598</v>
      </c>
    </row>
    <row r="11118" spans="1:2">
      <c r="A11118">
        <v>4.9628</v>
      </c>
      <c r="B11118">
        <v>4.233129411265677</v>
      </c>
    </row>
    <row r="11119" spans="1:2">
      <c r="A11119">
        <v>0.1591</v>
      </c>
      <c r="B11119">
        <v>0.1205689362910625</v>
      </c>
    </row>
    <row r="11120" spans="1:2">
      <c r="A11120">
        <v>1.35186</v>
      </c>
      <c r="B11120">
        <v>3.116331310360115</v>
      </c>
    </row>
    <row r="11121" spans="1:2">
      <c r="A11121">
        <v>3.46135</v>
      </c>
      <c r="B11121">
        <v>2.287318617974199</v>
      </c>
    </row>
    <row r="11122" spans="1:2">
      <c r="A11122">
        <v>4.7781</v>
      </c>
      <c r="B11122">
        <v>3.242184197194615</v>
      </c>
    </row>
    <row r="11123" spans="1:2">
      <c r="A11123">
        <v>3.87405</v>
      </c>
      <c r="B11123">
        <v>4.641124146885528</v>
      </c>
    </row>
    <row r="11124" spans="1:2">
      <c r="A11124">
        <v>3.14426</v>
      </c>
      <c r="B11124">
        <v>2.465559654050144</v>
      </c>
    </row>
    <row r="11125" spans="1:2">
      <c r="A11125">
        <v>4.70545</v>
      </c>
      <c r="B11125">
        <v>4.932961031997196</v>
      </c>
    </row>
    <row r="11126" spans="1:2">
      <c r="A11126">
        <v>4.60115</v>
      </c>
      <c r="B11126">
        <v>4.146384695499592</v>
      </c>
    </row>
    <row r="11127" spans="1:2">
      <c r="A11127">
        <v>3.08029</v>
      </c>
      <c r="B11127">
        <v>3.481853848374712</v>
      </c>
    </row>
    <row r="11128" spans="1:2">
      <c r="A11128">
        <v>1.55853</v>
      </c>
      <c r="B11128">
        <v>4.592590907596747</v>
      </c>
    </row>
    <row r="11129" spans="1:2">
      <c r="A11129">
        <v>2.23169</v>
      </c>
      <c r="B11129">
        <v>3.891742211499203</v>
      </c>
    </row>
    <row r="11130" spans="1:2">
      <c r="A11130">
        <v>4.51296</v>
      </c>
      <c r="B11130">
        <v>4.035487964719568</v>
      </c>
    </row>
    <row r="11131" spans="1:2">
      <c r="A11131">
        <v>6.03734</v>
      </c>
      <c r="B11131">
        <v>5.428956839236307</v>
      </c>
    </row>
    <row r="11132" spans="1:2">
      <c r="A11132">
        <v>4.74867</v>
      </c>
      <c r="B11132">
        <v>2.995842358625263</v>
      </c>
    </row>
    <row r="11133" spans="1:2">
      <c r="A11133">
        <v>3.53653</v>
      </c>
      <c r="B11133">
        <v>4.260947974680191</v>
      </c>
    </row>
    <row r="11134" spans="1:2">
      <c r="A11134">
        <v>1.63106</v>
      </c>
      <c r="B11134">
        <v>3.20050981843572</v>
      </c>
    </row>
    <row r="11135" spans="1:2">
      <c r="A11135">
        <v>1.72243</v>
      </c>
      <c r="B11135">
        <v>2.831725447209447</v>
      </c>
    </row>
    <row r="11136" spans="1:2">
      <c r="A11136">
        <v>5.56844</v>
      </c>
      <c r="B11136">
        <v>4.186738025587296</v>
      </c>
    </row>
    <row r="11137" spans="1:2">
      <c r="A11137">
        <v>1.68064</v>
      </c>
      <c r="B11137">
        <v>1.414855634186834</v>
      </c>
    </row>
    <row r="11138" spans="1:2">
      <c r="A11138">
        <v>5.36591</v>
      </c>
      <c r="B11138">
        <v>4.282943829018209</v>
      </c>
    </row>
    <row r="11139" spans="1:2">
      <c r="A11139">
        <v>3.26088</v>
      </c>
      <c r="B11139">
        <v>2.055870938175391</v>
      </c>
    </row>
    <row r="11140" spans="1:2">
      <c r="A11140">
        <v>5.28554</v>
      </c>
      <c r="B11140">
        <v>4.644412816953029</v>
      </c>
    </row>
    <row r="11141" spans="1:2">
      <c r="A11141">
        <v>2.92972</v>
      </c>
      <c r="B11141">
        <v>2.834435317980228</v>
      </c>
    </row>
    <row r="11142" spans="1:2">
      <c r="A11142">
        <v>2.03107</v>
      </c>
      <c r="B11142">
        <v>3.407756726637047</v>
      </c>
    </row>
    <row r="11143" spans="1:2">
      <c r="A11143">
        <v>6.28696</v>
      </c>
      <c r="B11143">
        <v>4.31967969312267</v>
      </c>
    </row>
    <row r="11144" spans="1:2">
      <c r="A11144">
        <v>3.16494</v>
      </c>
      <c r="B11144">
        <v>2.765180471443823</v>
      </c>
    </row>
    <row r="11145" spans="1:2">
      <c r="A11145">
        <v>1.24335</v>
      </c>
      <c r="B11145">
        <v>3.060882219249388</v>
      </c>
    </row>
    <row r="11146" spans="1:2">
      <c r="A11146">
        <v>4.6442</v>
      </c>
      <c r="B11146">
        <v>4.13535131168994</v>
      </c>
    </row>
    <row r="11147" spans="1:2">
      <c r="A11147">
        <v>3.70067</v>
      </c>
      <c r="B11147">
        <v>3.382765867340416</v>
      </c>
    </row>
    <row r="11148" spans="1:2">
      <c r="A11148">
        <v>3.40418</v>
      </c>
      <c r="B11148">
        <v>3.179096436429876</v>
      </c>
    </row>
    <row r="11149" spans="1:2">
      <c r="A11149">
        <v>5.92424</v>
      </c>
      <c r="B11149">
        <v>5.005623152100799</v>
      </c>
    </row>
    <row r="11150" spans="1:2">
      <c r="A11150">
        <v>1.21433</v>
      </c>
      <c r="B11150">
        <v>3.46044410978307</v>
      </c>
    </row>
    <row r="11151" spans="1:2">
      <c r="A11151">
        <v>1.77992</v>
      </c>
      <c r="B11151">
        <v>3.618652736320537</v>
      </c>
    </row>
    <row r="11152" spans="1:2">
      <c r="A11152">
        <v>1.79561</v>
      </c>
      <c r="B11152">
        <v>3.332844605725895</v>
      </c>
    </row>
    <row r="11153" spans="1:2">
      <c r="A11153">
        <v>4.02036</v>
      </c>
      <c r="B11153">
        <v>3.273344689690728</v>
      </c>
    </row>
    <row r="11154" spans="1:2">
      <c r="A11154">
        <v>0.9280200000000001</v>
      </c>
      <c r="B11154">
        <v>2.659794804530427</v>
      </c>
    </row>
    <row r="11155" spans="1:2">
      <c r="A11155">
        <v>5.14029</v>
      </c>
      <c r="B11155">
        <v>5.819163538087032</v>
      </c>
    </row>
    <row r="11156" spans="1:2">
      <c r="A11156">
        <v>2.59872</v>
      </c>
      <c r="B11156">
        <v>4.019053767349448</v>
      </c>
    </row>
    <row r="11157" spans="1:2">
      <c r="A11157">
        <v>3.22138</v>
      </c>
      <c r="B11157">
        <v>2.991905634769962</v>
      </c>
    </row>
    <row r="11158" spans="1:2">
      <c r="A11158">
        <v>2.11563</v>
      </c>
      <c r="B11158">
        <v>2.680292712070334</v>
      </c>
    </row>
    <row r="11159" spans="1:2">
      <c r="A11159">
        <v>3.57996</v>
      </c>
      <c r="B11159">
        <v>4.936009651424952</v>
      </c>
    </row>
    <row r="11160" spans="1:2">
      <c r="A11160">
        <v>6.67841</v>
      </c>
      <c r="B11160">
        <v>4.028492787180292</v>
      </c>
    </row>
    <row r="11161" spans="1:2">
      <c r="A11161">
        <v>5.9941</v>
      </c>
      <c r="B11161">
        <v>4.24826753068145</v>
      </c>
    </row>
    <row r="11162" spans="1:2">
      <c r="A11162">
        <v>1.05349</v>
      </c>
      <c r="B11162">
        <v>2.646758964730149</v>
      </c>
    </row>
    <row r="11163" spans="1:2">
      <c r="A11163">
        <v>4.46958</v>
      </c>
      <c r="B11163">
        <v>4.110112344772566</v>
      </c>
    </row>
    <row r="11164" spans="1:2">
      <c r="A11164">
        <v>9.151059999999999</v>
      </c>
      <c r="B11164">
        <v>8.503159314392416</v>
      </c>
    </row>
    <row r="11165" spans="1:2">
      <c r="A11165">
        <v>2.45113</v>
      </c>
      <c r="B11165">
        <v>3.040134486056025</v>
      </c>
    </row>
    <row r="11166" spans="1:2">
      <c r="A11166">
        <v>2.26841</v>
      </c>
      <c r="B11166">
        <v>2.627181804239332</v>
      </c>
    </row>
    <row r="11167" spans="1:2">
      <c r="A11167">
        <v>3.54823</v>
      </c>
      <c r="B11167">
        <v>4.266812331239347</v>
      </c>
    </row>
    <row r="11168" spans="1:2">
      <c r="A11168">
        <v>1.33574</v>
      </c>
      <c r="B11168">
        <v>2.61918157756302</v>
      </c>
    </row>
    <row r="11169" spans="1:2">
      <c r="A11169">
        <v>4.25014</v>
      </c>
      <c r="B11169">
        <v>4.612335131958265</v>
      </c>
    </row>
    <row r="11170" spans="1:2">
      <c r="A11170">
        <v>7.53404</v>
      </c>
      <c r="B11170">
        <v>4.588451396638819</v>
      </c>
    </row>
    <row r="11171" spans="1:2">
      <c r="A11171">
        <v>2.0775</v>
      </c>
      <c r="B11171">
        <v>3.286667263226536</v>
      </c>
    </row>
    <row r="11172" spans="1:2">
      <c r="A11172">
        <v>0.9752900000000002</v>
      </c>
      <c r="B11172">
        <v>4.04292423234725</v>
      </c>
    </row>
    <row r="11173" spans="1:2">
      <c r="A11173">
        <v>2.847</v>
      </c>
      <c r="B11173">
        <v>2.807788038178349</v>
      </c>
    </row>
    <row r="11174" spans="1:2">
      <c r="A11174">
        <v>4.79608</v>
      </c>
      <c r="B11174">
        <v>5.491577354345649</v>
      </c>
    </row>
    <row r="11175" spans="1:2">
      <c r="A11175">
        <v>2.32476</v>
      </c>
      <c r="B11175">
        <v>2.703787224116552</v>
      </c>
    </row>
    <row r="11176" spans="1:2">
      <c r="A11176">
        <v>2.02264</v>
      </c>
      <c r="B11176">
        <v>3.271665934760213</v>
      </c>
    </row>
    <row r="11177" spans="1:2">
      <c r="A11177">
        <v>2.83712</v>
      </c>
      <c r="B11177">
        <v>4.377103218518051</v>
      </c>
    </row>
    <row r="11178" spans="1:2">
      <c r="A11178">
        <v>0.5177100000000001</v>
      </c>
      <c r="B11178">
        <v>3.414705695020598</v>
      </c>
    </row>
    <row r="11179" spans="1:2">
      <c r="A11179">
        <v>1.62455</v>
      </c>
      <c r="B11179">
        <v>2.421078957718516</v>
      </c>
    </row>
    <row r="11180" spans="1:2">
      <c r="A11180">
        <v>0.5205000000000002</v>
      </c>
      <c r="B11180">
        <v>0.8314643322384994</v>
      </c>
    </row>
    <row r="11181" spans="1:2">
      <c r="A11181">
        <v>5.16511</v>
      </c>
      <c r="B11181">
        <v>3.305332266831827</v>
      </c>
    </row>
    <row r="11182" spans="1:2">
      <c r="A11182">
        <v>3.29121</v>
      </c>
      <c r="B11182">
        <v>3.418881047695468</v>
      </c>
    </row>
    <row r="11183" spans="1:2">
      <c r="A11183">
        <v>4.14221</v>
      </c>
      <c r="B11183">
        <v>4.416099480490098</v>
      </c>
    </row>
    <row r="11184" spans="1:2">
      <c r="A11184">
        <v>6.96909</v>
      </c>
      <c r="B11184">
        <v>3.454310259058021</v>
      </c>
    </row>
    <row r="11185" spans="1:2">
      <c r="A11185">
        <v>4.93535</v>
      </c>
      <c r="B11185">
        <v>4.789600799393352</v>
      </c>
    </row>
    <row r="11186" spans="1:2">
      <c r="A11186">
        <v>1.9141</v>
      </c>
      <c r="B11186">
        <v>1.809688935890844</v>
      </c>
    </row>
    <row r="11187" spans="1:2">
      <c r="A11187">
        <v>7.30769</v>
      </c>
      <c r="B11187">
        <v>4.495661693908696</v>
      </c>
    </row>
    <row r="11188" spans="1:2">
      <c r="A11188">
        <v>3.44533</v>
      </c>
      <c r="B11188">
        <v>2.87486175332199</v>
      </c>
    </row>
    <row r="11189" spans="1:2">
      <c r="A11189">
        <v>3.00364</v>
      </c>
      <c r="B11189">
        <v>2.725447232680455</v>
      </c>
    </row>
    <row r="11190" spans="1:2">
      <c r="A11190">
        <v>2.29483</v>
      </c>
      <c r="B11190">
        <v>2.245013780452184</v>
      </c>
    </row>
    <row r="11191" spans="1:2">
      <c r="A11191">
        <v>2.23197</v>
      </c>
      <c r="B11191">
        <v>2.847118664861829</v>
      </c>
    </row>
    <row r="11192" spans="1:2">
      <c r="A11192">
        <v>5.93984</v>
      </c>
      <c r="B11192">
        <v>5.246047019641852</v>
      </c>
    </row>
    <row r="11193" spans="1:2">
      <c r="A11193">
        <v>2.26199</v>
      </c>
      <c r="B11193">
        <v>3.529615602111647</v>
      </c>
    </row>
    <row r="11194" spans="1:2">
      <c r="A11194">
        <v>8.743399999999999</v>
      </c>
      <c r="B11194">
        <v>3.475782320767386</v>
      </c>
    </row>
    <row r="11195" spans="1:2">
      <c r="A11195">
        <v>1.07703</v>
      </c>
      <c r="B11195">
        <v>2.110300821189827</v>
      </c>
    </row>
    <row r="11196" spans="1:2">
      <c r="A11196">
        <v>0.5748699999999998</v>
      </c>
      <c r="B11196">
        <v>1.039180411476712</v>
      </c>
    </row>
    <row r="11197" spans="1:2">
      <c r="A11197">
        <v>2.83085</v>
      </c>
      <c r="B11197">
        <v>2.892707847748309</v>
      </c>
    </row>
    <row r="11198" spans="1:2">
      <c r="A11198">
        <v>4.78502</v>
      </c>
      <c r="B11198">
        <v>4.35167591966984</v>
      </c>
    </row>
    <row r="11199" spans="1:2">
      <c r="A11199">
        <v>4.16744</v>
      </c>
      <c r="B11199">
        <v>1.995933397738497</v>
      </c>
    </row>
    <row r="11200" spans="1:2">
      <c r="A11200">
        <v>4.58551</v>
      </c>
      <c r="B11200">
        <v>3.574306224268037</v>
      </c>
    </row>
    <row r="11201" spans="1:2">
      <c r="A11201">
        <v>2.81172</v>
      </c>
      <c r="B11201">
        <v>2.363208506847757</v>
      </c>
    </row>
    <row r="11202" spans="1:2">
      <c r="A11202">
        <v>4.13108</v>
      </c>
      <c r="B11202">
        <v>3.515308299618821</v>
      </c>
    </row>
    <row r="11203" spans="1:2">
      <c r="A11203">
        <v>5.35799</v>
      </c>
      <c r="B11203">
        <v>4.886517749882383</v>
      </c>
    </row>
    <row r="11204" spans="1:2">
      <c r="A11204">
        <v>1.93331</v>
      </c>
      <c r="B11204">
        <v>1.866565534458455</v>
      </c>
    </row>
    <row r="11205" spans="1:2">
      <c r="A11205">
        <v>1.30544</v>
      </c>
      <c r="B11205">
        <v>4.634713870621227</v>
      </c>
    </row>
    <row r="11206" spans="1:2">
      <c r="A11206">
        <v>2.81977</v>
      </c>
      <c r="B11206">
        <v>3.052672214854582</v>
      </c>
    </row>
    <row r="11207" spans="1:2">
      <c r="A11207">
        <v>3.24334</v>
      </c>
      <c r="B11207">
        <v>4.172408329426695</v>
      </c>
    </row>
    <row r="11208" spans="1:2">
      <c r="A11208">
        <v>4.47403</v>
      </c>
      <c r="B11208">
        <v>3.007702293897334</v>
      </c>
    </row>
    <row r="11209" spans="1:2">
      <c r="A11209">
        <v>6.55001</v>
      </c>
      <c r="B11209">
        <v>4.397914104224239</v>
      </c>
    </row>
    <row r="11210" spans="1:2">
      <c r="A11210">
        <v>2.92504</v>
      </c>
      <c r="B11210">
        <v>2.736411835939085</v>
      </c>
    </row>
    <row r="11211" spans="1:2">
      <c r="A11211">
        <v>5.7366</v>
      </c>
      <c r="B11211">
        <v>5.711074161623619</v>
      </c>
    </row>
    <row r="11212" spans="1:2">
      <c r="A11212">
        <v>5.95503</v>
      </c>
      <c r="B11212">
        <v>6.172877563325931</v>
      </c>
    </row>
    <row r="11213" spans="1:2">
      <c r="A11213">
        <v>4.52477</v>
      </c>
      <c r="B11213">
        <v>4.494942904567131</v>
      </c>
    </row>
    <row r="11214" spans="1:2">
      <c r="A11214">
        <v>4.66506</v>
      </c>
      <c r="B11214">
        <v>4.106956970346581</v>
      </c>
    </row>
    <row r="11215" spans="1:2">
      <c r="A11215">
        <v>5.02972</v>
      </c>
      <c r="B11215">
        <v>4.080314370702783</v>
      </c>
    </row>
    <row r="11216" spans="1:2">
      <c r="A11216">
        <v>4.9715</v>
      </c>
      <c r="B11216">
        <v>3.227938980849482</v>
      </c>
    </row>
    <row r="11217" spans="1:2">
      <c r="A11217">
        <v>6.763</v>
      </c>
      <c r="B11217">
        <v>4.685940392778734</v>
      </c>
    </row>
    <row r="11218" spans="1:2">
      <c r="A11218">
        <v>3.64722</v>
      </c>
      <c r="B11218">
        <v>4.09393991042113</v>
      </c>
    </row>
    <row r="11219" spans="1:2">
      <c r="A11219">
        <v>3.48528</v>
      </c>
      <c r="B11219">
        <v>3.436622164398779</v>
      </c>
    </row>
    <row r="11220" spans="1:2">
      <c r="A11220">
        <v>2.63182</v>
      </c>
      <c r="B11220">
        <v>4.151229725477442</v>
      </c>
    </row>
    <row r="11221" spans="1:2">
      <c r="A11221">
        <v>1.09396</v>
      </c>
      <c r="B11221">
        <v>2.375300139566038</v>
      </c>
    </row>
    <row r="11222" spans="1:2">
      <c r="A11222">
        <v>1.54799</v>
      </c>
      <c r="B11222">
        <v>2.531957234457504</v>
      </c>
    </row>
    <row r="11223" spans="1:2">
      <c r="A11223">
        <v>6.78513</v>
      </c>
      <c r="B11223">
        <v>4.418483221257969</v>
      </c>
    </row>
    <row r="11224" spans="1:2">
      <c r="A11224">
        <v>3.69908</v>
      </c>
      <c r="B11224">
        <v>3.129029586353565</v>
      </c>
    </row>
    <row r="11225" spans="1:2">
      <c r="A11225">
        <v>2.09684</v>
      </c>
      <c r="B11225">
        <v>4.18985619571867</v>
      </c>
    </row>
    <row r="11226" spans="1:2">
      <c r="A11226">
        <v>2.48744</v>
      </c>
      <c r="B11226">
        <v>3.297154075663463</v>
      </c>
    </row>
    <row r="11227" spans="1:2">
      <c r="A11227">
        <v>2.71986</v>
      </c>
      <c r="B11227">
        <v>2.88443220265537</v>
      </c>
    </row>
    <row r="11228" spans="1:2">
      <c r="A11228">
        <v>3.39057</v>
      </c>
      <c r="B11228">
        <v>3.417071277959968</v>
      </c>
    </row>
    <row r="11229" spans="1:2">
      <c r="A11229">
        <v>2.49629</v>
      </c>
      <c r="B11229">
        <v>2.976335163535616</v>
      </c>
    </row>
    <row r="11230" spans="1:2">
      <c r="A11230">
        <v>1.02278</v>
      </c>
      <c r="B11230">
        <v>1.427860549398281</v>
      </c>
    </row>
    <row r="11231" spans="1:2">
      <c r="A11231">
        <v>1.79749</v>
      </c>
      <c r="B11231">
        <v>2.308226957604963</v>
      </c>
    </row>
    <row r="11232" spans="1:2">
      <c r="A11232">
        <v>0.8885899999999998</v>
      </c>
      <c r="B11232">
        <v>0.7704736969911163</v>
      </c>
    </row>
    <row r="11233" spans="1:2">
      <c r="A11233">
        <v>3.62029</v>
      </c>
      <c r="B11233">
        <v>4.308126871008653</v>
      </c>
    </row>
    <row r="11234" spans="1:2">
      <c r="A11234">
        <v>3.18034</v>
      </c>
      <c r="B11234">
        <v>4.269023320855812</v>
      </c>
    </row>
    <row r="11235" spans="1:2">
      <c r="A11235">
        <v>3.76315</v>
      </c>
      <c r="B11235">
        <v>3.286606302686482</v>
      </c>
    </row>
    <row r="11236" spans="1:2">
      <c r="A11236">
        <v>2.42453</v>
      </c>
      <c r="B11236">
        <v>2.863655618360932</v>
      </c>
    </row>
    <row r="11237" spans="1:2">
      <c r="A11237">
        <v>6.13114</v>
      </c>
      <c r="B11237">
        <v>5.294472793022316</v>
      </c>
    </row>
    <row r="11238" spans="1:2">
      <c r="A11238">
        <v>6.15557</v>
      </c>
      <c r="B11238">
        <v>5.22747828511099</v>
      </c>
    </row>
    <row r="11239" spans="1:2">
      <c r="A11239">
        <v>3.25078</v>
      </c>
      <c r="B11239">
        <v>4.409389792593697</v>
      </c>
    </row>
    <row r="11240" spans="1:2">
      <c r="A11240">
        <v>4.03551</v>
      </c>
      <c r="B11240">
        <v>2.807068715654218</v>
      </c>
    </row>
    <row r="11241" spans="1:2">
      <c r="A11241">
        <v>3.05538</v>
      </c>
      <c r="B11241">
        <v>2.867611596031119</v>
      </c>
    </row>
    <row r="11242" spans="1:2">
      <c r="A11242">
        <v>1.53193</v>
      </c>
      <c r="B11242">
        <v>4.002362487118722</v>
      </c>
    </row>
    <row r="11243" spans="1:2">
      <c r="A11243">
        <v>7.92008</v>
      </c>
      <c r="B11243">
        <v>7.046669475037964</v>
      </c>
    </row>
    <row r="11244" spans="1:2">
      <c r="A11244">
        <v>3.37769</v>
      </c>
      <c r="B11244">
        <v>2.940394807819727</v>
      </c>
    </row>
    <row r="11245" spans="1:2">
      <c r="A11245">
        <v>4.17063</v>
      </c>
      <c r="B11245">
        <v>3.622614267975788</v>
      </c>
    </row>
    <row r="11246" spans="1:2">
      <c r="A11246">
        <v>5.52472</v>
      </c>
      <c r="B11246">
        <v>4.107048440777915</v>
      </c>
    </row>
    <row r="11247" spans="1:2">
      <c r="A11247">
        <v>4.53034</v>
      </c>
      <c r="B11247">
        <v>5.653915568721066</v>
      </c>
    </row>
    <row r="11248" spans="1:2">
      <c r="A11248">
        <v>5.63394</v>
      </c>
      <c r="B11248">
        <v>5.308504025430933</v>
      </c>
    </row>
    <row r="11249" spans="1:2">
      <c r="A11249">
        <v>1.88779</v>
      </c>
      <c r="B11249">
        <v>1.949537035689499</v>
      </c>
    </row>
    <row r="11250" spans="1:2">
      <c r="A11250">
        <v>7.02428</v>
      </c>
      <c r="B11250">
        <v>4.725658820915266</v>
      </c>
    </row>
    <row r="11251" spans="1:2">
      <c r="A11251">
        <v>4.17329</v>
      </c>
      <c r="B11251">
        <v>2.904595153058772</v>
      </c>
    </row>
    <row r="11252" spans="1:2">
      <c r="A11252">
        <v>6.1</v>
      </c>
      <c r="B11252">
        <v>4.199130373272839</v>
      </c>
    </row>
    <row r="11253" spans="1:2">
      <c r="A11253">
        <v>1.76281</v>
      </c>
      <c r="B11253">
        <v>2.36571138429789</v>
      </c>
    </row>
    <row r="11254" spans="1:2">
      <c r="A11254">
        <v>3.59938</v>
      </c>
      <c r="B11254">
        <v>4.252504673291477</v>
      </c>
    </row>
    <row r="11255" spans="1:2">
      <c r="A11255">
        <v>4.44236</v>
      </c>
      <c r="B11255">
        <v>3.710976555972932</v>
      </c>
    </row>
    <row r="11256" spans="1:2">
      <c r="A11256">
        <v>3.65111</v>
      </c>
      <c r="B11256">
        <v>3.607083755812643</v>
      </c>
    </row>
    <row r="11257" spans="1:2">
      <c r="A11257">
        <v>1.85528</v>
      </c>
      <c r="B11257">
        <v>3.082939330339996</v>
      </c>
    </row>
    <row r="11258" spans="1:2">
      <c r="A11258">
        <v>4.14339</v>
      </c>
      <c r="B11258">
        <v>3.851979381103419</v>
      </c>
    </row>
    <row r="11259" spans="1:2">
      <c r="A11259">
        <v>2.1102</v>
      </c>
      <c r="B11259">
        <v>2.338760308918367</v>
      </c>
    </row>
    <row r="11260" spans="1:2">
      <c r="A11260">
        <v>5.18565</v>
      </c>
      <c r="B11260">
        <v>4.306240056392357</v>
      </c>
    </row>
    <row r="11261" spans="1:2">
      <c r="A11261">
        <v>1.81451</v>
      </c>
      <c r="B11261">
        <v>2.488455224347146</v>
      </c>
    </row>
    <row r="11262" spans="1:2">
      <c r="A11262">
        <v>5.66601</v>
      </c>
      <c r="B11262">
        <v>3.402729437085363</v>
      </c>
    </row>
    <row r="11263" spans="1:2">
      <c r="A11263">
        <v>2.96069</v>
      </c>
      <c r="B11263">
        <v>2.423019742259</v>
      </c>
    </row>
    <row r="11264" spans="1:2">
      <c r="A11264">
        <v>3.06852</v>
      </c>
      <c r="B11264">
        <v>1.871594038481539</v>
      </c>
    </row>
    <row r="11265" spans="1:2">
      <c r="A11265">
        <v>3.19135</v>
      </c>
      <c r="B11265">
        <v>3.39397801541597</v>
      </c>
    </row>
    <row r="11266" spans="1:2">
      <c r="A11266">
        <v>5.72482</v>
      </c>
      <c r="B11266">
        <v>4.745837885280665</v>
      </c>
    </row>
    <row r="11267" spans="1:2">
      <c r="A11267">
        <v>2.71693</v>
      </c>
      <c r="B11267">
        <v>3.797497305440015</v>
      </c>
    </row>
    <row r="11268" spans="1:2">
      <c r="A11268">
        <v>0.4842599999999999</v>
      </c>
      <c r="B11268">
        <v>3.313870178504764</v>
      </c>
    </row>
    <row r="11269" spans="1:2">
      <c r="A11269">
        <v>1.98896</v>
      </c>
      <c r="B11269">
        <v>4.137550867502488</v>
      </c>
    </row>
    <row r="11270" spans="1:2">
      <c r="A11270">
        <v>2.42929</v>
      </c>
      <c r="B11270">
        <v>4.152906525405216</v>
      </c>
    </row>
    <row r="11271" spans="1:2">
      <c r="A11271">
        <v>1.7795</v>
      </c>
      <c r="B11271">
        <v>3.067887112559868</v>
      </c>
    </row>
    <row r="11272" spans="1:2">
      <c r="A11272">
        <v>3.76662</v>
      </c>
      <c r="B11272">
        <v>3.154395154509126</v>
      </c>
    </row>
    <row r="11273" spans="1:2">
      <c r="A11273">
        <v>2.12347</v>
      </c>
      <c r="B11273">
        <v>2.766302287562827</v>
      </c>
    </row>
    <row r="11274" spans="1:2">
      <c r="A11274">
        <v>3.89499</v>
      </c>
      <c r="B11274">
        <v>2.771186239868001</v>
      </c>
    </row>
    <row r="11275" spans="1:2">
      <c r="A11275">
        <v>3.75785</v>
      </c>
      <c r="B11275">
        <v>3.44462600486804</v>
      </c>
    </row>
    <row r="11276" spans="1:2">
      <c r="A11276">
        <v>2.19374</v>
      </c>
      <c r="B11276">
        <v>2.701246194491691</v>
      </c>
    </row>
    <row r="11277" spans="1:2">
      <c r="A11277">
        <v>2.40934</v>
      </c>
      <c r="B11277">
        <v>4.57051750481662</v>
      </c>
    </row>
    <row r="11278" spans="1:2">
      <c r="A11278">
        <v>2.3205</v>
      </c>
      <c r="B11278">
        <v>2.405902212187957</v>
      </c>
    </row>
    <row r="11279" spans="1:2">
      <c r="A11279">
        <v>1.84616</v>
      </c>
      <c r="B11279">
        <v>2.46756276170835</v>
      </c>
    </row>
    <row r="11280" spans="1:2">
      <c r="A11280">
        <v>3.22455</v>
      </c>
      <c r="B11280">
        <v>3.554710106174871</v>
      </c>
    </row>
    <row r="11281" spans="1:2">
      <c r="A11281">
        <v>5.87059</v>
      </c>
      <c r="B11281">
        <v>4.900386420850858</v>
      </c>
    </row>
    <row r="11282" spans="1:2">
      <c r="A11282">
        <v>3.52629</v>
      </c>
      <c r="B11282">
        <v>3.787018579605341</v>
      </c>
    </row>
    <row r="11283" spans="1:2">
      <c r="A11283">
        <v>3.85402</v>
      </c>
      <c r="B11283">
        <v>2.762323442284806</v>
      </c>
    </row>
    <row r="11284" spans="1:2">
      <c r="A11284">
        <v>3.24002</v>
      </c>
      <c r="B11284">
        <v>2.771020123877417</v>
      </c>
    </row>
    <row r="11285" spans="1:2">
      <c r="A11285">
        <v>3.12771</v>
      </c>
      <c r="B11285">
        <v>3.445275243505987</v>
      </c>
    </row>
    <row r="11286" spans="1:2">
      <c r="A11286">
        <v>0.0003299999999999415</v>
      </c>
      <c r="B11286">
        <v>-0.1900158326936658</v>
      </c>
    </row>
    <row r="11287" spans="1:2">
      <c r="A11287">
        <v>2.78215</v>
      </c>
      <c r="B11287">
        <v>3.322533269595712</v>
      </c>
    </row>
    <row r="11288" spans="1:2">
      <c r="A11288">
        <v>7.45831</v>
      </c>
      <c r="B11288">
        <v>6.29812048930485</v>
      </c>
    </row>
    <row r="11289" spans="1:2">
      <c r="A11289">
        <v>2.11589</v>
      </c>
      <c r="B11289">
        <v>3.277577389112705</v>
      </c>
    </row>
    <row r="11290" spans="1:2">
      <c r="A11290">
        <v>1.90394</v>
      </c>
      <c r="B11290">
        <v>4.475334286304916</v>
      </c>
    </row>
    <row r="11291" spans="1:2">
      <c r="A11291">
        <v>6.34967</v>
      </c>
      <c r="B11291">
        <v>4.726256933269378</v>
      </c>
    </row>
    <row r="11292" spans="1:2">
      <c r="A11292">
        <v>3.22944</v>
      </c>
      <c r="B11292">
        <v>3.703183233753507</v>
      </c>
    </row>
    <row r="11293" spans="1:2">
      <c r="A11293">
        <v>6.70695</v>
      </c>
      <c r="B11293">
        <v>3.373742404077314</v>
      </c>
    </row>
    <row r="11294" spans="1:2">
      <c r="A11294">
        <v>2.82279</v>
      </c>
      <c r="B11294">
        <v>2.344774845233632</v>
      </c>
    </row>
    <row r="11295" spans="1:2">
      <c r="A11295">
        <v>1.47764</v>
      </c>
      <c r="B11295">
        <v>2.520157548815398</v>
      </c>
    </row>
    <row r="11296" spans="1:2">
      <c r="A11296">
        <v>2.58809</v>
      </c>
      <c r="B11296">
        <v>3.733208995264016</v>
      </c>
    </row>
    <row r="11297" spans="1:2">
      <c r="A11297">
        <v>1.35909</v>
      </c>
      <c r="B11297">
        <v>2.254649455786145</v>
      </c>
    </row>
    <row r="11298" spans="1:2">
      <c r="A11298">
        <v>2.75373</v>
      </c>
      <c r="B11298">
        <v>2.51320674391412</v>
      </c>
    </row>
    <row r="11299" spans="1:2">
      <c r="A11299">
        <v>0.84185</v>
      </c>
      <c r="B11299">
        <v>0.2883110152160753</v>
      </c>
    </row>
    <row r="11300" spans="1:2">
      <c r="A11300">
        <v>1.51657</v>
      </c>
      <c r="B11300">
        <v>0.9377138733939381</v>
      </c>
    </row>
    <row r="11301" spans="1:2">
      <c r="A11301">
        <v>1.98346</v>
      </c>
      <c r="B11301">
        <v>3.123087385139764</v>
      </c>
    </row>
    <row r="11302" spans="1:2">
      <c r="A11302">
        <v>2.68121</v>
      </c>
      <c r="B11302">
        <v>2.691259685029257</v>
      </c>
    </row>
    <row r="11303" spans="1:2">
      <c r="A11303">
        <v>2.91472</v>
      </c>
      <c r="B11303">
        <v>3.089946534108263</v>
      </c>
    </row>
    <row r="11304" spans="1:2">
      <c r="A11304">
        <v>3.67564</v>
      </c>
      <c r="B11304">
        <v>4.876155287468365</v>
      </c>
    </row>
    <row r="11305" spans="1:2">
      <c r="A11305">
        <v>2.56945</v>
      </c>
      <c r="B11305">
        <v>1.835587627369965</v>
      </c>
    </row>
    <row r="11306" spans="1:2">
      <c r="A11306">
        <v>5.51813</v>
      </c>
      <c r="B11306">
        <v>4.95617959244422</v>
      </c>
    </row>
    <row r="11307" spans="1:2">
      <c r="A11307">
        <v>1.29283</v>
      </c>
      <c r="B11307">
        <v>2.411129771035707</v>
      </c>
    </row>
    <row r="11308" spans="1:2">
      <c r="A11308">
        <v>3.53793</v>
      </c>
      <c r="B11308">
        <v>3.192084822981774</v>
      </c>
    </row>
    <row r="11309" spans="1:2">
      <c r="A11309">
        <v>10.14285</v>
      </c>
      <c r="B11309">
        <v>4.256753071977898</v>
      </c>
    </row>
    <row r="11310" spans="1:2">
      <c r="A11310">
        <v>4.04527</v>
      </c>
      <c r="B11310">
        <v>5.04672797339412</v>
      </c>
    </row>
    <row r="11311" spans="1:2">
      <c r="A11311">
        <v>2.23548</v>
      </c>
      <c r="B11311">
        <v>1.72562760949476</v>
      </c>
    </row>
    <row r="11312" spans="1:2">
      <c r="A11312">
        <v>3.43967</v>
      </c>
      <c r="B11312">
        <v>3.375239225267786</v>
      </c>
    </row>
    <row r="11313" spans="1:2">
      <c r="A11313">
        <v>8.457140000000001</v>
      </c>
      <c r="B11313">
        <v>5.819857149362978</v>
      </c>
    </row>
    <row r="11314" spans="1:2">
      <c r="A11314">
        <v>1.31241</v>
      </c>
      <c r="B11314">
        <v>2.502206358181057</v>
      </c>
    </row>
    <row r="11315" spans="1:2">
      <c r="A11315">
        <v>2.18023</v>
      </c>
      <c r="B11315">
        <v>4.143522038302379</v>
      </c>
    </row>
    <row r="11316" spans="1:2">
      <c r="A11316">
        <v>3.35148</v>
      </c>
      <c r="B11316">
        <v>2.820047682647449</v>
      </c>
    </row>
    <row r="11317" spans="1:2">
      <c r="A11317">
        <v>1.7192</v>
      </c>
      <c r="B11317">
        <v>2.674267867558792</v>
      </c>
    </row>
    <row r="11318" spans="1:2">
      <c r="A11318">
        <v>7.66673</v>
      </c>
      <c r="B11318">
        <v>7.42904763199865</v>
      </c>
    </row>
    <row r="11319" spans="1:2">
      <c r="A11319">
        <v>6.68764</v>
      </c>
      <c r="B11319">
        <v>4.536569711592631</v>
      </c>
    </row>
    <row r="11320" spans="1:2">
      <c r="A11320">
        <v>3.68159</v>
      </c>
      <c r="B11320">
        <v>3.020645300688609</v>
      </c>
    </row>
    <row r="11321" spans="1:2">
      <c r="A11321">
        <v>2.37215</v>
      </c>
      <c r="B11321">
        <v>2.956902732490232</v>
      </c>
    </row>
    <row r="11322" spans="1:2">
      <c r="A11322">
        <v>3.45936</v>
      </c>
      <c r="B11322">
        <v>3.448572740707082</v>
      </c>
    </row>
    <row r="11323" spans="1:2">
      <c r="A11323">
        <v>4.49237</v>
      </c>
      <c r="B11323">
        <v>4.524452486111179</v>
      </c>
    </row>
    <row r="11324" spans="1:2">
      <c r="A11324">
        <v>0.009440000000000115</v>
      </c>
      <c r="B11324">
        <v>1.847574993275326</v>
      </c>
    </row>
    <row r="11325" spans="1:2">
      <c r="A11325">
        <v>3.31993</v>
      </c>
      <c r="B11325">
        <v>2.936372537783825</v>
      </c>
    </row>
    <row r="11326" spans="1:2">
      <c r="A11326">
        <v>2.01871</v>
      </c>
      <c r="B11326">
        <v>3.36789928595704</v>
      </c>
    </row>
    <row r="11327" spans="1:2">
      <c r="A11327">
        <v>1.08662</v>
      </c>
      <c r="B11327">
        <v>1.809862871892397</v>
      </c>
    </row>
    <row r="11328" spans="1:2">
      <c r="A11328">
        <v>2.4141</v>
      </c>
      <c r="B11328">
        <v>2.589787222695749</v>
      </c>
    </row>
    <row r="11329" spans="1:2">
      <c r="A11329">
        <v>2.74785</v>
      </c>
      <c r="B11329">
        <v>3.503751360150545</v>
      </c>
    </row>
    <row r="11330" spans="1:2">
      <c r="A11330">
        <v>1.20821</v>
      </c>
      <c r="B11330">
        <v>0.8642178557570062</v>
      </c>
    </row>
    <row r="11331" spans="1:2">
      <c r="A11331">
        <v>4.50768</v>
      </c>
      <c r="B11331">
        <v>3.978034788449263</v>
      </c>
    </row>
    <row r="11332" spans="1:2">
      <c r="A11332">
        <v>2.12073</v>
      </c>
      <c r="B11332">
        <v>1.637265987975823</v>
      </c>
    </row>
    <row r="11333" spans="1:2">
      <c r="A11333">
        <v>2.34453</v>
      </c>
      <c r="B11333">
        <v>2.299878503470501</v>
      </c>
    </row>
    <row r="11334" spans="1:2">
      <c r="A11334">
        <v>3.44672</v>
      </c>
      <c r="B11334">
        <v>3.870511237173461</v>
      </c>
    </row>
    <row r="11335" spans="1:2">
      <c r="A11335">
        <v>1.90039</v>
      </c>
      <c r="B11335">
        <v>2.696396484355761</v>
      </c>
    </row>
    <row r="11336" spans="1:2">
      <c r="A11336">
        <v>3.29822</v>
      </c>
      <c r="B11336">
        <v>3.592797706569326</v>
      </c>
    </row>
    <row r="11337" spans="1:2">
      <c r="A11337">
        <v>6.69158</v>
      </c>
      <c r="B11337">
        <v>4.440179486236365</v>
      </c>
    </row>
    <row r="11338" spans="1:2">
      <c r="A11338">
        <v>3.68153</v>
      </c>
      <c r="B11338">
        <v>2.45522136257912</v>
      </c>
    </row>
    <row r="11339" spans="1:2">
      <c r="A11339">
        <v>2.72632</v>
      </c>
      <c r="B11339">
        <v>3.904062164840775</v>
      </c>
    </row>
    <row r="11340" spans="1:2">
      <c r="A11340">
        <v>2.93553</v>
      </c>
      <c r="B11340">
        <v>3.47686660675799</v>
      </c>
    </row>
    <row r="11341" spans="1:2">
      <c r="A11341">
        <v>10.07728</v>
      </c>
      <c r="B11341">
        <v>7.629120005969727</v>
      </c>
    </row>
    <row r="11342" spans="1:2">
      <c r="A11342">
        <v>0.6589999999999998</v>
      </c>
      <c r="B11342">
        <v>1.517842808948031</v>
      </c>
    </row>
    <row r="11343" spans="1:2">
      <c r="A11343">
        <v>1.87117</v>
      </c>
      <c r="B11343">
        <v>2.111497282868082</v>
      </c>
    </row>
    <row r="11344" spans="1:2">
      <c r="A11344">
        <v>2.84827</v>
      </c>
      <c r="B11344">
        <v>3.164451036947656</v>
      </c>
    </row>
    <row r="11345" spans="1:2">
      <c r="A11345">
        <v>4.31683</v>
      </c>
      <c r="B11345">
        <v>4.296158462705642</v>
      </c>
    </row>
    <row r="11346" spans="1:2">
      <c r="A11346">
        <v>1.63358</v>
      </c>
      <c r="B11346">
        <v>1.802542393745312</v>
      </c>
    </row>
    <row r="11347" spans="1:2">
      <c r="A11347">
        <v>3.65505</v>
      </c>
      <c r="B11347">
        <v>4.037621554000192</v>
      </c>
    </row>
    <row r="11348" spans="1:2">
      <c r="A11348">
        <v>3.71686</v>
      </c>
      <c r="B11348">
        <v>3.349252706771532</v>
      </c>
    </row>
    <row r="11349" spans="1:2">
      <c r="A11349">
        <v>3.14297</v>
      </c>
      <c r="B11349">
        <v>3.732203827641965</v>
      </c>
    </row>
    <row r="11350" spans="1:2">
      <c r="A11350">
        <v>3.54003</v>
      </c>
      <c r="B11350">
        <v>4.172626578823738</v>
      </c>
    </row>
    <row r="11351" spans="1:2">
      <c r="A11351">
        <v>1.89282</v>
      </c>
      <c r="B11351">
        <v>1.963066365575926</v>
      </c>
    </row>
    <row r="11352" spans="1:2">
      <c r="A11352">
        <v>4.56478</v>
      </c>
      <c r="B11352">
        <v>4.761873647167665</v>
      </c>
    </row>
    <row r="11353" spans="1:2">
      <c r="A11353">
        <v>1.26348</v>
      </c>
      <c r="B11353">
        <v>2.60667666911353</v>
      </c>
    </row>
    <row r="11354" spans="1:2">
      <c r="A11354">
        <v>1.82946</v>
      </c>
      <c r="B11354">
        <v>4.034303203436513</v>
      </c>
    </row>
    <row r="11355" spans="1:2">
      <c r="A11355">
        <v>1.57887</v>
      </c>
      <c r="B11355">
        <v>3.084778632465405</v>
      </c>
    </row>
    <row r="11356" spans="1:2">
      <c r="A11356">
        <v>4.03478</v>
      </c>
      <c r="B11356">
        <v>4.336054618364196</v>
      </c>
    </row>
    <row r="11357" spans="1:2">
      <c r="A11357">
        <v>2.50034</v>
      </c>
      <c r="B11357">
        <v>1.294731734782216</v>
      </c>
    </row>
    <row r="11358" spans="1:2">
      <c r="A11358">
        <v>3.74292</v>
      </c>
      <c r="B11358">
        <v>3.926596948268072</v>
      </c>
    </row>
    <row r="11359" spans="1:2">
      <c r="A11359">
        <v>3.0216</v>
      </c>
      <c r="B11359">
        <v>4.319690356773991</v>
      </c>
    </row>
    <row r="11360" spans="1:2">
      <c r="A11360">
        <v>4.82909</v>
      </c>
      <c r="B11360">
        <v>3.256279352268653</v>
      </c>
    </row>
    <row r="11361" spans="1:2">
      <c r="A11361">
        <v>4.80335</v>
      </c>
      <c r="B11361">
        <v>3.48655100905424</v>
      </c>
    </row>
    <row r="11362" spans="1:2">
      <c r="A11362">
        <v>4.39576</v>
      </c>
      <c r="B11362">
        <v>3.846877831068783</v>
      </c>
    </row>
    <row r="11363" spans="1:2">
      <c r="A11363">
        <v>2.5557</v>
      </c>
      <c r="B11363">
        <v>3.743929134316104</v>
      </c>
    </row>
    <row r="11364" spans="1:2">
      <c r="A11364">
        <v>1.29613</v>
      </c>
      <c r="B11364">
        <v>2.617568759543174</v>
      </c>
    </row>
    <row r="11365" spans="1:2">
      <c r="A11365">
        <v>5.37278</v>
      </c>
      <c r="B11365">
        <v>5.155862150716995</v>
      </c>
    </row>
    <row r="11366" spans="1:2">
      <c r="A11366">
        <v>3.18034</v>
      </c>
      <c r="B11366">
        <v>2.868458408431048</v>
      </c>
    </row>
    <row r="11367" spans="1:2">
      <c r="A11367">
        <v>6.54758</v>
      </c>
      <c r="B11367">
        <v>5.666768112203632</v>
      </c>
    </row>
    <row r="11368" spans="1:2">
      <c r="A11368">
        <v>2.48365</v>
      </c>
      <c r="B11368">
        <v>3.290985271859082</v>
      </c>
    </row>
    <row r="11369" spans="1:2">
      <c r="A11369">
        <v>5.8007</v>
      </c>
      <c r="B11369">
        <v>6.757804431064539</v>
      </c>
    </row>
    <row r="11370" spans="1:2">
      <c r="A11370">
        <v>3.54713</v>
      </c>
      <c r="B11370">
        <v>3.601232240066954</v>
      </c>
    </row>
    <row r="11371" spans="1:2">
      <c r="A11371">
        <v>3.02441</v>
      </c>
      <c r="B11371">
        <v>4.143453731691415</v>
      </c>
    </row>
    <row r="11372" spans="1:2">
      <c r="A11372">
        <v>4.52738</v>
      </c>
      <c r="B11372">
        <v>5.046445979059178</v>
      </c>
    </row>
    <row r="11373" spans="1:2">
      <c r="A11373">
        <v>0.6421600000000001</v>
      </c>
      <c r="B11373">
        <v>2.532020742425373</v>
      </c>
    </row>
    <row r="11374" spans="1:2">
      <c r="A11374">
        <v>1.81881</v>
      </c>
      <c r="B11374">
        <v>3.079932417637408</v>
      </c>
    </row>
    <row r="11375" spans="1:2">
      <c r="A11375">
        <v>14.2176</v>
      </c>
      <c r="B11375">
        <v>9.951950945372978</v>
      </c>
    </row>
    <row r="11376" spans="1:2">
      <c r="A11376">
        <v>4.52164</v>
      </c>
      <c r="B11376">
        <v>5.084394122591353</v>
      </c>
    </row>
    <row r="11377" spans="1:2">
      <c r="A11377">
        <v>2.64594</v>
      </c>
      <c r="B11377">
        <v>3.272852206727205</v>
      </c>
    </row>
    <row r="11378" spans="1:2">
      <c r="A11378">
        <v>2.32937</v>
      </c>
      <c r="B11378">
        <v>2.417906165995373</v>
      </c>
    </row>
    <row r="11379" spans="1:2">
      <c r="A11379">
        <v>1.02634</v>
      </c>
      <c r="B11379">
        <v>4.004500430723636</v>
      </c>
    </row>
    <row r="11380" spans="1:2">
      <c r="A11380">
        <v>0.1252499999999999</v>
      </c>
      <c r="B11380">
        <v>-0.5063094466557807</v>
      </c>
    </row>
    <row r="11381" spans="1:2">
      <c r="A11381">
        <v>3.6868</v>
      </c>
      <c r="B11381">
        <v>2.646444505501184</v>
      </c>
    </row>
    <row r="11382" spans="1:2">
      <c r="A11382">
        <v>1.07703</v>
      </c>
      <c r="B11382">
        <v>2.379604226209359</v>
      </c>
    </row>
    <row r="11383" spans="1:2">
      <c r="A11383">
        <v>2.61272</v>
      </c>
      <c r="B11383">
        <v>3.2329282070902</v>
      </c>
    </row>
    <row r="11384" spans="1:2">
      <c r="A11384">
        <v>1.0222</v>
      </c>
      <c r="B11384">
        <v>1.890919892256216</v>
      </c>
    </row>
    <row r="11385" spans="1:2">
      <c r="A11385">
        <v>2.14144</v>
      </c>
      <c r="B11385">
        <v>2.788056373228388</v>
      </c>
    </row>
    <row r="11386" spans="1:2">
      <c r="A11386">
        <v>1.02829</v>
      </c>
      <c r="B11386">
        <v>3.524937487898229</v>
      </c>
    </row>
    <row r="11387" spans="1:2">
      <c r="A11387">
        <v>3.00112</v>
      </c>
      <c r="B11387">
        <v>2.976427048664501</v>
      </c>
    </row>
    <row r="11388" spans="1:2">
      <c r="A11388">
        <v>4.41012</v>
      </c>
      <c r="B11388">
        <v>4.288505693334883</v>
      </c>
    </row>
    <row r="11389" spans="1:2">
      <c r="A11389">
        <v>2.69093</v>
      </c>
      <c r="B11389">
        <v>2.873796454554988</v>
      </c>
    </row>
    <row r="11390" spans="1:2">
      <c r="A11390">
        <v>3.50171</v>
      </c>
      <c r="B11390">
        <v>4.188994454206891</v>
      </c>
    </row>
    <row r="11391" spans="1:2">
      <c r="A11391">
        <v>8.20417</v>
      </c>
      <c r="B11391">
        <v>5.465409464913172</v>
      </c>
    </row>
    <row r="11392" spans="1:2">
      <c r="A11392">
        <v>4.46791</v>
      </c>
      <c r="B11392">
        <v>4.01562679564856</v>
      </c>
    </row>
    <row r="11393" spans="1:2">
      <c r="A11393">
        <v>2.91682</v>
      </c>
      <c r="B11393">
        <v>3.982291658814235</v>
      </c>
    </row>
    <row r="11394" spans="1:2">
      <c r="A11394">
        <v>4.52512</v>
      </c>
      <c r="B11394">
        <v>4.641686239795177</v>
      </c>
    </row>
    <row r="11395" spans="1:2">
      <c r="A11395">
        <v>6.78427</v>
      </c>
      <c r="B11395">
        <v>5.450137457430809</v>
      </c>
    </row>
    <row r="11396" spans="1:2">
      <c r="A11396">
        <v>0.6858</v>
      </c>
      <c r="B11396">
        <v>1.055248875227764</v>
      </c>
    </row>
    <row r="11397" spans="1:2">
      <c r="A11397">
        <v>4.94923</v>
      </c>
      <c r="B11397">
        <v>4.199045004819761</v>
      </c>
    </row>
    <row r="11398" spans="1:2">
      <c r="A11398">
        <v>3.59609</v>
      </c>
      <c r="B11398">
        <v>3.109611136539915</v>
      </c>
    </row>
    <row r="11399" spans="1:2">
      <c r="A11399">
        <v>1.44119</v>
      </c>
      <c r="B11399">
        <v>0.8763137539358157</v>
      </c>
    </row>
    <row r="11400" spans="1:2">
      <c r="A11400">
        <v>2.45777</v>
      </c>
      <c r="B11400">
        <v>2.915266209693528</v>
      </c>
    </row>
    <row r="11401" spans="1:2">
      <c r="A11401">
        <v>3.9664</v>
      </c>
      <c r="B11401">
        <v>2.749090087965054</v>
      </c>
    </row>
    <row r="11402" spans="1:2">
      <c r="A11402">
        <v>5.07393</v>
      </c>
      <c r="B11402">
        <v>4.195534412319761</v>
      </c>
    </row>
    <row r="11403" spans="1:2">
      <c r="A11403">
        <v>2.30476</v>
      </c>
      <c r="B11403">
        <v>2.972884939150596</v>
      </c>
    </row>
    <row r="11404" spans="1:2">
      <c r="A11404">
        <v>1.02981</v>
      </c>
      <c r="B11404">
        <v>2.575970862861257</v>
      </c>
    </row>
    <row r="11405" spans="1:2">
      <c r="A11405">
        <v>1.7262</v>
      </c>
      <c r="B11405">
        <v>2.890854208936124</v>
      </c>
    </row>
    <row r="11406" spans="1:2">
      <c r="A11406">
        <v>4.76926</v>
      </c>
      <c r="B11406">
        <v>4.410429972537587</v>
      </c>
    </row>
    <row r="11407" spans="1:2">
      <c r="A11407">
        <v>2.55554</v>
      </c>
      <c r="B11407">
        <v>2.466529335410297</v>
      </c>
    </row>
    <row r="11408" spans="1:2">
      <c r="A11408">
        <v>0.2297699999999998</v>
      </c>
      <c r="B11408">
        <v>2.407524982949035</v>
      </c>
    </row>
    <row r="11409" spans="1:2">
      <c r="A11409">
        <v>6.54418</v>
      </c>
      <c r="B11409">
        <v>5.269132165962345</v>
      </c>
    </row>
    <row r="11410" spans="1:2">
      <c r="A11410">
        <v>11.83379</v>
      </c>
      <c r="B11410">
        <v>9.424317269513601</v>
      </c>
    </row>
    <row r="11411" spans="1:2">
      <c r="A11411">
        <v>4.39647</v>
      </c>
      <c r="B11411">
        <v>4.239903377282543</v>
      </c>
    </row>
    <row r="11412" spans="1:2">
      <c r="A11412">
        <v>3.55955</v>
      </c>
      <c r="B11412">
        <v>4.594122800351565</v>
      </c>
    </row>
    <row r="11413" spans="1:2">
      <c r="A11413">
        <v>3.60675</v>
      </c>
      <c r="B11413">
        <v>3.186094813064548</v>
      </c>
    </row>
    <row r="11414" spans="1:2">
      <c r="A11414">
        <v>4.13117</v>
      </c>
      <c r="B11414">
        <v>2.887079098640848</v>
      </c>
    </row>
    <row r="11415" spans="1:2">
      <c r="A11415">
        <v>2.59179</v>
      </c>
      <c r="B11415">
        <v>5.277052889193806</v>
      </c>
    </row>
    <row r="11416" spans="1:2">
      <c r="A11416">
        <v>1.28513</v>
      </c>
      <c r="B11416">
        <v>1.899077111576982</v>
      </c>
    </row>
    <row r="11417" spans="1:2">
      <c r="A11417">
        <v>5.03803</v>
      </c>
      <c r="B11417">
        <v>2.687294702497955</v>
      </c>
    </row>
    <row r="11418" spans="1:2">
      <c r="A11418">
        <v>3.8367</v>
      </c>
      <c r="B11418">
        <v>2.962123478449638</v>
      </c>
    </row>
    <row r="11419" spans="1:2">
      <c r="A11419">
        <v>6.96687</v>
      </c>
      <c r="B11419">
        <v>7.326648853820362</v>
      </c>
    </row>
    <row r="11420" spans="1:2">
      <c r="A11420">
        <v>1.69162</v>
      </c>
      <c r="B11420">
        <v>2.914311161232688</v>
      </c>
    </row>
    <row r="11421" spans="1:2">
      <c r="A11421">
        <v>0.2019899999999999</v>
      </c>
      <c r="B11421">
        <v>2.683740862967596</v>
      </c>
    </row>
    <row r="11422" spans="1:2">
      <c r="A11422">
        <v>5.77465</v>
      </c>
      <c r="B11422">
        <v>5.541981353531237</v>
      </c>
    </row>
    <row r="11423" spans="1:2">
      <c r="A11423">
        <v>0.05425000000000013</v>
      </c>
      <c r="B11423">
        <v>-0.1818114563370572</v>
      </c>
    </row>
    <row r="11424" spans="1:2">
      <c r="A11424">
        <v>2.67516</v>
      </c>
      <c r="B11424">
        <v>4.002846350297427</v>
      </c>
    </row>
    <row r="11425" spans="1:2">
      <c r="A11425">
        <v>1.77179</v>
      </c>
      <c r="B11425">
        <v>2.937978246702789</v>
      </c>
    </row>
    <row r="11426" spans="1:2">
      <c r="A11426">
        <v>6.33974</v>
      </c>
      <c r="B11426">
        <v>5.781463265205572</v>
      </c>
    </row>
    <row r="11427" spans="1:2">
      <c r="A11427">
        <v>6.42036</v>
      </c>
      <c r="B11427">
        <v>5.557964508071718</v>
      </c>
    </row>
    <row r="11428" spans="1:2">
      <c r="A11428">
        <v>4.54281</v>
      </c>
      <c r="B11428">
        <v>3.563467126261208</v>
      </c>
    </row>
    <row r="11429" spans="1:2">
      <c r="A11429">
        <v>3.87709</v>
      </c>
      <c r="B11429">
        <v>3.700376619968238</v>
      </c>
    </row>
    <row r="11430" spans="1:2">
      <c r="A11430">
        <v>10.37429</v>
      </c>
      <c r="B11430">
        <v>6.096063017397798</v>
      </c>
    </row>
    <row r="11431" spans="1:2">
      <c r="A11431">
        <v>2.94841</v>
      </c>
      <c r="B11431">
        <v>3.864938886932988</v>
      </c>
    </row>
    <row r="11432" spans="1:2">
      <c r="A11432">
        <v>3.90933</v>
      </c>
      <c r="B11432">
        <v>5.887860675659333</v>
      </c>
    </row>
    <row r="11433" spans="1:2">
      <c r="A11433">
        <v>0.7073900000000002</v>
      </c>
      <c r="B11433">
        <v>2.394443763388135</v>
      </c>
    </row>
    <row r="11434" spans="1:2">
      <c r="A11434">
        <v>3.10374</v>
      </c>
      <c r="B11434">
        <v>3.175003667810238</v>
      </c>
    </row>
    <row r="11435" spans="1:2">
      <c r="A11435">
        <v>4.44587</v>
      </c>
      <c r="B11435">
        <v>4.605767507594468</v>
      </c>
    </row>
    <row r="11436" spans="1:2">
      <c r="A11436">
        <v>5.65668</v>
      </c>
      <c r="B11436">
        <v>4.800882468551269</v>
      </c>
    </row>
    <row r="11437" spans="1:2">
      <c r="A11437">
        <v>3.84689</v>
      </c>
      <c r="B11437">
        <v>3.917814039206028</v>
      </c>
    </row>
    <row r="11438" spans="1:2">
      <c r="A11438">
        <v>0.39975</v>
      </c>
      <c r="B11438">
        <v>3.782797728684833</v>
      </c>
    </row>
    <row r="11439" spans="1:2">
      <c r="A11439">
        <v>9.52323</v>
      </c>
      <c r="B11439">
        <v>8.866368017797804</v>
      </c>
    </row>
    <row r="11440" spans="1:2">
      <c r="A11440">
        <v>1.70702</v>
      </c>
      <c r="B11440">
        <v>2.571613220991299</v>
      </c>
    </row>
    <row r="11441" spans="1:2">
      <c r="A11441">
        <v>2.000000000013102E-05</v>
      </c>
      <c r="B11441">
        <v>-0.9653767923990664</v>
      </c>
    </row>
    <row r="11442" spans="1:2">
      <c r="A11442">
        <v>5.65403</v>
      </c>
      <c r="B11442">
        <v>4.260461830664952</v>
      </c>
    </row>
    <row r="11443" spans="1:2">
      <c r="A11443">
        <v>1.64483</v>
      </c>
      <c r="B11443">
        <v>2.930128140540078</v>
      </c>
    </row>
    <row r="11444" spans="1:2">
      <c r="A11444">
        <v>4.89268</v>
      </c>
      <c r="B11444">
        <v>3.13689029692509</v>
      </c>
    </row>
    <row r="11445" spans="1:2">
      <c r="A11445">
        <v>3.62503</v>
      </c>
      <c r="B11445">
        <v>3.140097923242549</v>
      </c>
    </row>
    <row r="11446" spans="1:2">
      <c r="A11446">
        <v>5.21013</v>
      </c>
      <c r="B11446">
        <v>4.012275950569604</v>
      </c>
    </row>
    <row r="11447" spans="1:2">
      <c r="A11447">
        <v>3.92183</v>
      </c>
      <c r="B11447">
        <v>3.257446014965715</v>
      </c>
    </row>
    <row r="11448" spans="1:2">
      <c r="A11448">
        <v>0.002769999999999939</v>
      </c>
      <c r="B11448">
        <v>0.2984815319063094</v>
      </c>
    </row>
    <row r="11449" spans="1:2">
      <c r="A11449">
        <v>1.96272</v>
      </c>
      <c r="B11449">
        <v>2.417480804792667</v>
      </c>
    </row>
    <row r="11450" spans="1:2">
      <c r="A11450">
        <v>2.27668</v>
      </c>
      <c r="B11450">
        <v>3.03714866368605</v>
      </c>
    </row>
    <row r="11451" spans="1:2">
      <c r="A11451">
        <v>3.10649</v>
      </c>
      <c r="B11451">
        <v>4.222677611150589</v>
      </c>
    </row>
    <row r="11452" spans="1:2">
      <c r="A11452">
        <v>2.33546</v>
      </c>
      <c r="B11452">
        <v>2.583020780477316</v>
      </c>
    </row>
    <row r="11453" spans="1:2">
      <c r="A11453">
        <v>3.52473</v>
      </c>
      <c r="B11453">
        <v>4.242915207113241</v>
      </c>
    </row>
    <row r="11454" spans="1:2">
      <c r="A11454">
        <v>3.50407</v>
      </c>
      <c r="B11454">
        <v>4.387495479913261</v>
      </c>
    </row>
    <row r="11455" spans="1:2">
      <c r="A11455">
        <v>4.21238</v>
      </c>
      <c r="B11455">
        <v>3.241733776411303</v>
      </c>
    </row>
    <row r="11456" spans="1:2">
      <c r="A11456">
        <v>7.74265</v>
      </c>
      <c r="B11456">
        <v>3.59183309044355</v>
      </c>
    </row>
    <row r="11457" spans="1:2">
      <c r="A11457">
        <v>1.00886</v>
      </c>
      <c r="B11457">
        <v>3.141063161414652</v>
      </c>
    </row>
    <row r="11458" spans="1:2">
      <c r="A11458">
        <v>3.32216</v>
      </c>
      <c r="B11458">
        <v>2.780038847739932</v>
      </c>
    </row>
    <row r="11459" spans="1:2">
      <c r="A11459">
        <v>4.92678</v>
      </c>
      <c r="B11459">
        <v>4.297856175238506</v>
      </c>
    </row>
    <row r="11460" spans="1:2">
      <c r="A11460">
        <v>3.31225</v>
      </c>
      <c r="B11460">
        <v>3.347561984854534</v>
      </c>
    </row>
    <row r="11461" spans="1:2">
      <c r="A11461">
        <v>2.68193</v>
      </c>
      <c r="B11461">
        <v>3.737405082816455</v>
      </c>
    </row>
    <row r="11462" spans="1:2">
      <c r="A11462">
        <v>1.48792</v>
      </c>
      <c r="B11462">
        <v>2.382409477416959</v>
      </c>
    </row>
    <row r="11463" spans="1:2">
      <c r="A11463">
        <v>0.3701400000000001</v>
      </c>
      <c r="B11463">
        <v>1.921815096804458</v>
      </c>
    </row>
    <row r="11464" spans="1:2">
      <c r="A11464">
        <v>8.41466</v>
      </c>
      <c r="B11464">
        <v>6.918684568849285</v>
      </c>
    </row>
    <row r="11465" spans="1:2">
      <c r="A11465">
        <v>2.58021</v>
      </c>
      <c r="B11465">
        <v>3.186950511840579</v>
      </c>
    </row>
    <row r="11466" spans="1:2">
      <c r="A11466">
        <v>4.81004</v>
      </c>
      <c r="B11466">
        <v>3.337813926484147</v>
      </c>
    </row>
    <row r="11467" spans="1:2">
      <c r="A11467">
        <v>2.35686</v>
      </c>
      <c r="B11467">
        <v>1.885710343130699</v>
      </c>
    </row>
    <row r="11468" spans="1:2">
      <c r="A11468">
        <v>2.20644</v>
      </c>
      <c r="B11468">
        <v>3.139178005588561</v>
      </c>
    </row>
    <row r="11469" spans="1:2">
      <c r="A11469">
        <v>4.28169</v>
      </c>
      <c r="B11469">
        <v>3.342283714420501</v>
      </c>
    </row>
    <row r="11470" spans="1:2">
      <c r="A11470">
        <v>0.61748</v>
      </c>
      <c r="B11470">
        <v>1.310110852717851</v>
      </c>
    </row>
    <row r="11471" spans="1:2">
      <c r="A11471">
        <v>5.77863</v>
      </c>
      <c r="B11471">
        <v>3.067497711559117</v>
      </c>
    </row>
    <row r="11472" spans="1:2">
      <c r="A11472">
        <v>2.30857</v>
      </c>
      <c r="B11472">
        <v>2.86146773332233</v>
      </c>
    </row>
    <row r="11473" spans="1:2">
      <c r="A11473">
        <v>2.44995</v>
      </c>
      <c r="B11473">
        <v>3.276675481180948</v>
      </c>
    </row>
    <row r="11474" spans="1:2">
      <c r="A11474">
        <v>7.30885</v>
      </c>
      <c r="B11474">
        <v>5.611406700003769</v>
      </c>
    </row>
    <row r="11475" spans="1:2">
      <c r="A11475">
        <v>3.33253</v>
      </c>
      <c r="B11475">
        <v>2.867739737574497</v>
      </c>
    </row>
    <row r="11476" spans="1:2">
      <c r="A11476">
        <v>4.4838</v>
      </c>
      <c r="B11476">
        <v>4.758442321142487</v>
      </c>
    </row>
    <row r="11477" spans="1:2">
      <c r="A11477">
        <v>3.76372</v>
      </c>
      <c r="B11477">
        <v>3.077468995697164</v>
      </c>
    </row>
    <row r="11478" spans="1:2">
      <c r="A11478">
        <v>2.34938</v>
      </c>
      <c r="B11478">
        <v>1.8636541206777</v>
      </c>
    </row>
    <row r="11479" spans="1:2">
      <c r="A11479">
        <v>2.05036</v>
      </c>
      <c r="B11479">
        <v>2.681542492005195</v>
      </c>
    </row>
    <row r="11480" spans="1:2">
      <c r="A11480">
        <v>1.80571</v>
      </c>
      <c r="B11480">
        <v>2.856756117471011</v>
      </c>
    </row>
    <row r="11481" spans="1:2">
      <c r="A11481">
        <v>0.7700900000000002</v>
      </c>
      <c r="B11481">
        <v>2.053974940970456</v>
      </c>
    </row>
    <row r="11482" spans="1:2">
      <c r="A11482">
        <v>0.6240000000000001</v>
      </c>
      <c r="B11482">
        <v>1.794209342662759</v>
      </c>
    </row>
    <row r="11483" spans="1:2">
      <c r="A11483">
        <v>1.2231</v>
      </c>
      <c r="B11483">
        <v>2.145260535681705</v>
      </c>
    </row>
    <row r="11484" spans="1:2">
      <c r="A11484">
        <v>6.14366</v>
      </c>
      <c r="B11484">
        <v>3.874807118729517</v>
      </c>
    </row>
    <row r="11485" spans="1:2">
      <c r="A11485">
        <v>1.7196</v>
      </c>
      <c r="B11485">
        <v>2.63930068851099</v>
      </c>
    </row>
    <row r="11486" spans="1:2">
      <c r="A11486">
        <v>5.63384</v>
      </c>
      <c r="B11486">
        <v>4.897548467779206</v>
      </c>
    </row>
    <row r="11487" spans="1:2">
      <c r="A11487">
        <v>5.77683</v>
      </c>
      <c r="B11487">
        <v>4.000055287670335</v>
      </c>
    </row>
    <row r="11488" spans="1:2">
      <c r="A11488">
        <v>4.96699</v>
      </c>
      <c r="B11488">
        <v>3.813071494141697</v>
      </c>
    </row>
    <row r="11489" spans="1:2">
      <c r="A11489">
        <v>2.67278</v>
      </c>
      <c r="B11489">
        <v>3.989673749168953</v>
      </c>
    </row>
    <row r="11490" spans="1:2">
      <c r="A11490">
        <v>3.55516</v>
      </c>
      <c r="B11490">
        <v>3.649573237419413</v>
      </c>
    </row>
    <row r="11491" spans="1:2">
      <c r="A11491">
        <v>0.5578699999999999</v>
      </c>
      <c r="B11491">
        <v>0.4068813391081889</v>
      </c>
    </row>
    <row r="11492" spans="1:2">
      <c r="A11492">
        <v>2.08416</v>
      </c>
      <c r="B11492">
        <v>2.384866382681396</v>
      </c>
    </row>
    <row r="11493" spans="1:2">
      <c r="A11493">
        <v>1.88792</v>
      </c>
      <c r="B11493">
        <v>3.761752716589634</v>
      </c>
    </row>
    <row r="11494" spans="1:2">
      <c r="A11494">
        <v>1.41038</v>
      </c>
      <c r="B11494">
        <v>2.89878239672351</v>
      </c>
    </row>
    <row r="11495" spans="1:2">
      <c r="A11495">
        <v>1.30151</v>
      </c>
      <c r="B11495">
        <v>3.206441415240707</v>
      </c>
    </row>
    <row r="11496" spans="1:2">
      <c r="A11496">
        <v>2.70845</v>
      </c>
      <c r="B11496">
        <v>3.114162916106428</v>
      </c>
    </row>
    <row r="11497" spans="1:2">
      <c r="A11497">
        <v>2.67943</v>
      </c>
      <c r="B11497">
        <v>3.326852877775957</v>
      </c>
    </row>
    <row r="11498" spans="1:2">
      <c r="A11498">
        <v>4.16517</v>
      </c>
      <c r="B11498">
        <v>2.853953709903763</v>
      </c>
    </row>
    <row r="11499" spans="1:2">
      <c r="A11499">
        <v>3.7138</v>
      </c>
      <c r="B11499">
        <v>4.053291848859407</v>
      </c>
    </row>
    <row r="11500" spans="1:2">
      <c r="A11500">
        <v>6.55092</v>
      </c>
      <c r="B11500">
        <v>5.510603441033183</v>
      </c>
    </row>
    <row r="11501" spans="1:2">
      <c r="A11501">
        <v>4.13145</v>
      </c>
      <c r="B11501">
        <v>3.797471223926159</v>
      </c>
    </row>
    <row r="11502" spans="1:2">
      <c r="A11502">
        <v>3.46947</v>
      </c>
      <c r="B11502">
        <v>3.117866698422866</v>
      </c>
    </row>
    <row r="11503" spans="1:2">
      <c r="A11503">
        <v>4.62191</v>
      </c>
      <c r="B11503">
        <v>3.183054902285372</v>
      </c>
    </row>
    <row r="11504" spans="1:2">
      <c r="A11504">
        <v>3.19216</v>
      </c>
      <c r="B11504">
        <v>3.271351594016263</v>
      </c>
    </row>
    <row r="11505" spans="1:2">
      <c r="A11505">
        <v>2.55315</v>
      </c>
      <c r="B11505">
        <v>4.33814688599595</v>
      </c>
    </row>
    <row r="11506" spans="1:2">
      <c r="A11506">
        <v>2.34612</v>
      </c>
      <c r="B11506">
        <v>3.665089546191423</v>
      </c>
    </row>
    <row r="11507" spans="1:2">
      <c r="A11507">
        <v>6.53668</v>
      </c>
      <c r="B11507">
        <v>4.979692232697685</v>
      </c>
    </row>
    <row r="11508" spans="1:2">
      <c r="A11508">
        <v>0.6599399999999997</v>
      </c>
      <c r="B11508">
        <v>0.7616837676919515</v>
      </c>
    </row>
    <row r="11509" spans="1:2">
      <c r="A11509">
        <v>0.8489300000000002</v>
      </c>
      <c r="B11509">
        <v>2.826845523394773</v>
      </c>
    </row>
    <row r="11510" spans="1:2">
      <c r="A11510">
        <v>4.7026</v>
      </c>
      <c r="B11510">
        <v>4.273322608856039</v>
      </c>
    </row>
    <row r="11511" spans="1:2">
      <c r="A11511">
        <v>6.97609</v>
      </c>
      <c r="B11511">
        <v>4.962712145243673</v>
      </c>
    </row>
    <row r="11512" spans="1:2">
      <c r="A11512">
        <v>3.48145</v>
      </c>
      <c r="B11512">
        <v>3.72515220680382</v>
      </c>
    </row>
    <row r="11513" spans="1:2">
      <c r="A11513">
        <v>2.27609</v>
      </c>
      <c r="B11513">
        <v>4.080439905575838</v>
      </c>
    </row>
    <row r="11514" spans="1:2">
      <c r="A11514">
        <v>4.98667</v>
      </c>
      <c r="B11514">
        <v>4.867543559631281</v>
      </c>
    </row>
    <row r="11515" spans="1:2">
      <c r="A11515">
        <v>3.84478</v>
      </c>
      <c r="B11515">
        <v>4.011320131956168</v>
      </c>
    </row>
    <row r="11516" spans="1:2">
      <c r="A11516">
        <v>3.37062</v>
      </c>
      <c r="B11516">
        <v>4.386957320976578</v>
      </c>
    </row>
    <row r="11517" spans="1:2">
      <c r="A11517">
        <v>6.23276</v>
      </c>
      <c r="B11517">
        <v>3.918472223462584</v>
      </c>
    </row>
    <row r="11518" spans="1:2">
      <c r="A11518">
        <v>7.07223</v>
      </c>
      <c r="B11518">
        <v>5.044567754606446</v>
      </c>
    </row>
    <row r="11519" spans="1:2">
      <c r="A11519">
        <v>2.77853</v>
      </c>
      <c r="B11519">
        <v>2.734698068686731</v>
      </c>
    </row>
    <row r="11520" spans="1:2">
      <c r="A11520">
        <v>6.28415</v>
      </c>
      <c r="B11520">
        <v>9.036561788646608</v>
      </c>
    </row>
    <row r="11521" spans="1:2">
      <c r="A11521">
        <v>5.31655</v>
      </c>
      <c r="B11521">
        <v>3.787807719424373</v>
      </c>
    </row>
    <row r="11522" spans="1:2">
      <c r="A11522">
        <v>9.00816</v>
      </c>
      <c r="B11522">
        <v>5.477026446662639</v>
      </c>
    </row>
    <row r="11523" spans="1:2">
      <c r="A11523">
        <v>1.77559</v>
      </c>
      <c r="B11523">
        <v>2.570395195040373</v>
      </c>
    </row>
    <row r="11524" spans="1:2">
      <c r="A11524">
        <v>3.47805</v>
      </c>
      <c r="B11524">
        <v>3.569504796775589</v>
      </c>
    </row>
    <row r="11525" spans="1:2">
      <c r="A11525">
        <v>2.68863</v>
      </c>
      <c r="B11525">
        <v>3.974488028398532</v>
      </c>
    </row>
    <row r="11526" spans="1:2">
      <c r="A11526">
        <v>6.1402</v>
      </c>
      <c r="B11526">
        <v>4.840719737157527</v>
      </c>
    </row>
    <row r="11527" spans="1:2">
      <c r="A11527">
        <v>0.9409299999999998</v>
      </c>
      <c r="B11527">
        <v>3.54914261382</v>
      </c>
    </row>
    <row r="11528" spans="1:2">
      <c r="A11528">
        <v>0.5471900000000001</v>
      </c>
      <c r="B11528">
        <v>0.2260265236083696</v>
      </c>
    </row>
    <row r="11529" spans="1:2">
      <c r="A11529">
        <v>5.62795</v>
      </c>
      <c r="B11529">
        <v>4.89157919273955</v>
      </c>
    </row>
    <row r="11530" spans="1:2">
      <c r="A11530">
        <v>1.96791</v>
      </c>
      <c r="B11530">
        <v>2.463206778628598</v>
      </c>
    </row>
    <row r="11531" spans="1:2">
      <c r="A11531">
        <v>5.48628</v>
      </c>
      <c r="B11531">
        <v>3.734373702958335</v>
      </c>
    </row>
    <row r="11532" spans="1:2">
      <c r="A11532">
        <v>5.23335</v>
      </c>
      <c r="B11532">
        <v>4.547066417528283</v>
      </c>
    </row>
    <row r="11533" spans="1:2">
      <c r="A11533">
        <v>1.65126</v>
      </c>
      <c r="B11533">
        <v>2.036190103296728</v>
      </c>
    </row>
    <row r="11534" spans="1:2">
      <c r="A11534">
        <v>3.90693</v>
      </c>
      <c r="B11534">
        <v>6.419630426411213</v>
      </c>
    </row>
    <row r="11535" spans="1:2">
      <c r="A11535">
        <v>1.49548</v>
      </c>
      <c r="B11535">
        <v>2.331851684682316</v>
      </c>
    </row>
    <row r="11536" spans="1:2">
      <c r="A11536">
        <v>1.46815</v>
      </c>
      <c r="B11536">
        <v>2.645421742854453</v>
      </c>
    </row>
    <row r="11537" spans="1:2">
      <c r="A11537">
        <v>3.06532</v>
      </c>
      <c r="B11537">
        <v>2.96389856169709</v>
      </c>
    </row>
    <row r="11538" spans="1:2">
      <c r="A11538">
        <v>4.17079</v>
      </c>
      <c r="B11538">
        <v>3.724964022979252</v>
      </c>
    </row>
    <row r="11539" spans="1:2">
      <c r="A11539">
        <v>5.14954</v>
      </c>
      <c r="B11539">
        <v>4.487467862718394</v>
      </c>
    </row>
    <row r="11540" spans="1:2">
      <c r="A11540">
        <v>7.79569</v>
      </c>
      <c r="B11540">
        <v>5.134819212109553</v>
      </c>
    </row>
    <row r="11541" spans="1:2">
      <c r="A11541">
        <v>3.3613</v>
      </c>
      <c r="B11541">
        <v>2.969450414030023</v>
      </c>
    </row>
    <row r="11542" spans="1:2">
      <c r="A11542">
        <v>0.9160500000000003</v>
      </c>
      <c r="B11542">
        <v>0.7668817052860306</v>
      </c>
    </row>
    <row r="11543" spans="1:2">
      <c r="A11543">
        <v>9.16093</v>
      </c>
      <c r="B11543">
        <v>7.886211160526033</v>
      </c>
    </row>
    <row r="11544" spans="1:2">
      <c r="A11544">
        <v>4.08442</v>
      </c>
      <c r="B11544">
        <v>3.686002462305878</v>
      </c>
    </row>
    <row r="11545" spans="1:2">
      <c r="A11545">
        <v>2.91369</v>
      </c>
      <c r="B11545">
        <v>3.563476131122324</v>
      </c>
    </row>
    <row r="11546" spans="1:2">
      <c r="A11546">
        <v>2.13466</v>
      </c>
      <c r="B11546">
        <v>3.467133122044409</v>
      </c>
    </row>
    <row r="11547" spans="1:2">
      <c r="A11547">
        <v>6.06978</v>
      </c>
      <c r="B11547">
        <v>5.480327676141696</v>
      </c>
    </row>
    <row r="11548" spans="1:2">
      <c r="A11548">
        <v>2.15661</v>
      </c>
      <c r="B11548">
        <v>2.970383246550611</v>
      </c>
    </row>
    <row r="11549" spans="1:2">
      <c r="A11549">
        <v>3.43186</v>
      </c>
      <c r="B11549">
        <v>2.539688618635504</v>
      </c>
    </row>
    <row r="11550" spans="1:2">
      <c r="A11550">
        <v>1.51097</v>
      </c>
      <c r="B11550">
        <v>4.525807717709107</v>
      </c>
    </row>
    <row r="11551" spans="1:2">
      <c r="A11551">
        <v>3.80357</v>
      </c>
      <c r="B11551">
        <v>3.386393493413667</v>
      </c>
    </row>
    <row r="11552" spans="1:2">
      <c r="A11552">
        <v>3.09741</v>
      </c>
      <c r="B11552">
        <v>2.896610684889412</v>
      </c>
    </row>
    <row r="11553" spans="1:2">
      <c r="A11553">
        <v>6.88368</v>
      </c>
      <c r="B11553">
        <v>6.413656411970969</v>
      </c>
    </row>
    <row r="11554" spans="1:2">
      <c r="A11554">
        <v>2.29464</v>
      </c>
      <c r="B11554">
        <v>4.274430206773282</v>
      </c>
    </row>
    <row r="11555" spans="1:2">
      <c r="A11555">
        <v>4.84605</v>
      </c>
      <c r="B11555">
        <v>3.166461075979222</v>
      </c>
    </row>
    <row r="11556" spans="1:2">
      <c r="A11556">
        <v>0.1456</v>
      </c>
      <c r="B11556">
        <v>0.1110903720865686</v>
      </c>
    </row>
    <row r="11557" spans="1:2">
      <c r="A11557">
        <v>2.26374</v>
      </c>
      <c r="B11557">
        <v>1.788794340521784</v>
      </c>
    </row>
    <row r="11558" spans="1:2">
      <c r="A11558">
        <v>6.18291</v>
      </c>
      <c r="B11558">
        <v>2.836497549660761</v>
      </c>
    </row>
    <row r="11559" spans="1:2">
      <c r="A11559">
        <v>2.7311</v>
      </c>
      <c r="B11559">
        <v>1.501157275240518</v>
      </c>
    </row>
    <row r="11560" spans="1:2">
      <c r="A11560">
        <v>3.00794</v>
      </c>
      <c r="B11560">
        <v>2.892892862098734</v>
      </c>
    </row>
    <row r="11561" spans="1:2">
      <c r="A11561">
        <v>1.8577</v>
      </c>
      <c r="B11561">
        <v>1.364699268681932</v>
      </c>
    </row>
    <row r="11562" spans="1:2">
      <c r="A11562">
        <v>2.41552</v>
      </c>
      <c r="B11562">
        <v>3.583989115880349</v>
      </c>
    </row>
    <row r="11563" spans="1:2">
      <c r="A11563">
        <v>6.6108</v>
      </c>
      <c r="B11563">
        <v>5.124888983029093</v>
      </c>
    </row>
    <row r="11564" spans="1:2">
      <c r="A11564">
        <v>2.38038</v>
      </c>
      <c r="B11564">
        <v>2.776032750908534</v>
      </c>
    </row>
    <row r="11565" spans="1:2">
      <c r="A11565">
        <v>4.93667</v>
      </c>
      <c r="B11565">
        <v>4.101728937558773</v>
      </c>
    </row>
    <row r="11566" spans="1:2">
      <c r="A11566">
        <v>2.66537</v>
      </c>
      <c r="B11566">
        <v>2.37150790818614</v>
      </c>
    </row>
    <row r="11567" spans="1:2">
      <c r="A11567">
        <v>5.63761</v>
      </c>
      <c r="B11567">
        <v>4.997379201749286</v>
      </c>
    </row>
    <row r="11568" spans="1:2">
      <c r="A11568">
        <v>3.20648</v>
      </c>
      <c r="B11568">
        <v>3.470799522338714</v>
      </c>
    </row>
    <row r="11569" spans="1:2">
      <c r="A11569">
        <v>2.08323</v>
      </c>
      <c r="B11569">
        <v>2.883206652906011</v>
      </c>
    </row>
    <row r="11570" spans="1:2">
      <c r="A11570">
        <v>3.56292</v>
      </c>
      <c r="B11570">
        <v>2.638102094102472</v>
      </c>
    </row>
    <row r="11571" spans="1:2">
      <c r="A11571">
        <v>2.39226</v>
      </c>
      <c r="B11571">
        <v>4.009676330104984</v>
      </c>
    </row>
    <row r="11572" spans="1:2">
      <c r="A11572">
        <v>4.0559</v>
      </c>
      <c r="B11572">
        <v>4.080335757247933</v>
      </c>
    </row>
    <row r="11573" spans="1:2">
      <c r="A11573">
        <v>2.0988</v>
      </c>
      <c r="B11573">
        <v>2.590464127584625</v>
      </c>
    </row>
    <row r="11574" spans="1:2">
      <c r="A11574">
        <v>9.01057</v>
      </c>
      <c r="B11574">
        <v>7.612729736918801</v>
      </c>
    </row>
    <row r="11575" spans="1:2">
      <c r="A11575">
        <v>1.5077</v>
      </c>
      <c r="B11575">
        <v>2.005234471390998</v>
      </c>
    </row>
    <row r="11576" spans="1:2">
      <c r="A11576">
        <v>3.17872</v>
      </c>
      <c r="B11576">
        <v>2.584390467247034</v>
      </c>
    </row>
    <row r="11577" spans="1:2">
      <c r="A11577">
        <v>1.54487</v>
      </c>
      <c r="B11577">
        <v>2.573758747637152</v>
      </c>
    </row>
    <row r="11578" spans="1:2">
      <c r="A11578">
        <v>2.36958</v>
      </c>
      <c r="B11578">
        <v>3.514402274332805</v>
      </c>
    </row>
    <row r="11579" spans="1:2">
      <c r="A11579">
        <v>7.23703</v>
      </c>
      <c r="B11579">
        <v>5.171556438791683</v>
      </c>
    </row>
    <row r="11580" spans="1:2">
      <c r="A11580">
        <v>1.64218</v>
      </c>
      <c r="B11580">
        <v>1.570649921201389</v>
      </c>
    </row>
    <row r="11581" spans="1:2">
      <c r="A11581">
        <v>3.21348</v>
      </c>
      <c r="B11581">
        <v>3.266259582025309</v>
      </c>
    </row>
    <row r="11582" spans="1:2">
      <c r="A11582">
        <v>3.61942</v>
      </c>
      <c r="B11582">
        <v>4.010855996532407</v>
      </c>
    </row>
    <row r="11583" spans="1:2">
      <c r="A11583">
        <v>3.60339</v>
      </c>
      <c r="B11583">
        <v>3.318023433724396</v>
      </c>
    </row>
    <row r="11584" spans="1:2">
      <c r="A11584">
        <v>6.51692</v>
      </c>
      <c r="B11584">
        <v>3.306398217266409</v>
      </c>
    </row>
    <row r="11585" spans="1:2">
      <c r="A11585">
        <v>3.55929</v>
      </c>
      <c r="B11585">
        <v>2.467266312201616</v>
      </c>
    </row>
    <row r="11586" spans="1:2">
      <c r="A11586">
        <v>5.88806</v>
      </c>
      <c r="B11586">
        <v>5.729789343632627</v>
      </c>
    </row>
    <row r="11587" spans="1:2">
      <c r="A11587">
        <v>7.06837</v>
      </c>
      <c r="B11587">
        <v>5.889563542290336</v>
      </c>
    </row>
    <row r="11588" spans="1:2">
      <c r="A11588">
        <v>1.19895</v>
      </c>
      <c r="B11588">
        <v>1.528329680627465</v>
      </c>
    </row>
    <row r="11589" spans="1:2">
      <c r="A11589">
        <v>15.76725</v>
      </c>
      <c r="B11589">
        <v>10.44253388320138</v>
      </c>
    </row>
    <row r="11590" spans="1:2">
      <c r="A11590">
        <v>5.81051</v>
      </c>
      <c r="B11590">
        <v>3.21535948608325</v>
      </c>
    </row>
    <row r="11591" spans="1:2">
      <c r="A11591">
        <v>14.67073</v>
      </c>
      <c r="B11591">
        <v>9.969230325974076</v>
      </c>
    </row>
    <row r="11592" spans="1:2">
      <c r="A11592">
        <v>8.05322</v>
      </c>
      <c r="B11592">
        <v>6.631198690446752</v>
      </c>
    </row>
    <row r="11593" spans="1:2">
      <c r="A11593">
        <v>1.9086</v>
      </c>
      <c r="B11593">
        <v>2.053496498481173</v>
      </c>
    </row>
    <row r="11594" spans="1:2">
      <c r="A11594">
        <v>5.38053</v>
      </c>
      <c r="B11594">
        <v>5.309519678976784</v>
      </c>
    </row>
    <row r="11595" spans="1:2">
      <c r="A11595">
        <v>5.40633</v>
      </c>
      <c r="B11595">
        <v>3.192308344961971</v>
      </c>
    </row>
    <row r="11596" spans="1:2">
      <c r="A11596">
        <v>6.58702</v>
      </c>
      <c r="B11596">
        <v>4.855384390454632</v>
      </c>
    </row>
    <row r="11597" spans="1:2">
      <c r="A11597">
        <v>5.37444</v>
      </c>
      <c r="B11597">
        <v>4.586153261294056</v>
      </c>
    </row>
    <row r="11598" spans="1:2">
      <c r="A11598">
        <v>3.50105</v>
      </c>
      <c r="B11598">
        <v>3.489924425528492</v>
      </c>
    </row>
    <row r="11599" spans="1:2">
      <c r="A11599">
        <v>4.13977</v>
      </c>
      <c r="B11599">
        <v>3.25702284573578</v>
      </c>
    </row>
    <row r="11600" spans="1:2">
      <c r="A11600">
        <v>2.356</v>
      </c>
      <c r="B11600">
        <v>3.301158572947162</v>
      </c>
    </row>
    <row r="11601" spans="1:2">
      <c r="A11601">
        <v>3.03412</v>
      </c>
      <c r="B11601">
        <v>3.148651593422439</v>
      </c>
    </row>
    <row r="11602" spans="1:2">
      <c r="A11602">
        <v>4.67736</v>
      </c>
      <c r="B11602">
        <v>4.999945113227231</v>
      </c>
    </row>
    <row r="11603" spans="1:2">
      <c r="A11603">
        <v>1.25336</v>
      </c>
      <c r="B11603">
        <v>1.349479631576058</v>
      </c>
    </row>
    <row r="11604" spans="1:2">
      <c r="A11604">
        <v>7.19242</v>
      </c>
      <c r="B11604">
        <v>4.616443718327362</v>
      </c>
    </row>
    <row r="11605" spans="1:2">
      <c r="A11605">
        <v>0.9767299999999999</v>
      </c>
      <c r="B11605">
        <v>0.9723261898227689</v>
      </c>
    </row>
    <row r="11606" spans="1:2">
      <c r="A11606">
        <v>5.10801</v>
      </c>
      <c r="B11606">
        <v>4.661953575496514</v>
      </c>
    </row>
    <row r="11607" spans="1:2">
      <c r="A11607">
        <v>6.95707</v>
      </c>
      <c r="B11607">
        <v>6.715315704799737</v>
      </c>
    </row>
    <row r="11608" spans="1:2">
      <c r="A11608">
        <v>3.60566</v>
      </c>
      <c r="B11608">
        <v>1.913560245831595</v>
      </c>
    </row>
    <row r="11609" spans="1:2">
      <c r="A11609">
        <v>2.96099</v>
      </c>
      <c r="B11609">
        <v>2.739227987768036</v>
      </c>
    </row>
    <row r="11610" spans="1:2">
      <c r="A11610">
        <v>6.3819</v>
      </c>
      <c r="B11610">
        <v>5.115866349161093</v>
      </c>
    </row>
    <row r="11611" spans="1:2">
      <c r="A11611">
        <v>1.44467</v>
      </c>
      <c r="B11611">
        <v>2.886770682147632</v>
      </c>
    </row>
    <row r="11612" spans="1:2">
      <c r="A11612">
        <v>3.22819</v>
      </c>
      <c r="B11612">
        <v>2.743644872145334</v>
      </c>
    </row>
    <row r="11613" spans="1:2">
      <c r="A11613">
        <v>3.09408</v>
      </c>
      <c r="B11613">
        <v>2.935839651430295</v>
      </c>
    </row>
    <row r="11614" spans="1:2">
      <c r="A11614">
        <v>3.26427</v>
      </c>
      <c r="B11614">
        <v>3.353250746621931</v>
      </c>
    </row>
    <row r="11615" spans="1:2">
      <c r="A11615">
        <v>2.12032</v>
      </c>
      <c r="B11615">
        <v>3.211956892674133</v>
      </c>
    </row>
    <row r="11616" spans="1:2">
      <c r="A11616">
        <v>2.01459</v>
      </c>
      <c r="B11616">
        <v>2.569944951984583</v>
      </c>
    </row>
    <row r="11617" spans="1:2">
      <c r="A11617">
        <v>3.36544</v>
      </c>
      <c r="B11617">
        <v>2.883870405958257</v>
      </c>
    </row>
    <row r="11618" spans="1:2">
      <c r="A11618">
        <v>3.33321</v>
      </c>
      <c r="B11618">
        <v>4.475286536843999</v>
      </c>
    </row>
    <row r="11619" spans="1:2">
      <c r="A11619">
        <v>8.13395</v>
      </c>
      <c r="B11619">
        <v>5.124042763054238</v>
      </c>
    </row>
    <row r="11620" spans="1:2">
      <c r="A11620">
        <v>2.59338</v>
      </c>
      <c r="B11620">
        <v>1.540344535056232</v>
      </c>
    </row>
    <row r="11621" spans="1:2">
      <c r="A11621">
        <v>5.86298</v>
      </c>
      <c r="B11621">
        <v>4.926069943543317</v>
      </c>
    </row>
    <row r="11622" spans="1:2">
      <c r="A11622">
        <v>6.459</v>
      </c>
      <c r="B11622">
        <v>4.631646412076137</v>
      </c>
    </row>
    <row r="11623" spans="1:2">
      <c r="A11623">
        <v>1.93149</v>
      </c>
      <c r="B11623">
        <v>2.595272486450432</v>
      </c>
    </row>
    <row r="11624" spans="1:2">
      <c r="A11624">
        <v>5.80308</v>
      </c>
      <c r="B11624">
        <v>4.43400167757087</v>
      </c>
    </row>
    <row r="11625" spans="1:2">
      <c r="A11625">
        <v>3.53392</v>
      </c>
      <c r="B11625">
        <v>3.604756487964895</v>
      </c>
    </row>
    <row r="11626" spans="1:2">
      <c r="A11626">
        <v>0.0001500000000000945</v>
      </c>
      <c r="B11626">
        <v>1.932018078388715</v>
      </c>
    </row>
    <row r="11627" spans="1:2">
      <c r="A11627">
        <v>1.07092</v>
      </c>
      <c r="B11627">
        <v>2.607583908870946</v>
      </c>
    </row>
    <row r="11628" spans="1:2">
      <c r="A11628">
        <v>2.21615</v>
      </c>
      <c r="B11628">
        <v>2.189509001384556</v>
      </c>
    </row>
    <row r="11629" spans="1:2">
      <c r="A11629">
        <v>4.36873</v>
      </c>
      <c r="B11629">
        <v>4.84638877116998</v>
      </c>
    </row>
    <row r="11630" spans="1:2">
      <c r="A11630">
        <v>4.05648</v>
      </c>
      <c r="B11630">
        <v>3.067518031739135</v>
      </c>
    </row>
    <row r="11631" spans="1:2">
      <c r="A11631">
        <v>5.43716</v>
      </c>
      <c r="B11631">
        <v>4.222063325591973</v>
      </c>
    </row>
    <row r="11632" spans="1:2">
      <c r="A11632">
        <v>5.24695</v>
      </c>
      <c r="B11632">
        <v>3.558992036120447</v>
      </c>
    </row>
    <row r="11633" spans="1:2">
      <c r="A11633">
        <v>6.66778</v>
      </c>
      <c r="B11633">
        <v>5.565968644753515</v>
      </c>
    </row>
    <row r="11634" spans="1:2">
      <c r="A11634">
        <v>1.32813</v>
      </c>
      <c r="B11634">
        <v>1.69162857150192</v>
      </c>
    </row>
    <row r="11635" spans="1:2">
      <c r="A11635">
        <v>0.74918</v>
      </c>
      <c r="B11635">
        <v>3.778641259559177</v>
      </c>
    </row>
    <row r="11636" spans="1:2">
      <c r="A11636">
        <v>2.76892</v>
      </c>
      <c r="B11636">
        <v>2.655179102298493</v>
      </c>
    </row>
    <row r="11637" spans="1:2">
      <c r="A11637">
        <v>3.76629</v>
      </c>
      <c r="B11637">
        <v>3.173733923150404</v>
      </c>
    </row>
    <row r="11638" spans="1:2">
      <c r="A11638">
        <v>1.93576</v>
      </c>
      <c r="B11638">
        <v>4.348531208895177</v>
      </c>
    </row>
    <row r="11639" spans="1:2">
      <c r="A11639">
        <v>2.72194</v>
      </c>
      <c r="B11639">
        <v>3.261470595459403</v>
      </c>
    </row>
    <row r="11640" spans="1:2">
      <c r="A11640">
        <v>0.6519599999999999</v>
      </c>
      <c r="B11640">
        <v>1.186067469027568</v>
      </c>
    </row>
    <row r="11641" spans="1:2">
      <c r="A11641">
        <v>5.27028</v>
      </c>
      <c r="B11641">
        <v>4.239710424436135</v>
      </c>
    </row>
    <row r="11642" spans="1:2">
      <c r="A11642">
        <v>2.45891</v>
      </c>
      <c r="B11642">
        <v>2.146498467115097</v>
      </c>
    </row>
    <row r="11643" spans="1:2">
      <c r="A11643">
        <v>6.15299</v>
      </c>
      <c r="B11643">
        <v>5.266984269616198</v>
      </c>
    </row>
    <row r="11644" spans="1:2">
      <c r="A11644">
        <v>3.48755</v>
      </c>
      <c r="B11644">
        <v>3.129476334101422</v>
      </c>
    </row>
    <row r="11645" spans="1:2">
      <c r="A11645">
        <v>2.84734</v>
      </c>
      <c r="B11645">
        <v>2.552439265005443</v>
      </c>
    </row>
    <row r="11646" spans="1:2">
      <c r="A11646">
        <v>3.21972</v>
      </c>
      <c r="B11646">
        <v>3.098859747065204</v>
      </c>
    </row>
    <row r="11647" spans="1:2">
      <c r="A11647">
        <v>3.54418</v>
      </c>
      <c r="B11647">
        <v>3.443009573055247</v>
      </c>
    </row>
    <row r="11648" spans="1:2">
      <c r="A11648">
        <v>1.77301</v>
      </c>
      <c r="B11648">
        <v>3.18373263656935</v>
      </c>
    </row>
    <row r="11649" spans="1:2">
      <c r="A11649">
        <v>3.40044</v>
      </c>
      <c r="B11649">
        <v>4.522788601050006</v>
      </c>
    </row>
    <row r="11650" spans="1:2">
      <c r="A11650">
        <v>2.62905</v>
      </c>
      <c r="B11650">
        <v>2.377333579388002</v>
      </c>
    </row>
    <row r="11651" spans="1:2">
      <c r="A11651">
        <v>5.13847</v>
      </c>
      <c r="B11651">
        <v>5.352545853268181</v>
      </c>
    </row>
    <row r="11652" spans="1:2">
      <c r="A11652">
        <v>4.07901</v>
      </c>
      <c r="B11652">
        <v>3.876090341059771</v>
      </c>
    </row>
    <row r="11653" spans="1:2">
      <c r="A11653">
        <v>5.6622</v>
      </c>
      <c r="B11653">
        <v>3.619835394494581</v>
      </c>
    </row>
    <row r="11654" spans="1:2">
      <c r="A11654">
        <v>2.55758</v>
      </c>
      <c r="B11654">
        <v>2.254620071502504</v>
      </c>
    </row>
    <row r="11655" spans="1:2">
      <c r="A11655">
        <v>4.348</v>
      </c>
      <c r="B11655">
        <v>3.864510919059959</v>
      </c>
    </row>
    <row r="11656" spans="1:2">
      <c r="A11656">
        <v>5.36735</v>
      </c>
      <c r="B11656">
        <v>4.906112090700329</v>
      </c>
    </row>
    <row r="11657" spans="1:2">
      <c r="A11657">
        <v>4.19604</v>
      </c>
      <c r="B11657">
        <v>3.415732871234126</v>
      </c>
    </row>
    <row r="11658" spans="1:2">
      <c r="A11658">
        <v>2.32178</v>
      </c>
      <c r="B11658">
        <v>4.928118075507102</v>
      </c>
    </row>
    <row r="11659" spans="1:2">
      <c r="A11659">
        <v>6.73048</v>
      </c>
      <c r="B11659">
        <v>3.924322776517529</v>
      </c>
    </row>
    <row r="11660" spans="1:2">
      <c r="A11660">
        <v>7.15727</v>
      </c>
      <c r="B11660">
        <v>3.402617587231504</v>
      </c>
    </row>
    <row r="11661" spans="1:2">
      <c r="A11661">
        <v>6.26223</v>
      </c>
      <c r="B11661">
        <v>4.101553461252029</v>
      </c>
    </row>
    <row r="11662" spans="1:2">
      <c r="A11662">
        <v>2.00186</v>
      </c>
      <c r="B11662">
        <v>3.487843265866864</v>
      </c>
    </row>
    <row r="11663" spans="1:2">
      <c r="A11663">
        <v>8.00433</v>
      </c>
      <c r="B11663">
        <v>4.166233364401552</v>
      </c>
    </row>
    <row r="11664" spans="1:2">
      <c r="A11664">
        <v>3.2256</v>
      </c>
      <c r="B11664">
        <v>3.101858188089242</v>
      </c>
    </row>
    <row r="11665" spans="1:2">
      <c r="A11665">
        <v>6.08868</v>
      </c>
      <c r="B11665">
        <v>3.828188123337931</v>
      </c>
    </row>
    <row r="11666" spans="1:2">
      <c r="A11666">
        <v>4.5088</v>
      </c>
      <c r="B11666">
        <v>2.316169482079125</v>
      </c>
    </row>
    <row r="11667" spans="1:2">
      <c r="A11667">
        <v>3.39658</v>
      </c>
      <c r="B11667">
        <v>2.91090525024316</v>
      </c>
    </row>
    <row r="11668" spans="1:2">
      <c r="A11668">
        <v>4.32068</v>
      </c>
      <c r="B11668">
        <v>2.737739815983636</v>
      </c>
    </row>
    <row r="11669" spans="1:2">
      <c r="A11669">
        <v>6.50037</v>
      </c>
      <c r="B11669">
        <v>4.262291535504172</v>
      </c>
    </row>
    <row r="11670" spans="1:2">
      <c r="A11670">
        <v>4.94867</v>
      </c>
      <c r="B11670">
        <v>6.167732707018429</v>
      </c>
    </row>
    <row r="11671" spans="1:2">
      <c r="A11671">
        <v>1.92959</v>
      </c>
      <c r="B11671">
        <v>2.584456463400212</v>
      </c>
    </row>
    <row r="11672" spans="1:2">
      <c r="A11672">
        <v>0.60134</v>
      </c>
      <c r="B11672">
        <v>2.163458649086643</v>
      </c>
    </row>
    <row r="11673" spans="1:2">
      <c r="A11673">
        <v>0.6536300000000002</v>
      </c>
      <c r="B11673">
        <v>1.708124292215914</v>
      </c>
    </row>
    <row r="11674" spans="1:2">
      <c r="A11674">
        <v>1.93007</v>
      </c>
      <c r="B11674">
        <v>2.498248721720663</v>
      </c>
    </row>
    <row r="11675" spans="1:2">
      <c r="A11675">
        <v>3.4841</v>
      </c>
      <c r="B11675">
        <v>4.135332946512664</v>
      </c>
    </row>
    <row r="11676" spans="1:2">
      <c r="A11676">
        <v>4.15206</v>
      </c>
      <c r="B11676">
        <v>2.84755551911096</v>
      </c>
    </row>
    <row r="11677" spans="1:2">
      <c r="A11677">
        <v>4.58058</v>
      </c>
      <c r="B11677">
        <v>4.712790755895777</v>
      </c>
    </row>
    <row r="11678" spans="1:2">
      <c r="A11678">
        <v>2.58998</v>
      </c>
      <c r="B11678">
        <v>3.139138846291209</v>
      </c>
    </row>
    <row r="11679" spans="1:2">
      <c r="A11679">
        <v>0.9777399999999998</v>
      </c>
      <c r="B11679">
        <v>2.984885812347631</v>
      </c>
    </row>
    <row r="11680" spans="1:2">
      <c r="A11680">
        <v>1.05532</v>
      </c>
      <c r="B11680">
        <v>1.952397974853999</v>
      </c>
    </row>
    <row r="11681" spans="1:2">
      <c r="A11681">
        <v>2.58809</v>
      </c>
      <c r="B11681">
        <v>2.926509904404241</v>
      </c>
    </row>
    <row r="11682" spans="1:2">
      <c r="A11682">
        <v>1.31441</v>
      </c>
      <c r="B11682">
        <v>1.904006325157764</v>
      </c>
    </row>
    <row r="11683" spans="1:2">
      <c r="A11683">
        <v>5.38334</v>
      </c>
      <c r="B11683">
        <v>4.024142461759991</v>
      </c>
    </row>
    <row r="11684" spans="1:2">
      <c r="A11684">
        <v>3.75041</v>
      </c>
      <c r="B11684">
        <v>3.274508508747438</v>
      </c>
    </row>
    <row r="11685" spans="1:2">
      <c r="A11685">
        <v>2.76309</v>
      </c>
      <c r="B11685">
        <v>2.238074113142286</v>
      </c>
    </row>
    <row r="11686" spans="1:2">
      <c r="A11686">
        <v>4.11753</v>
      </c>
      <c r="B11686">
        <v>4.244378319317036</v>
      </c>
    </row>
    <row r="11687" spans="1:2">
      <c r="A11687">
        <v>1.62943</v>
      </c>
      <c r="B11687">
        <v>2.816050472192152</v>
      </c>
    </row>
    <row r="11688" spans="1:2">
      <c r="A11688">
        <v>2.98745</v>
      </c>
      <c r="B11688">
        <v>3.824717549151641</v>
      </c>
    </row>
    <row r="11689" spans="1:2">
      <c r="A11689">
        <v>3.42718</v>
      </c>
      <c r="B11689">
        <v>3.085565787660442</v>
      </c>
    </row>
    <row r="11690" spans="1:2">
      <c r="A11690">
        <v>2.39761</v>
      </c>
      <c r="B11690">
        <v>3.135067819671766</v>
      </c>
    </row>
    <row r="11691" spans="1:2">
      <c r="A11691">
        <v>2.20566</v>
      </c>
      <c r="B11691">
        <v>3.624196265081189</v>
      </c>
    </row>
    <row r="11692" spans="1:2">
      <c r="A11692">
        <v>4.28551</v>
      </c>
      <c r="B11692">
        <v>2.862439962110299</v>
      </c>
    </row>
    <row r="11693" spans="1:2">
      <c r="A11693">
        <v>3.00742</v>
      </c>
      <c r="B11693">
        <v>2.298747208550322</v>
      </c>
    </row>
    <row r="11694" spans="1:2">
      <c r="A11694">
        <v>0.002019999999999911</v>
      </c>
      <c r="B11694">
        <v>2.02336433742748</v>
      </c>
    </row>
    <row r="11695" spans="1:2">
      <c r="A11695">
        <v>7.75416</v>
      </c>
      <c r="B11695">
        <v>7.30085063763369</v>
      </c>
    </row>
    <row r="11696" spans="1:2">
      <c r="A11696">
        <v>2.89238</v>
      </c>
      <c r="B11696">
        <v>2.970111856624483</v>
      </c>
    </row>
    <row r="11697" spans="1:2">
      <c r="A11697">
        <v>0.07501999999999986</v>
      </c>
      <c r="B11697">
        <v>-0.6590698063843998</v>
      </c>
    </row>
    <row r="11698" spans="1:2">
      <c r="A11698">
        <v>1.83077</v>
      </c>
      <c r="B11698">
        <v>1.940671275980938</v>
      </c>
    </row>
    <row r="11699" spans="1:2">
      <c r="A11699">
        <v>1.07588</v>
      </c>
      <c r="B11699">
        <v>1.361812025844172</v>
      </c>
    </row>
    <row r="11700" spans="1:2">
      <c r="A11700">
        <v>2.61044</v>
      </c>
      <c r="B11700">
        <v>2.061559640700281</v>
      </c>
    </row>
    <row r="11701" spans="1:2">
      <c r="A11701">
        <v>4.94965</v>
      </c>
      <c r="B11701">
        <v>3.479199813667099</v>
      </c>
    </row>
    <row r="11702" spans="1:2">
      <c r="A11702">
        <v>4.78537</v>
      </c>
      <c r="B11702">
        <v>3.983737472205886</v>
      </c>
    </row>
    <row r="11703" spans="1:2">
      <c r="A11703">
        <v>2.7228</v>
      </c>
      <c r="B11703">
        <v>2.644765691328161</v>
      </c>
    </row>
    <row r="11704" spans="1:2">
      <c r="A11704">
        <v>6.24837</v>
      </c>
      <c r="B11704">
        <v>5.363052630430081</v>
      </c>
    </row>
    <row r="11705" spans="1:2">
      <c r="A11705">
        <v>4.62919</v>
      </c>
      <c r="B11705">
        <v>4.955990490360788</v>
      </c>
    </row>
    <row r="11706" spans="1:2">
      <c r="A11706">
        <v>3.5421</v>
      </c>
      <c r="B11706">
        <v>3.33840155291446</v>
      </c>
    </row>
    <row r="11707" spans="1:2">
      <c r="A11707">
        <v>0.3227899999999999</v>
      </c>
      <c r="B11707">
        <v>3.216002681985449</v>
      </c>
    </row>
    <row r="11708" spans="1:2">
      <c r="A11708">
        <v>1.92234</v>
      </c>
      <c r="B11708">
        <v>2.558311145363032</v>
      </c>
    </row>
    <row r="11709" spans="1:2">
      <c r="A11709">
        <v>4.80329</v>
      </c>
      <c r="B11709">
        <v>2.950282500779916</v>
      </c>
    </row>
    <row r="11710" spans="1:2">
      <c r="A11710">
        <v>0.1557300000000001</v>
      </c>
      <c r="B11710">
        <v>-0.06060744753860225</v>
      </c>
    </row>
    <row r="11711" spans="1:2">
      <c r="A11711">
        <v>3.38315</v>
      </c>
      <c r="B11711">
        <v>2.726826753706392</v>
      </c>
    </row>
    <row r="11712" spans="1:2">
      <c r="A11712">
        <v>2.46801</v>
      </c>
      <c r="B11712">
        <v>3.134825814029279</v>
      </c>
    </row>
    <row r="11713" spans="1:2">
      <c r="A11713">
        <v>6.59607</v>
      </c>
      <c r="B11713">
        <v>5.380344570442735</v>
      </c>
    </row>
    <row r="11714" spans="1:2">
      <c r="A11714">
        <v>1.33342</v>
      </c>
      <c r="B11714">
        <v>2.575881999100246</v>
      </c>
    </row>
    <row r="11715" spans="1:2">
      <c r="A11715">
        <v>3.06709</v>
      </c>
      <c r="B11715">
        <v>4.393404623807966</v>
      </c>
    </row>
    <row r="11716" spans="1:2">
      <c r="A11716">
        <v>0.8675600000000001</v>
      </c>
      <c r="B11716">
        <v>1.243126297547758</v>
      </c>
    </row>
    <row r="11717" spans="1:2">
      <c r="A11717">
        <v>2.49649</v>
      </c>
      <c r="B11717">
        <v>5.152773720324307</v>
      </c>
    </row>
    <row r="11718" spans="1:2">
      <c r="A11718">
        <v>1.2426</v>
      </c>
      <c r="B11718">
        <v>2.740721135923053</v>
      </c>
    </row>
    <row r="11719" spans="1:2">
      <c r="A11719">
        <v>6.47027</v>
      </c>
      <c r="B11719">
        <v>4.593229897280926</v>
      </c>
    </row>
    <row r="11720" spans="1:2">
      <c r="A11720">
        <v>3.39571</v>
      </c>
      <c r="B11720">
        <v>3.406768117295798</v>
      </c>
    </row>
    <row r="11721" spans="1:2">
      <c r="A11721">
        <v>3.31</v>
      </c>
      <c r="B11721">
        <v>3.516992949178817</v>
      </c>
    </row>
    <row r="11722" spans="1:2">
      <c r="A11722">
        <v>5.49337</v>
      </c>
      <c r="B11722">
        <v>4.781640265196957</v>
      </c>
    </row>
    <row r="11723" spans="1:2">
      <c r="A11723">
        <v>2.77077</v>
      </c>
      <c r="B11723">
        <v>3.32847866990491</v>
      </c>
    </row>
    <row r="11724" spans="1:2">
      <c r="A11724">
        <v>5.49732</v>
      </c>
      <c r="B11724">
        <v>4.945091527800292</v>
      </c>
    </row>
    <row r="11725" spans="1:2">
      <c r="A11725">
        <v>4.08202</v>
      </c>
      <c r="B11725">
        <v>2.973843364434356</v>
      </c>
    </row>
    <row r="11726" spans="1:2">
      <c r="A11726">
        <v>1.59083</v>
      </c>
      <c r="B11726">
        <v>1.8770258654946</v>
      </c>
    </row>
    <row r="11727" spans="1:2">
      <c r="A11727">
        <v>4.54372</v>
      </c>
      <c r="B11727">
        <v>6.22386498272381</v>
      </c>
    </row>
    <row r="11728" spans="1:2">
      <c r="A11728">
        <v>5.95712</v>
      </c>
      <c r="B11728">
        <v>5.444042351305562</v>
      </c>
    </row>
    <row r="11729" spans="1:2">
      <c r="A11729">
        <v>3.70758</v>
      </c>
      <c r="B11729">
        <v>4.341391361152975</v>
      </c>
    </row>
    <row r="11730" spans="1:2">
      <c r="A11730">
        <v>1.42973</v>
      </c>
      <c r="B11730">
        <v>2.807282344135689</v>
      </c>
    </row>
    <row r="11731" spans="1:2">
      <c r="A11731">
        <v>4.74367</v>
      </c>
      <c r="B11731">
        <v>5.149864913213874</v>
      </c>
    </row>
    <row r="11732" spans="1:2">
      <c r="A11732">
        <v>4.14525</v>
      </c>
      <c r="B11732">
        <v>3.774433501232792</v>
      </c>
    </row>
    <row r="11733" spans="1:2">
      <c r="A11733">
        <v>5.95361</v>
      </c>
      <c r="B11733">
        <v>5.251651834776347</v>
      </c>
    </row>
    <row r="11734" spans="1:2">
      <c r="A11734">
        <v>3.71288</v>
      </c>
      <c r="B11734">
        <v>4.364182131454491</v>
      </c>
    </row>
    <row r="11735" spans="1:2">
      <c r="A11735">
        <v>4.37866</v>
      </c>
      <c r="B11735">
        <v>3.715202457317191</v>
      </c>
    </row>
    <row r="11736" spans="1:2">
      <c r="A11736">
        <v>0.9521199999999999</v>
      </c>
      <c r="B11736">
        <v>1.40343889211218</v>
      </c>
    </row>
    <row r="11737" spans="1:2">
      <c r="A11737">
        <v>3.20835</v>
      </c>
      <c r="B11737">
        <v>2.209070166398391</v>
      </c>
    </row>
    <row r="11738" spans="1:2">
      <c r="A11738">
        <v>0</v>
      </c>
      <c r="B11738">
        <v>1.975790708272606</v>
      </c>
    </row>
    <row r="11739" spans="1:2">
      <c r="A11739">
        <v>5.17696</v>
      </c>
      <c r="B11739">
        <v>5.014942235475532</v>
      </c>
    </row>
    <row r="11740" spans="1:2">
      <c r="A11740">
        <v>2.76059</v>
      </c>
      <c r="B11740">
        <v>3.223074697056746</v>
      </c>
    </row>
    <row r="11741" spans="1:2">
      <c r="A11741">
        <v>3.6914</v>
      </c>
      <c r="B11741">
        <v>4.521922890290235</v>
      </c>
    </row>
    <row r="11742" spans="1:2">
      <c r="A11742">
        <v>1.61167</v>
      </c>
      <c r="B11742">
        <v>2.771121310079955</v>
      </c>
    </row>
    <row r="11743" spans="1:2">
      <c r="A11743">
        <v>3.18135</v>
      </c>
      <c r="B11743">
        <v>3.494311451682091</v>
      </c>
    </row>
    <row r="11744" spans="1:2">
      <c r="A11744">
        <v>4.74459</v>
      </c>
      <c r="B11744">
        <v>4.407269503255971</v>
      </c>
    </row>
    <row r="11745" spans="1:2">
      <c r="A11745">
        <v>2.911</v>
      </c>
      <c r="B11745">
        <v>3.760753354733303</v>
      </c>
    </row>
    <row r="11746" spans="1:2">
      <c r="A11746">
        <v>2.54801</v>
      </c>
      <c r="B11746">
        <v>3.790918247272301</v>
      </c>
    </row>
    <row r="11747" spans="1:2">
      <c r="A11747">
        <v>3.77472</v>
      </c>
      <c r="B11747">
        <v>4.158293920537771</v>
      </c>
    </row>
    <row r="11748" spans="1:2">
      <c r="A11748">
        <v>6.49518</v>
      </c>
      <c r="B11748">
        <v>3.761567139435389</v>
      </c>
    </row>
    <row r="11749" spans="1:2">
      <c r="A11749">
        <v>1.62681</v>
      </c>
      <c r="B11749">
        <v>1.540677004007429</v>
      </c>
    </row>
    <row r="11750" spans="1:2">
      <c r="A11750">
        <v>2.32468</v>
      </c>
      <c r="B11750">
        <v>2.830196398094981</v>
      </c>
    </row>
    <row r="11751" spans="1:2">
      <c r="A11751">
        <v>4.25293</v>
      </c>
      <c r="B11751">
        <v>3.663614096735474</v>
      </c>
    </row>
    <row r="11752" spans="1:2">
      <c r="A11752">
        <v>5.44831</v>
      </c>
      <c r="B11752">
        <v>4.680767337037738</v>
      </c>
    </row>
    <row r="11753" spans="1:2">
      <c r="A11753">
        <v>3.09434</v>
      </c>
      <c r="B11753">
        <v>3.45634962313072</v>
      </c>
    </row>
    <row r="11754" spans="1:2">
      <c r="A11754">
        <v>3.49252</v>
      </c>
      <c r="B11754">
        <v>3.507909680604555</v>
      </c>
    </row>
    <row r="11755" spans="1:2">
      <c r="A11755">
        <v>6.24647</v>
      </c>
      <c r="B11755">
        <v>6.741524353077265</v>
      </c>
    </row>
    <row r="11756" spans="1:2">
      <c r="A11756">
        <v>6.39582</v>
      </c>
      <c r="B11756">
        <v>6.189774711269665</v>
      </c>
    </row>
    <row r="11757" spans="1:2">
      <c r="A11757">
        <v>3.00451</v>
      </c>
      <c r="B11757">
        <v>2.185130032211956</v>
      </c>
    </row>
    <row r="11758" spans="1:2">
      <c r="A11758">
        <v>1.52787</v>
      </c>
      <c r="B11758">
        <v>3.245871865549056</v>
      </c>
    </row>
    <row r="11759" spans="1:2">
      <c r="A11759">
        <v>8.944039999999999</v>
      </c>
      <c r="B11759">
        <v>7.273276331076943</v>
      </c>
    </row>
    <row r="11760" spans="1:2">
      <c r="A11760">
        <v>6.69386</v>
      </c>
      <c r="B11760">
        <v>4.804975651868458</v>
      </c>
    </row>
    <row r="11761" spans="1:2">
      <c r="A11761">
        <v>1.25931</v>
      </c>
      <c r="B11761">
        <v>1.660298526949797</v>
      </c>
    </row>
    <row r="11762" spans="1:2">
      <c r="A11762">
        <v>5.86454</v>
      </c>
      <c r="B11762">
        <v>5.126671708559992</v>
      </c>
    </row>
    <row r="11763" spans="1:2">
      <c r="A11763">
        <v>2.14675</v>
      </c>
      <c r="B11763">
        <v>2.298103834920601</v>
      </c>
    </row>
    <row r="11764" spans="1:2">
      <c r="A11764">
        <v>7.15456</v>
      </c>
      <c r="B11764">
        <v>4.903965616174358</v>
      </c>
    </row>
    <row r="11765" spans="1:2">
      <c r="A11765">
        <v>5.11111</v>
      </c>
      <c r="B11765">
        <v>4.267750851040639</v>
      </c>
    </row>
    <row r="11766" spans="1:2">
      <c r="A11766">
        <v>2.06462</v>
      </c>
      <c r="B11766">
        <v>2.066422502672841</v>
      </c>
    </row>
    <row r="11767" spans="1:2">
      <c r="A11767">
        <v>0.7290399999999999</v>
      </c>
      <c r="B11767">
        <v>4.17774761964329</v>
      </c>
    </row>
    <row r="11768" spans="1:2">
      <c r="A11768">
        <v>2.63342</v>
      </c>
      <c r="B11768">
        <v>2.516764848905007</v>
      </c>
    </row>
    <row r="11769" spans="1:2">
      <c r="A11769">
        <v>3.47624</v>
      </c>
      <c r="B11769">
        <v>2.856215114893975</v>
      </c>
    </row>
    <row r="11770" spans="1:2">
      <c r="A11770">
        <v>11.25025</v>
      </c>
      <c r="B11770">
        <v>8.3403594823998</v>
      </c>
    </row>
    <row r="11771" spans="1:2">
      <c r="A11771">
        <v>3.89559</v>
      </c>
      <c r="B11771">
        <v>3.104130671428327</v>
      </c>
    </row>
    <row r="11772" spans="1:2">
      <c r="A11772">
        <v>6.90769</v>
      </c>
      <c r="B11772">
        <v>3.695614736849441</v>
      </c>
    </row>
    <row r="11773" spans="1:2">
      <c r="A11773">
        <v>2.74418</v>
      </c>
      <c r="B11773">
        <v>3.003719005431263</v>
      </c>
    </row>
    <row r="11774" spans="1:2">
      <c r="A11774">
        <v>1.26445</v>
      </c>
      <c r="B11774">
        <v>3.066625187911002</v>
      </c>
    </row>
    <row r="11775" spans="1:2">
      <c r="A11775">
        <v>4.43902</v>
      </c>
      <c r="B11775">
        <v>3.415153686861109</v>
      </c>
    </row>
    <row r="11776" spans="1:2">
      <c r="A11776">
        <v>5.90504</v>
      </c>
      <c r="B11776">
        <v>4.917286886375004</v>
      </c>
    </row>
    <row r="11777" spans="1:2">
      <c r="A11777">
        <v>3.02675</v>
      </c>
      <c r="B11777">
        <v>4.079066841983201</v>
      </c>
    </row>
    <row r="11778" spans="1:2">
      <c r="A11778">
        <v>3.09504</v>
      </c>
      <c r="B11778">
        <v>4.260241448537645</v>
      </c>
    </row>
    <row r="11779" spans="1:2">
      <c r="A11779">
        <v>4.34624</v>
      </c>
      <c r="B11779">
        <v>4.161743907952761</v>
      </c>
    </row>
    <row r="11780" spans="1:2">
      <c r="A11780">
        <v>0.005310000000000148</v>
      </c>
      <c r="B11780">
        <v>-0.09959707434982823</v>
      </c>
    </row>
    <row r="11781" spans="1:2">
      <c r="A11781">
        <v>2.08343</v>
      </c>
      <c r="B11781">
        <v>3.853468471146683</v>
      </c>
    </row>
    <row r="11782" spans="1:2">
      <c r="A11782">
        <v>3.43805</v>
      </c>
      <c r="B11782">
        <v>3.72626426271974</v>
      </c>
    </row>
    <row r="11783" spans="1:2">
      <c r="A11783">
        <v>2.49155</v>
      </c>
      <c r="B11783">
        <v>4.232665897888244</v>
      </c>
    </row>
    <row r="11784" spans="1:2">
      <c r="A11784">
        <v>2.97576</v>
      </c>
      <c r="B11784">
        <v>4.839646262924512</v>
      </c>
    </row>
    <row r="11785" spans="1:2">
      <c r="A11785">
        <v>4.21638</v>
      </c>
      <c r="B11785">
        <v>3.312281116730362</v>
      </c>
    </row>
    <row r="11786" spans="1:2">
      <c r="A11786">
        <v>6.2418</v>
      </c>
      <c r="B11786">
        <v>4.258976798733442</v>
      </c>
    </row>
    <row r="11787" spans="1:2">
      <c r="A11787">
        <v>2.51729</v>
      </c>
      <c r="B11787">
        <v>3.015654889597744</v>
      </c>
    </row>
    <row r="11788" spans="1:2">
      <c r="A11788">
        <v>2.48534</v>
      </c>
      <c r="B11788">
        <v>2.334623997055835</v>
      </c>
    </row>
    <row r="11789" spans="1:2">
      <c r="A11789">
        <v>2.48948</v>
      </c>
      <c r="B11789">
        <v>4.204678848782853</v>
      </c>
    </row>
    <row r="11790" spans="1:2">
      <c r="A11790">
        <v>2.81537</v>
      </c>
      <c r="B11790">
        <v>2.875315965625772</v>
      </c>
    </row>
    <row r="11791" spans="1:2">
      <c r="A11791">
        <v>0.1780900000000001</v>
      </c>
      <c r="B11791">
        <v>0.788640767322208</v>
      </c>
    </row>
    <row r="11792" spans="1:2">
      <c r="A11792">
        <v>5.57737</v>
      </c>
      <c r="B11792">
        <v>4.409759347354489</v>
      </c>
    </row>
    <row r="11793" spans="1:2">
      <c r="A11793">
        <v>4.69978</v>
      </c>
      <c r="B11793">
        <v>4.418582393215258</v>
      </c>
    </row>
    <row r="11794" spans="1:2">
      <c r="A11794">
        <v>5.43061</v>
      </c>
      <c r="B11794">
        <v>4.630252435878409</v>
      </c>
    </row>
    <row r="11795" spans="1:2">
      <c r="A11795">
        <v>5.79519</v>
      </c>
      <c r="B11795">
        <v>5.027589562912669</v>
      </c>
    </row>
    <row r="11796" spans="1:2">
      <c r="A11796">
        <v>1.03113</v>
      </c>
      <c r="B11796">
        <v>2.084172742722283</v>
      </c>
    </row>
    <row r="11797" spans="1:2">
      <c r="A11797">
        <v>2.09562</v>
      </c>
      <c r="B11797">
        <v>2.375296348045568</v>
      </c>
    </row>
    <row r="11798" spans="1:2">
      <c r="A11798">
        <v>5.12219</v>
      </c>
      <c r="B11798">
        <v>4.497787789012142</v>
      </c>
    </row>
    <row r="11799" spans="1:2">
      <c r="A11799">
        <v>2.50684</v>
      </c>
      <c r="B11799">
        <v>2.497006050886684</v>
      </c>
    </row>
    <row r="11800" spans="1:2">
      <c r="A11800">
        <v>2.2589</v>
      </c>
      <c r="B11800">
        <v>2.543776114671988</v>
      </c>
    </row>
    <row r="11801" spans="1:2">
      <c r="A11801">
        <v>6.483</v>
      </c>
      <c r="B11801">
        <v>5.794689747394472</v>
      </c>
    </row>
    <row r="11802" spans="1:2">
      <c r="A11802">
        <v>2.14553</v>
      </c>
      <c r="B11802">
        <v>2.386441522466573</v>
      </c>
    </row>
    <row r="11803" spans="1:2">
      <c r="A11803">
        <v>6.4294</v>
      </c>
      <c r="B11803">
        <v>5.637916063248559</v>
      </c>
    </row>
    <row r="11804" spans="1:2">
      <c r="A11804">
        <v>4.46944</v>
      </c>
      <c r="B11804">
        <v>3.736053465011476</v>
      </c>
    </row>
    <row r="11805" spans="1:2">
      <c r="A11805">
        <v>3.29309</v>
      </c>
      <c r="B11805">
        <v>2.710404019761443</v>
      </c>
    </row>
    <row r="11806" spans="1:2">
      <c r="A11806">
        <v>0.1533699999999998</v>
      </c>
      <c r="B11806">
        <v>0.5384662939829523</v>
      </c>
    </row>
    <row r="11807" spans="1:2">
      <c r="A11807">
        <v>3.70653</v>
      </c>
      <c r="B11807">
        <v>3.363544576591196</v>
      </c>
    </row>
    <row r="11808" spans="1:2">
      <c r="A11808">
        <v>5.90342</v>
      </c>
      <c r="B11808">
        <v>3.850679926326153</v>
      </c>
    </row>
    <row r="11809" spans="1:2">
      <c r="A11809">
        <v>4.49584</v>
      </c>
      <c r="B11809">
        <v>4.01895089273545</v>
      </c>
    </row>
    <row r="11810" spans="1:2">
      <c r="A11810">
        <v>2.8123</v>
      </c>
      <c r="B11810">
        <v>4.552909446784796</v>
      </c>
    </row>
    <row r="11811" spans="1:2">
      <c r="A11811">
        <v>3.43279</v>
      </c>
      <c r="B11811">
        <v>2.948262805219655</v>
      </c>
    </row>
    <row r="11812" spans="1:2">
      <c r="A11812">
        <v>4.62639</v>
      </c>
      <c r="B11812">
        <v>3.110066948391395</v>
      </c>
    </row>
    <row r="11813" spans="1:2">
      <c r="A11813">
        <v>3.53975</v>
      </c>
      <c r="B11813">
        <v>4.952636179595155</v>
      </c>
    </row>
    <row r="11814" spans="1:2">
      <c r="A11814">
        <v>3.70011</v>
      </c>
      <c r="B11814">
        <v>3.468633853240366</v>
      </c>
    </row>
    <row r="11815" spans="1:2">
      <c r="A11815">
        <v>8.357010000000001</v>
      </c>
      <c r="B11815">
        <v>7.190328289878806</v>
      </c>
    </row>
    <row r="11816" spans="1:2">
      <c r="A11816">
        <v>4.96057</v>
      </c>
      <c r="B11816">
        <v>4.165305389766566</v>
      </c>
    </row>
    <row r="11817" spans="1:2">
      <c r="A11817">
        <v>4.8298</v>
      </c>
      <c r="B11817">
        <v>5.407421713877878</v>
      </c>
    </row>
    <row r="11818" spans="1:2">
      <c r="A11818">
        <v>3.18271</v>
      </c>
      <c r="B11818">
        <v>4.220369286094564</v>
      </c>
    </row>
    <row r="11819" spans="1:2">
      <c r="A11819">
        <v>1.78748</v>
      </c>
      <c r="B11819">
        <v>0.732325787724188</v>
      </c>
    </row>
    <row r="11820" spans="1:2">
      <c r="A11820">
        <v>0.3540100000000002</v>
      </c>
      <c r="B11820">
        <v>2.610747577247958</v>
      </c>
    </row>
    <row r="11821" spans="1:2">
      <c r="A11821">
        <v>8.34714</v>
      </c>
      <c r="B11821">
        <v>4.108334654854791</v>
      </c>
    </row>
    <row r="11822" spans="1:2">
      <c r="A11822">
        <v>6.41943</v>
      </c>
      <c r="B11822">
        <v>4.737362533695479</v>
      </c>
    </row>
    <row r="11823" spans="1:2">
      <c r="A11823">
        <v>7.67341</v>
      </c>
      <c r="B11823">
        <v>5.264165748086953</v>
      </c>
    </row>
    <row r="11824" spans="1:2">
      <c r="A11824">
        <v>3.15155</v>
      </c>
      <c r="B11824">
        <v>2.760477682726097</v>
      </c>
    </row>
    <row r="11825" spans="1:2">
      <c r="A11825">
        <v>4.37898</v>
      </c>
      <c r="B11825">
        <v>3.733186023981794</v>
      </c>
    </row>
    <row r="11826" spans="1:2">
      <c r="A11826">
        <v>8.34212</v>
      </c>
      <c r="B11826">
        <v>6.433714740106408</v>
      </c>
    </row>
    <row r="11827" spans="1:2">
      <c r="A11827">
        <v>8.84881</v>
      </c>
      <c r="B11827">
        <v>6.527301076832742</v>
      </c>
    </row>
    <row r="11828" spans="1:2">
      <c r="A11828">
        <v>0.10284</v>
      </c>
      <c r="B11828">
        <v>0.1048907621783712</v>
      </c>
    </row>
    <row r="11829" spans="1:2">
      <c r="A11829">
        <v>1.58656</v>
      </c>
      <c r="B11829">
        <v>3.554836263094253</v>
      </c>
    </row>
    <row r="11830" spans="1:2">
      <c r="A11830">
        <v>2.77049</v>
      </c>
      <c r="B11830">
        <v>2.796734215703664</v>
      </c>
    </row>
    <row r="11831" spans="1:2">
      <c r="A11831">
        <v>2.97863</v>
      </c>
      <c r="B11831">
        <v>4.13963537436578</v>
      </c>
    </row>
    <row r="11832" spans="1:2">
      <c r="A11832">
        <v>3.87064</v>
      </c>
      <c r="B11832">
        <v>3.725772357370663</v>
      </c>
    </row>
    <row r="11833" spans="1:2">
      <c r="A11833">
        <v>3.00266</v>
      </c>
      <c r="B11833">
        <v>2.680641058013498</v>
      </c>
    </row>
    <row r="11834" spans="1:2">
      <c r="A11834">
        <v>1.47248</v>
      </c>
      <c r="B11834">
        <v>2.845442931299188</v>
      </c>
    </row>
    <row r="11835" spans="1:2">
      <c r="A11835">
        <v>2.71602</v>
      </c>
      <c r="B11835">
        <v>2.751791072359735</v>
      </c>
    </row>
    <row r="11836" spans="1:2">
      <c r="A11836">
        <v>3.80354</v>
      </c>
      <c r="B11836">
        <v>4.83833570017712</v>
      </c>
    </row>
    <row r="11837" spans="1:2">
      <c r="A11837">
        <v>4.35164</v>
      </c>
      <c r="B11837">
        <v>3.135366757363808</v>
      </c>
    </row>
    <row r="11838" spans="1:2">
      <c r="A11838">
        <v>3.1236</v>
      </c>
      <c r="B11838">
        <v>3.611731093543498</v>
      </c>
    </row>
    <row r="11839" spans="1:2">
      <c r="A11839">
        <v>6.82152</v>
      </c>
      <c r="B11839">
        <v>6.084814524043992</v>
      </c>
    </row>
    <row r="11840" spans="1:2">
      <c r="A11840">
        <v>3.78533</v>
      </c>
      <c r="B11840">
        <v>3.20501645521164</v>
      </c>
    </row>
    <row r="11841" spans="1:2">
      <c r="A11841">
        <v>3.16103</v>
      </c>
      <c r="B11841">
        <v>3.735281031579513</v>
      </c>
    </row>
    <row r="11842" spans="1:2">
      <c r="A11842">
        <v>4.73411</v>
      </c>
      <c r="B11842">
        <v>3.901470423629631</v>
      </c>
    </row>
    <row r="11843" spans="1:2">
      <c r="A11843">
        <v>4.28319</v>
      </c>
      <c r="B11843">
        <v>4.29731049250339</v>
      </c>
    </row>
    <row r="11844" spans="1:2">
      <c r="A11844">
        <v>4.11247</v>
      </c>
      <c r="B11844">
        <v>3.803288690040754</v>
      </c>
    </row>
    <row r="11845" spans="1:2">
      <c r="A11845">
        <v>4.12266</v>
      </c>
      <c r="B11845">
        <v>3.848483273396464</v>
      </c>
    </row>
    <row r="11846" spans="1:2">
      <c r="A11846">
        <v>2.40695</v>
      </c>
      <c r="B11846">
        <v>3.287835703198818</v>
      </c>
    </row>
    <row r="11847" spans="1:2">
      <c r="A11847">
        <v>4.62792</v>
      </c>
      <c r="B11847">
        <v>3.040257058803713</v>
      </c>
    </row>
    <row r="11848" spans="1:2">
      <c r="A11848">
        <v>2.69992</v>
      </c>
      <c r="B11848">
        <v>3.164922192608538</v>
      </c>
    </row>
    <row r="11849" spans="1:2">
      <c r="A11849">
        <v>2.80882</v>
      </c>
      <c r="B11849">
        <v>3.023901802074624</v>
      </c>
    </row>
    <row r="11850" spans="1:2">
      <c r="A11850">
        <v>2.53832</v>
      </c>
      <c r="B11850">
        <v>2.540354267447985</v>
      </c>
    </row>
    <row r="11851" spans="1:2">
      <c r="A11851">
        <v>5.93013</v>
      </c>
      <c r="B11851">
        <v>3.471183769241327</v>
      </c>
    </row>
    <row r="11852" spans="1:2">
      <c r="A11852">
        <v>5.15751</v>
      </c>
      <c r="B11852">
        <v>5.077975078435966</v>
      </c>
    </row>
    <row r="11853" spans="1:2">
      <c r="A11853">
        <v>4.15307</v>
      </c>
      <c r="B11853">
        <v>4.96811150736271</v>
      </c>
    </row>
    <row r="11854" spans="1:2">
      <c r="A11854">
        <v>2.23503</v>
      </c>
      <c r="B11854">
        <v>2.962443861929337</v>
      </c>
    </row>
    <row r="11855" spans="1:2">
      <c r="A11855">
        <v>3.46386</v>
      </c>
      <c r="B11855">
        <v>3.30157676580648</v>
      </c>
    </row>
    <row r="11856" spans="1:2">
      <c r="A11856">
        <v>0.7953700000000001</v>
      </c>
      <c r="B11856">
        <v>0.7311354872666973</v>
      </c>
    </row>
    <row r="11857" spans="1:2">
      <c r="A11857">
        <v>3.88889</v>
      </c>
      <c r="B11857">
        <v>4.612912390949794</v>
      </c>
    </row>
    <row r="11858" spans="1:2">
      <c r="A11858">
        <v>2.28611</v>
      </c>
      <c r="B11858">
        <v>2.402971840804853</v>
      </c>
    </row>
    <row r="11859" spans="1:2">
      <c r="A11859">
        <v>5.75547</v>
      </c>
      <c r="B11859">
        <v>5.421630436838489</v>
      </c>
    </row>
    <row r="11860" spans="1:2">
      <c r="A11860">
        <v>2.96136</v>
      </c>
      <c r="B11860">
        <v>3.682495276250051</v>
      </c>
    </row>
    <row r="11861" spans="1:2">
      <c r="A11861">
        <v>1.94217</v>
      </c>
      <c r="B11861">
        <v>1.885995418076022</v>
      </c>
    </row>
    <row r="11862" spans="1:2">
      <c r="A11862">
        <v>4.26783</v>
      </c>
      <c r="B11862">
        <v>5.238091935756133</v>
      </c>
    </row>
    <row r="11863" spans="1:2">
      <c r="A11863">
        <v>1.76434</v>
      </c>
      <c r="B11863">
        <v>3.52156312354386</v>
      </c>
    </row>
    <row r="11864" spans="1:2">
      <c r="A11864">
        <v>1.08649</v>
      </c>
      <c r="B11864">
        <v>3.206606227896129</v>
      </c>
    </row>
    <row r="11865" spans="1:2">
      <c r="A11865">
        <v>3.42121</v>
      </c>
      <c r="B11865">
        <v>5.495081193199812</v>
      </c>
    </row>
    <row r="11866" spans="1:2">
      <c r="A11866">
        <v>8.04332</v>
      </c>
      <c r="B11866">
        <v>6.752410519256176</v>
      </c>
    </row>
    <row r="11867" spans="1:2">
      <c r="A11867">
        <v>1.35836</v>
      </c>
      <c r="B11867">
        <v>2.52718157745575</v>
      </c>
    </row>
    <row r="11868" spans="1:2">
      <c r="A11868">
        <v>3.9611</v>
      </c>
      <c r="B11868">
        <v>3.106534495406186</v>
      </c>
    </row>
    <row r="11869" spans="1:2">
      <c r="A11869">
        <v>2.30064</v>
      </c>
      <c r="B11869">
        <v>3.588001285068749</v>
      </c>
    </row>
    <row r="11870" spans="1:2">
      <c r="A11870">
        <v>1.71095</v>
      </c>
      <c r="B11870">
        <v>3.272284426536851</v>
      </c>
    </row>
    <row r="11871" spans="1:2">
      <c r="A11871">
        <v>6.27241</v>
      </c>
      <c r="B11871">
        <v>3.606225494798171</v>
      </c>
    </row>
    <row r="11872" spans="1:2">
      <c r="A11872">
        <v>5.27186</v>
      </c>
      <c r="B11872">
        <v>3.305701466137574</v>
      </c>
    </row>
    <row r="11873" spans="1:2">
      <c r="A11873">
        <v>3.08086</v>
      </c>
      <c r="B11873">
        <v>2.863009045635815</v>
      </c>
    </row>
    <row r="11874" spans="1:2">
      <c r="A11874">
        <v>3.70954</v>
      </c>
      <c r="B11874">
        <v>2.559774435294348</v>
      </c>
    </row>
    <row r="11875" spans="1:2">
      <c r="A11875">
        <v>2.40057</v>
      </c>
      <c r="B11875">
        <v>3.244266689812657</v>
      </c>
    </row>
    <row r="11876" spans="1:2">
      <c r="A11876">
        <v>4.63184</v>
      </c>
      <c r="B11876">
        <v>3.354040449244784</v>
      </c>
    </row>
    <row r="11877" spans="1:2">
      <c r="A11877">
        <v>3.18191</v>
      </c>
      <c r="B11877">
        <v>2.683494295652044</v>
      </c>
    </row>
    <row r="11878" spans="1:2">
      <c r="A11878">
        <v>2.36911</v>
      </c>
      <c r="B11878">
        <v>2.815089321753055</v>
      </c>
    </row>
    <row r="11879" spans="1:2">
      <c r="A11879">
        <v>1.55037</v>
      </c>
      <c r="B11879">
        <v>2.039120948619891</v>
      </c>
    </row>
    <row r="11880" spans="1:2">
      <c r="A11880">
        <v>3.98254</v>
      </c>
      <c r="B11880">
        <v>3.261756144344786</v>
      </c>
    </row>
    <row r="11881" spans="1:2">
      <c r="A11881">
        <v>2.34607</v>
      </c>
      <c r="B11881">
        <v>1.946103576934057</v>
      </c>
    </row>
    <row r="11882" spans="1:2">
      <c r="A11882">
        <v>3.37359</v>
      </c>
      <c r="B11882">
        <v>4.587344035691605</v>
      </c>
    </row>
    <row r="11883" spans="1:2">
      <c r="A11883">
        <v>1.19037</v>
      </c>
      <c r="B11883">
        <v>1.602993249599069</v>
      </c>
    </row>
    <row r="11884" spans="1:2">
      <c r="A11884">
        <v>4.28353</v>
      </c>
      <c r="B11884">
        <v>2.89451504043474</v>
      </c>
    </row>
    <row r="11885" spans="1:2">
      <c r="A11885">
        <v>1.32969</v>
      </c>
      <c r="B11885">
        <v>4.268664133533805</v>
      </c>
    </row>
    <row r="11886" spans="1:2">
      <c r="A11886">
        <v>4.78465</v>
      </c>
      <c r="B11886">
        <v>2.821587039958191</v>
      </c>
    </row>
    <row r="11887" spans="1:2">
      <c r="A11887">
        <v>5.0361</v>
      </c>
      <c r="B11887">
        <v>3.620483255744233</v>
      </c>
    </row>
    <row r="11888" spans="1:2">
      <c r="A11888">
        <v>6.77232</v>
      </c>
      <c r="B11888">
        <v>6.840027343972825</v>
      </c>
    </row>
    <row r="11889" spans="1:2">
      <c r="A11889">
        <v>3.07635</v>
      </c>
      <c r="B11889">
        <v>3.71085713788876</v>
      </c>
    </row>
    <row r="11890" spans="1:2">
      <c r="A11890">
        <v>3.23992</v>
      </c>
      <c r="B11890">
        <v>2.855973405464025</v>
      </c>
    </row>
    <row r="11891" spans="1:2">
      <c r="A11891">
        <v>1.84313</v>
      </c>
      <c r="B11891">
        <v>3.743589511832146</v>
      </c>
    </row>
    <row r="11892" spans="1:2">
      <c r="A11892">
        <v>2.11408</v>
      </c>
      <c r="B11892">
        <v>2.173866846716328</v>
      </c>
    </row>
    <row r="11893" spans="1:2">
      <c r="A11893">
        <v>4.98056</v>
      </c>
      <c r="B11893">
        <v>3.676403635811483</v>
      </c>
    </row>
    <row r="11894" spans="1:2">
      <c r="A11894">
        <v>5.21527</v>
      </c>
      <c r="B11894">
        <v>2.545407653324153</v>
      </c>
    </row>
    <row r="11895" spans="1:2">
      <c r="A11895">
        <v>6.52534</v>
      </c>
      <c r="B11895">
        <v>3.720097162137446</v>
      </c>
    </row>
    <row r="11896" spans="1:2">
      <c r="A11896">
        <v>4.36822</v>
      </c>
      <c r="B11896">
        <v>4.95002216320125</v>
      </c>
    </row>
    <row r="11897" spans="1:2">
      <c r="A11897">
        <v>7.41081</v>
      </c>
      <c r="B11897">
        <v>5.778760148080627</v>
      </c>
    </row>
    <row r="11898" spans="1:2">
      <c r="A11898">
        <v>4.42143</v>
      </c>
      <c r="B11898">
        <v>3.67907393258736</v>
      </c>
    </row>
    <row r="11899" spans="1:2">
      <c r="A11899">
        <v>3.6819</v>
      </c>
      <c r="B11899">
        <v>3.824782360454671</v>
      </c>
    </row>
    <row r="11900" spans="1:2">
      <c r="A11900">
        <v>2.07133</v>
      </c>
      <c r="B11900">
        <v>3.43361928018669</v>
      </c>
    </row>
    <row r="11901" spans="1:2">
      <c r="A11901">
        <v>1.11728</v>
      </c>
      <c r="B11901">
        <v>1.898480184073017</v>
      </c>
    </row>
    <row r="11902" spans="1:2">
      <c r="A11902">
        <v>0.2972899999999998</v>
      </c>
      <c r="B11902">
        <v>0.2141829985108319</v>
      </c>
    </row>
    <row r="11903" spans="1:2">
      <c r="A11903">
        <v>0.1990699999999999</v>
      </c>
      <c r="B11903">
        <v>0.3174943482721977</v>
      </c>
    </row>
    <row r="11904" spans="1:2">
      <c r="A11904">
        <v>2.96164</v>
      </c>
      <c r="B11904">
        <v>3.106035318039333</v>
      </c>
    </row>
    <row r="11905" spans="1:2">
      <c r="A11905">
        <v>3.88342</v>
      </c>
      <c r="B11905">
        <v>2.965679154497724</v>
      </c>
    </row>
    <row r="11906" spans="1:2">
      <c r="A11906">
        <v>4.31369</v>
      </c>
      <c r="B11906">
        <v>4.933874314490361</v>
      </c>
    </row>
    <row r="11907" spans="1:2">
      <c r="A11907">
        <v>1.62142</v>
      </c>
      <c r="B11907">
        <v>2.05382470197184</v>
      </c>
    </row>
    <row r="11908" spans="1:2">
      <c r="A11908">
        <v>4.9648</v>
      </c>
      <c r="B11908">
        <v>5.079985532165082</v>
      </c>
    </row>
    <row r="11909" spans="1:2">
      <c r="A11909">
        <v>1.93528</v>
      </c>
      <c r="B11909">
        <v>3.099237358806994</v>
      </c>
    </row>
    <row r="11910" spans="1:2">
      <c r="A11910">
        <v>2.75674</v>
      </c>
      <c r="B11910">
        <v>2.797195951805878</v>
      </c>
    </row>
    <row r="11911" spans="1:2">
      <c r="A11911">
        <v>8.486319999999999</v>
      </c>
      <c r="B11911">
        <v>4.873249323998285</v>
      </c>
    </row>
    <row r="11912" spans="1:2">
      <c r="A11912">
        <v>3.07506</v>
      </c>
      <c r="B11912">
        <v>2.064683853567404</v>
      </c>
    </row>
    <row r="11913" spans="1:2">
      <c r="A11913">
        <v>3.96595</v>
      </c>
      <c r="B11913">
        <v>3.831841134825578</v>
      </c>
    </row>
    <row r="11914" spans="1:2">
      <c r="A11914">
        <v>1.87081</v>
      </c>
      <c r="B11914">
        <v>2.719776184422753</v>
      </c>
    </row>
    <row r="11915" spans="1:2">
      <c r="A11915">
        <v>4.48811</v>
      </c>
      <c r="B11915">
        <v>4.061201019801937</v>
      </c>
    </row>
    <row r="11916" spans="1:2">
      <c r="A11916">
        <v>4.50928</v>
      </c>
      <c r="B11916">
        <v>4.542037084110096</v>
      </c>
    </row>
    <row r="11917" spans="1:2">
      <c r="A11917">
        <v>1.91479</v>
      </c>
      <c r="B11917">
        <v>2.629583021546869</v>
      </c>
    </row>
    <row r="11918" spans="1:2">
      <c r="A11918">
        <v>3.31288</v>
      </c>
      <c r="B11918">
        <v>4.796299231213357</v>
      </c>
    </row>
    <row r="11919" spans="1:2">
      <c r="A11919">
        <v>3.09376</v>
      </c>
      <c r="B11919">
        <v>3.912827745469423</v>
      </c>
    </row>
    <row r="11920" spans="1:2">
      <c r="A11920">
        <v>5.48912</v>
      </c>
      <c r="B11920">
        <v>4.376565178066381</v>
      </c>
    </row>
    <row r="11921" spans="1:2">
      <c r="A11921">
        <v>2.56527</v>
      </c>
      <c r="B11921">
        <v>3.527990965211588</v>
      </c>
    </row>
    <row r="11922" spans="1:2">
      <c r="A11922">
        <v>2.10318</v>
      </c>
      <c r="B11922">
        <v>3.294423410772604</v>
      </c>
    </row>
    <row r="11923" spans="1:2">
      <c r="A11923">
        <v>5.80298</v>
      </c>
      <c r="B11923">
        <v>4.52364554391869</v>
      </c>
    </row>
    <row r="11924" spans="1:2">
      <c r="A11924">
        <v>3.34577</v>
      </c>
      <c r="B11924">
        <v>3.726038830168682</v>
      </c>
    </row>
    <row r="11925" spans="1:2">
      <c r="A11925">
        <v>4.62372</v>
      </c>
      <c r="B11925">
        <v>3.012070836388642</v>
      </c>
    </row>
    <row r="11926" spans="1:2">
      <c r="A11926">
        <v>4.89663</v>
      </c>
      <c r="B11926">
        <v>4.593077288582016</v>
      </c>
    </row>
    <row r="11927" spans="1:2">
      <c r="A11927">
        <v>6.74998</v>
      </c>
      <c r="B11927">
        <v>5.405435194121727</v>
      </c>
    </row>
    <row r="11928" spans="1:2">
      <c r="A11928">
        <v>4.38794</v>
      </c>
      <c r="B11928">
        <v>4.436630386106595</v>
      </c>
    </row>
    <row r="11929" spans="1:2">
      <c r="A11929">
        <v>1.73686</v>
      </c>
      <c r="B11929">
        <v>2.163846095084652</v>
      </c>
    </row>
    <row r="11930" spans="1:2">
      <c r="A11930">
        <v>1.16764</v>
      </c>
      <c r="B11930">
        <v>2.29999059029439</v>
      </c>
    </row>
    <row r="11931" spans="1:2">
      <c r="A11931">
        <v>4.8083</v>
      </c>
      <c r="B11931">
        <v>2.959461120169744</v>
      </c>
    </row>
    <row r="11932" spans="1:2">
      <c r="A11932">
        <v>1.66322</v>
      </c>
      <c r="B11932">
        <v>3.894400156212301</v>
      </c>
    </row>
    <row r="11933" spans="1:2">
      <c r="A11933">
        <v>1.29437</v>
      </c>
      <c r="B11933">
        <v>2.586359925161071</v>
      </c>
    </row>
    <row r="11934" spans="1:2">
      <c r="A11934">
        <v>2.41862</v>
      </c>
      <c r="B11934">
        <v>1.908627477700373</v>
      </c>
    </row>
    <row r="11935" spans="1:2">
      <c r="A11935">
        <v>2.65094</v>
      </c>
      <c r="B11935">
        <v>2.79396403606041</v>
      </c>
    </row>
    <row r="11936" spans="1:2">
      <c r="A11936">
        <v>3.39014</v>
      </c>
      <c r="B11936">
        <v>3.363676746625073</v>
      </c>
    </row>
    <row r="11937" spans="1:2">
      <c r="A11937">
        <v>5.63333</v>
      </c>
      <c r="B11937">
        <v>4.28104996454354</v>
      </c>
    </row>
    <row r="11938" spans="1:2">
      <c r="A11938">
        <v>7.77737</v>
      </c>
      <c r="B11938">
        <v>7.012693186167944</v>
      </c>
    </row>
    <row r="11939" spans="1:2">
      <c r="A11939">
        <v>1.92353</v>
      </c>
      <c r="B11939">
        <v>2.136185531437216</v>
      </c>
    </row>
    <row r="11940" spans="1:2">
      <c r="A11940">
        <v>4.61979</v>
      </c>
      <c r="B11940">
        <v>4.100062860524829</v>
      </c>
    </row>
    <row r="11941" spans="1:2">
      <c r="A11941">
        <v>1.3473</v>
      </c>
      <c r="B11941">
        <v>2.008442334678486</v>
      </c>
    </row>
    <row r="11942" spans="1:2">
      <c r="A11942">
        <v>2.98135</v>
      </c>
      <c r="B11942">
        <v>4.48025319168942</v>
      </c>
    </row>
    <row r="11943" spans="1:2">
      <c r="A11943">
        <v>2.48293</v>
      </c>
      <c r="B11943">
        <v>2.459507202530181</v>
      </c>
    </row>
    <row r="11944" spans="1:2">
      <c r="A11944">
        <v>3.5114</v>
      </c>
      <c r="B11944">
        <v>3.126208102698953</v>
      </c>
    </row>
    <row r="11945" spans="1:2">
      <c r="A11945">
        <v>4.13772</v>
      </c>
      <c r="B11945">
        <v>3.984557506992497</v>
      </c>
    </row>
    <row r="11946" spans="1:2">
      <c r="A11946">
        <v>2.3397</v>
      </c>
      <c r="B11946">
        <v>4.341035609896394</v>
      </c>
    </row>
    <row r="11947" spans="1:2">
      <c r="A11947">
        <v>9.378959999999999</v>
      </c>
      <c r="B11947">
        <v>6.587323215570118</v>
      </c>
    </row>
    <row r="11948" spans="1:2">
      <c r="A11948">
        <v>7.16425</v>
      </c>
      <c r="B11948">
        <v>3.753187123855142</v>
      </c>
    </row>
    <row r="11949" spans="1:2">
      <c r="A11949">
        <v>1.62941</v>
      </c>
      <c r="B11949">
        <v>3.158346866718786</v>
      </c>
    </row>
    <row r="11950" spans="1:2">
      <c r="A11950">
        <v>3.05692</v>
      </c>
      <c r="B11950">
        <v>4.19715896035606</v>
      </c>
    </row>
    <row r="11951" spans="1:2">
      <c r="A11951">
        <v>4.24174</v>
      </c>
      <c r="B11951">
        <v>4.320269807738292</v>
      </c>
    </row>
    <row r="11952" spans="1:2">
      <c r="A11952">
        <v>4.47892</v>
      </c>
      <c r="B11952">
        <v>3.739547943549478</v>
      </c>
    </row>
    <row r="11953" spans="1:2">
      <c r="A11953">
        <v>5.70165</v>
      </c>
      <c r="B11953">
        <v>4.705386153388268</v>
      </c>
    </row>
    <row r="11954" spans="1:2">
      <c r="A11954">
        <v>5.64003</v>
      </c>
      <c r="B11954">
        <v>3.323101997666184</v>
      </c>
    </row>
    <row r="11955" spans="1:2">
      <c r="A11955">
        <v>1.38975</v>
      </c>
      <c r="B11955">
        <v>2.35778260408543</v>
      </c>
    </row>
    <row r="11956" spans="1:2">
      <c r="A11956">
        <v>5.47018</v>
      </c>
      <c r="B11956">
        <v>4.104588573388112</v>
      </c>
    </row>
    <row r="11957" spans="1:2">
      <c r="A11957">
        <v>1.97201</v>
      </c>
      <c r="B11957">
        <v>2.348234370692303</v>
      </c>
    </row>
    <row r="11958" spans="1:2">
      <c r="A11958">
        <v>2.53308</v>
      </c>
      <c r="B11958">
        <v>4.229771486707095</v>
      </c>
    </row>
    <row r="11959" spans="1:2">
      <c r="A11959">
        <v>4.61178</v>
      </c>
      <c r="B11959">
        <v>4.376932896309446</v>
      </c>
    </row>
    <row r="11960" spans="1:2">
      <c r="A11960">
        <v>6.14718</v>
      </c>
      <c r="B11960">
        <v>5.497238568347134</v>
      </c>
    </row>
    <row r="11961" spans="1:2">
      <c r="A11961">
        <v>5.83173</v>
      </c>
      <c r="B11961">
        <v>4.035799106368121</v>
      </c>
    </row>
    <row r="11962" spans="1:2">
      <c r="A11962">
        <v>3.96326</v>
      </c>
      <c r="B11962">
        <v>4.753548890036139</v>
      </c>
    </row>
    <row r="11963" spans="1:2">
      <c r="A11963">
        <v>3.28107</v>
      </c>
      <c r="B11963">
        <v>3.440120641806028</v>
      </c>
    </row>
    <row r="11964" spans="1:2">
      <c r="A11964">
        <v>4.31513</v>
      </c>
      <c r="B11964">
        <v>3.24137938773239</v>
      </c>
    </row>
    <row r="11965" spans="1:2">
      <c r="A11965">
        <v>3.40261</v>
      </c>
      <c r="B11965">
        <v>3.575179518068747</v>
      </c>
    </row>
    <row r="11966" spans="1:2">
      <c r="A11966">
        <v>3.86911</v>
      </c>
      <c r="B11966">
        <v>3.094918580021852</v>
      </c>
    </row>
    <row r="11967" spans="1:2">
      <c r="A11967">
        <v>2.22728</v>
      </c>
      <c r="B11967">
        <v>2.773071217966569</v>
      </c>
    </row>
    <row r="11968" spans="1:2">
      <c r="A11968">
        <v>2.18337</v>
      </c>
      <c r="B11968">
        <v>4.55635155494631</v>
      </c>
    </row>
    <row r="11969" spans="1:2">
      <c r="A11969">
        <v>3.37027</v>
      </c>
      <c r="B11969">
        <v>2.788397965525715</v>
      </c>
    </row>
    <row r="11970" spans="1:2">
      <c r="A11970">
        <v>6.21284</v>
      </c>
      <c r="B11970">
        <v>4.705845164335145</v>
      </c>
    </row>
    <row r="11971" spans="1:2">
      <c r="A11971">
        <v>6.35605</v>
      </c>
      <c r="B11971">
        <v>5.55015776742438</v>
      </c>
    </row>
    <row r="11972" spans="1:2">
      <c r="A11972">
        <v>6.01133</v>
      </c>
      <c r="B11972">
        <v>3.472299335275807</v>
      </c>
    </row>
    <row r="11973" spans="1:2">
      <c r="A11973">
        <v>1.65645</v>
      </c>
      <c r="B11973">
        <v>2.856754340195791</v>
      </c>
    </row>
    <row r="11974" spans="1:2">
      <c r="A11974">
        <v>2.78181</v>
      </c>
      <c r="B11974">
        <v>3.253785183467099</v>
      </c>
    </row>
    <row r="11975" spans="1:2">
      <c r="A11975">
        <v>0.9651899999999998</v>
      </c>
      <c r="B11975">
        <v>2.62064190536897</v>
      </c>
    </row>
    <row r="11976" spans="1:2">
      <c r="A11976">
        <v>3.62811</v>
      </c>
      <c r="B11976">
        <v>4.682461554262669</v>
      </c>
    </row>
    <row r="11977" spans="1:2">
      <c r="A11977">
        <v>1.47626</v>
      </c>
      <c r="B11977">
        <v>3.229311866714597</v>
      </c>
    </row>
    <row r="11978" spans="1:2">
      <c r="A11978">
        <v>4.41603</v>
      </c>
      <c r="B11978">
        <v>4.071547427496466</v>
      </c>
    </row>
    <row r="11979" spans="1:2">
      <c r="A11979">
        <v>1.83719</v>
      </c>
      <c r="B11979">
        <v>3.57636297601664</v>
      </c>
    </row>
    <row r="11980" spans="1:2">
      <c r="A11980">
        <v>2.88089</v>
      </c>
      <c r="B11980">
        <v>4.733642815144567</v>
      </c>
    </row>
    <row r="11981" spans="1:2">
      <c r="A11981">
        <v>6.55608</v>
      </c>
      <c r="B11981">
        <v>5.78761382231769</v>
      </c>
    </row>
    <row r="11982" spans="1:2">
      <c r="A11982">
        <v>3.1336</v>
      </c>
      <c r="B11982">
        <v>3.684452737556351</v>
      </c>
    </row>
    <row r="11983" spans="1:2">
      <c r="A11983">
        <v>1.85134</v>
      </c>
      <c r="B11983">
        <v>3.189831652700082</v>
      </c>
    </row>
    <row r="11984" spans="1:2">
      <c r="A11984">
        <v>2.18176</v>
      </c>
      <c r="B11984">
        <v>3.322373966493473</v>
      </c>
    </row>
    <row r="11985" spans="1:2">
      <c r="A11985">
        <v>0.9062999999999999</v>
      </c>
      <c r="B11985">
        <v>3.674301889378554</v>
      </c>
    </row>
    <row r="11986" spans="1:2">
      <c r="A11986">
        <v>2.87581</v>
      </c>
      <c r="B11986">
        <v>2.934394075008672</v>
      </c>
    </row>
    <row r="11987" spans="1:2">
      <c r="A11987">
        <v>3.02426</v>
      </c>
      <c r="B11987">
        <v>3.428565775825508</v>
      </c>
    </row>
    <row r="11988" spans="1:2">
      <c r="A11988">
        <v>2.89972</v>
      </c>
      <c r="B11988">
        <v>3.828572636831827</v>
      </c>
    </row>
    <row r="11989" spans="1:2">
      <c r="A11989">
        <v>2.56372</v>
      </c>
      <c r="B11989">
        <v>3.662204036197002</v>
      </c>
    </row>
    <row r="11990" spans="1:2">
      <c r="A11990">
        <v>1.70349</v>
      </c>
      <c r="B11990">
        <v>1.493608594955157</v>
      </c>
    </row>
    <row r="11991" spans="1:2">
      <c r="A11991">
        <v>5.33299</v>
      </c>
      <c r="B11991">
        <v>3.88106795576905</v>
      </c>
    </row>
    <row r="11992" spans="1:2">
      <c r="A11992">
        <v>0.6670099999999999</v>
      </c>
      <c r="B11992">
        <v>0.8334555913952375</v>
      </c>
    </row>
    <row r="11993" spans="1:2">
      <c r="A11993">
        <v>1.92347</v>
      </c>
      <c r="B11993">
        <v>2.289570544163237</v>
      </c>
    </row>
    <row r="11994" spans="1:2">
      <c r="A11994">
        <v>5.25031</v>
      </c>
      <c r="B11994">
        <v>5.089935666728008</v>
      </c>
    </row>
    <row r="11995" spans="1:2">
      <c r="A11995">
        <v>3.05069</v>
      </c>
      <c r="B11995">
        <v>2.796862061034505</v>
      </c>
    </row>
    <row r="11996" spans="1:2">
      <c r="A11996">
        <v>1.96523</v>
      </c>
      <c r="B11996">
        <v>2.901072060389724</v>
      </c>
    </row>
    <row r="11997" spans="1:2">
      <c r="A11997">
        <v>2.21405</v>
      </c>
      <c r="B11997">
        <v>3.20273295276619</v>
      </c>
    </row>
    <row r="11998" spans="1:2">
      <c r="A11998">
        <v>2.72172</v>
      </c>
      <c r="B11998">
        <v>2.966463466052408</v>
      </c>
    </row>
    <row r="11999" spans="1:2">
      <c r="A11999">
        <v>3.69042</v>
      </c>
      <c r="B11999">
        <v>3.916928541448805</v>
      </c>
    </row>
    <row r="12000" spans="1:2">
      <c r="A12000">
        <v>2.96825</v>
      </c>
      <c r="B12000">
        <v>2.245178474622591</v>
      </c>
    </row>
    <row r="12001" spans="1:2">
      <c r="A12001">
        <v>3.20223</v>
      </c>
      <c r="B12001">
        <v>4.389736860935992</v>
      </c>
    </row>
    <row r="12002" spans="1:2">
      <c r="A12002">
        <v>1.07685</v>
      </c>
      <c r="B12002">
        <v>3.407683117821676</v>
      </c>
    </row>
    <row r="12003" spans="1:2">
      <c r="A12003">
        <v>6.81175</v>
      </c>
      <c r="B12003">
        <v>5.409509656806597</v>
      </c>
    </row>
    <row r="12004" spans="1:2">
      <c r="A12004">
        <v>3.44516</v>
      </c>
      <c r="B12004">
        <v>3.610704687482565</v>
      </c>
    </row>
    <row r="12005" spans="1:2">
      <c r="A12005">
        <v>6.43258</v>
      </c>
      <c r="B12005">
        <v>4.374790450273975</v>
      </c>
    </row>
    <row r="12006" spans="1:2">
      <c r="A12006">
        <v>2.46048</v>
      </c>
      <c r="B12006">
        <v>2.637372581867077</v>
      </c>
    </row>
    <row r="12007" spans="1:2">
      <c r="A12007">
        <v>0.000199999999999978</v>
      </c>
      <c r="B12007">
        <v>-0.1532883217827399</v>
      </c>
    </row>
    <row r="12008" spans="1:2">
      <c r="A12008">
        <v>1.78218</v>
      </c>
      <c r="B12008">
        <v>2.218722192664379</v>
      </c>
    </row>
    <row r="12009" spans="1:2">
      <c r="A12009">
        <v>2.60962</v>
      </c>
      <c r="B12009">
        <v>3.067843806287001</v>
      </c>
    </row>
    <row r="12010" spans="1:2">
      <c r="A12010">
        <v>3.49054</v>
      </c>
      <c r="B12010">
        <v>3.956616370830296</v>
      </c>
    </row>
    <row r="12011" spans="1:2">
      <c r="A12011">
        <v>1.12987</v>
      </c>
      <c r="B12011">
        <v>2.01817777439481</v>
      </c>
    </row>
    <row r="12012" spans="1:2">
      <c r="A12012">
        <v>9.42693</v>
      </c>
      <c r="B12012">
        <v>7.888305027705485</v>
      </c>
    </row>
    <row r="12013" spans="1:2">
      <c r="A12013">
        <v>4.54978</v>
      </c>
      <c r="B12013">
        <v>2.892581187267615</v>
      </c>
    </row>
    <row r="12014" spans="1:2">
      <c r="A12014">
        <v>3.42975</v>
      </c>
      <c r="B12014">
        <v>3.369578959146419</v>
      </c>
    </row>
    <row r="12015" spans="1:2">
      <c r="A12015">
        <v>3.12679</v>
      </c>
      <c r="B12015">
        <v>3.831894186490902</v>
      </c>
    </row>
    <row r="12016" spans="1:2">
      <c r="A12016">
        <v>3.81715</v>
      </c>
      <c r="B12016">
        <v>4.906007112977321</v>
      </c>
    </row>
    <row r="12017" spans="1:2">
      <c r="A12017">
        <v>4.87671</v>
      </c>
      <c r="B12017">
        <v>3.853937790289837</v>
      </c>
    </row>
    <row r="12018" spans="1:2">
      <c r="A12018">
        <v>3.17656</v>
      </c>
      <c r="B12018">
        <v>3.32082459719899</v>
      </c>
    </row>
    <row r="12019" spans="1:2">
      <c r="A12019">
        <v>3.76941</v>
      </c>
      <c r="B12019">
        <v>4.291199153931131</v>
      </c>
    </row>
    <row r="12020" spans="1:2">
      <c r="A12020">
        <v>4.32226</v>
      </c>
      <c r="B12020">
        <v>4.672344355829042</v>
      </c>
    </row>
    <row r="12021" spans="1:2">
      <c r="A12021">
        <v>3.6352</v>
      </c>
      <c r="B12021">
        <v>3.102753579345191</v>
      </c>
    </row>
    <row r="12022" spans="1:2">
      <c r="A12022">
        <v>3.13656</v>
      </c>
      <c r="B12022">
        <v>4.015194769663777</v>
      </c>
    </row>
    <row r="12023" spans="1:2">
      <c r="A12023">
        <v>4.01824</v>
      </c>
      <c r="B12023">
        <v>3.288920078053183</v>
      </c>
    </row>
    <row r="12024" spans="1:2">
      <c r="A12024">
        <v>2.75065</v>
      </c>
      <c r="B12024">
        <v>3.072881670626246</v>
      </c>
    </row>
    <row r="12025" spans="1:2">
      <c r="A12025">
        <v>1.4411</v>
      </c>
      <c r="B12025">
        <v>1.542619684308148</v>
      </c>
    </row>
    <row r="12026" spans="1:2">
      <c r="A12026">
        <v>3.22862</v>
      </c>
      <c r="B12026">
        <v>4.31163687108358</v>
      </c>
    </row>
    <row r="12027" spans="1:2">
      <c r="A12027">
        <v>3.3346</v>
      </c>
      <c r="B12027">
        <v>3.102934091265058</v>
      </c>
    </row>
    <row r="12028" spans="1:2">
      <c r="A12028">
        <v>3.02465</v>
      </c>
      <c r="B12028">
        <v>4.216239194695302</v>
      </c>
    </row>
    <row r="12029" spans="1:2">
      <c r="A12029">
        <v>1.07343</v>
      </c>
      <c r="B12029">
        <v>1.789088183358194</v>
      </c>
    </row>
    <row r="12030" spans="1:2">
      <c r="A12030">
        <v>4.34714</v>
      </c>
      <c r="B12030">
        <v>3.398298571476332</v>
      </c>
    </row>
    <row r="12031" spans="1:2">
      <c r="A12031">
        <v>1.71932</v>
      </c>
      <c r="B12031">
        <v>1.900493718412515</v>
      </c>
    </row>
    <row r="12032" spans="1:2">
      <c r="A12032">
        <v>5.04505</v>
      </c>
      <c r="B12032">
        <v>4.615460529675535</v>
      </c>
    </row>
    <row r="12033" spans="1:2">
      <c r="A12033">
        <v>5.98952</v>
      </c>
      <c r="B12033">
        <v>5.811737608276882</v>
      </c>
    </row>
    <row r="12034" spans="1:2">
      <c r="A12034">
        <v>4.29466</v>
      </c>
      <c r="B12034">
        <v>4.23916403079093</v>
      </c>
    </row>
    <row r="12035" spans="1:2">
      <c r="A12035">
        <v>3.56597</v>
      </c>
      <c r="B12035">
        <v>4.123838241298349</v>
      </c>
    </row>
    <row r="12036" spans="1:2">
      <c r="A12036">
        <v>1.57165</v>
      </c>
      <c r="B12036">
        <v>3.31965343207137</v>
      </c>
    </row>
    <row r="12037" spans="1:2">
      <c r="A12037">
        <v>3.21945</v>
      </c>
      <c r="B12037">
        <v>3.483352565325419</v>
      </c>
    </row>
    <row r="12038" spans="1:2">
      <c r="A12038">
        <v>3.78433</v>
      </c>
      <c r="B12038">
        <v>4.312732916711892</v>
      </c>
    </row>
    <row r="12039" spans="1:2">
      <c r="A12039">
        <v>4.69248</v>
      </c>
      <c r="B12039">
        <v>6.330326375085499</v>
      </c>
    </row>
    <row r="12040" spans="1:2">
      <c r="A12040">
        <v>8.04002</v>
      </c>
      <c r="B12040">
        <v>6.389787605763372</v>
      </c>
    </row>
    <row r="12041" spans="1:2">
      <c r="A12041">
        <v>6.52742</v>
      </c>
      <c r="B12041">
        <v>3.698193681678999</v>
      </c>
    </row>
    <row r="12042" spans="1:2">
      <c r="A12042">
        <v>2.67914</v>
      </c>
      <c r="B12042">
        <v>4.224360335329097</v>
      </c>
    </row>
    <row r="12043" spans="1:2">
      <c r="A12043">
        <v>9.36042</v>
      </c>
      <c r="B12043">
        <v>6.033055767200535</v>
      </c>
    </row>
    <row r="12044" spans="1:2">
      <c r="A12044">
        <v>3.071</v>
      </c>
      <c r="B12044">
        <v>4.583529884583991</v>
      </c>
    </row>
    <row r="12045" spans="1:2">
      <c r="A12045">
        <v>5.11699</v>
      </c>
      <c r="B12045">
        <v>3.096662383225427</v>
      </c>
    </row>
    <row r="12046" spans="1:2">
      <c r="A12046">
        <v>3.82165</v>
      </c>
      <c r="B12046">
        <v>4.653541613394183</v>
      </c>
    </row>
    <row r="12047" spans="1:2">
      <c r="A12047">
        <v>2.01856</v>
      </c>
      <c r="B12047">
        <v>2.969768309324413</v>
      </c>
    </row>
    <row r="12048" spans="1:2">
      <c r="A12048">
        <v>1.83706</v>
      </c>
      <c r="B12048">
        <v>2.788337419683212</v>
      </c>
    </row>
    <row r="12049" spans="1:2">
      <c r="A12049">
        <v>5.49533</v>
      </c>
      <c r="B12049">
        <v>4.028751943528654</v>
      </c>
    </row>
    <row r="12050" spans="1:2">
      <c r="A12050">
        <v>1.7671</v>
      </c>
      <c r="B12050">
        <v>2.963098906333004</v>
      </c>
    </row>
    <row r="12051" spans="1:2">
      <c r="A12051">
        <v>4.63748</v>
      </c>
      <c r="B12051">
        <v>3.123351488237489</v>
      </c>
    </row>
    <row r="12052" spans="1:2">
      <c r="A12052">
        <v>2.08255</v>
      </c>
      <c r="B12052">
        <v>3.574369613750891</v>
      </c>
    </row>
    <row r="12053" spans="1:2">
      <c r="A12053">
        <v>2.9219</v>
      </c>
      <c r="B12053">
        <v>2.578822797164641</v>
      </c>
    </row>
    <row r="12054" spans="1:2">
      <c r="A12054">
        <v>1.68536</v>
      </c>
      <c r="B12054">
        <v>2.16815515809859</v>
      </c>
    </row>
    <row r="12055" spans="1:2">
      <c r="A12055">
        <v>2.28246</v>
      </c>
      <c r="B12055">
        <v>2.844630361068502</v>
      </c>
    </row>
    <row r="12056" spans="1:2">
      <c r="A12056">
        <v>4.85866</v>
      </c>
      <c r="B12056">
        <v>4.858123763994069</v>
      </c>
    </row>
    <row r="12057" spans="1:2">
      <c r="A12057">
        <v>1.92979</v>
      </c>
      <c r="B12057">
        <v>3.016807511820566</v>
      </c>
    </row>
    <row r="12058" spans="1:2">
      <c r="A12058">
        <v>1.6067</v>
      </c>
      <c r="B12058">
        <v>3.660097357825338</v>
      </c>
    </row>
    <row r="12059" spans="1:2">
      <c r="A12059">
        <v>3.12711</v>
      </c>
      <c r="B12059">
        <v>2.9359865728485</v>
      </c>
    </row>
    <row r="12060" spans="1:2">
      <c r="A12060">
        <v>2.45216</v>
      </c>
      <c r="B12060">
        <v>4.604546874973218</v>
      </c>
    </row>
    <row r="12061" spans="1:2">
      <c r="A12061">
        <v>1.77238</v>
      </c>
      <c r="B12061">
        <v>2.151190473696486</v>
      </c>
    </row>
    <row r="12062" spans="1:2">
      <c r="A12062">
        <v>4.62755</v>
      </c>
      <c r="B12062">
        <v>4.281155712419142</v>
      </c>
    </row>
    <row r="12063" spans="1:2">
      <c r="A12063">
        <v>1.84736</v>
      </c>
      <c r="B12063">
        <v>2.731070057537182</v>
      </c>
    </row>
    <row r="12064" spans="1:2">
      <c r="A12064">
        <v>1.07786</v>
      </c>
      <c r="B12064">
        <v>2.774019690509095</v>
      </c>
    </row>
    <row r="12065" spans="1:2">
      <c r="A12065">
        <v>9.185700000000001</v>
      </c>
      <c r="B12065">
        <v>6.966560571761626</v>
      </c>
    </row>
    <row r="12066" spans="1:2">
      <c r="A12066">
        <v>4.17388</v>
      </c>
      <c r="B12066">
        <v>4.442287690102594</v>
      </c>
    </row>
    <row r="12067" spans="1:2">
      <c r="A12067">
        <v>3.4296</v>
      </c>
      <c r="B12067">
        <v>4.111459578632002</v>
      </c>
    </row>
    <row r="12068" spans="1:2">
      <c r="A12068">
        <v>4.76861</v>
      </c>
      <c r="B12068">
        <v>4.150247899403285</v>
      </c>
    </row>
    <row r="12069" spans="1:2">
      <c r="A12069">
        <v>1.23411</v>
      </c>
      <c r="B12069">
        <v>3.038108333062463</v>
      </c>
    </row>
    <row r="12070" spans="1:2">
      <c r="A12070">
        <v>4.25203</v>
      </c>
      <c r="B12070">
        <v>3.463625669397298</v>
      </c>
    </row>
    <row r="12071" spans="1:2">
      <c r="A12071">
        <v>1.08901</v>
      </c>
      <c r="B12071">
        <v>1.834526001638419</v>
      </c>
    </row>
    <row r="12072" spans="1:2">
      <c r="A12072">
        <v>1.79833</v>
      </c>
      <c r="B12072">
        <v>2.544726364489734</v>
      </c>
    </row>
    <row r="12073" spans="1:2">
      <c r="A12073">
        <v>4.69914</v>
      </c>
      <c r="B12073">
        <v>3.340786478532477</v>
      </c>
    </row>
    <row r="12074" spans="1:2">
      <c r="A12074">
        <v>3.88028</v>
      </c>
      <c r="B12074">
        <v>4.538611326880608</v>
      </c>
    </row>
    <row r="12075" spans="1:2">
      <c r="A12075">
        <v>2.19157</v>
      </c>
      <c r="B12075">
        <v>3.319124514965832</v>
      </c>
    </row>
    <row r="12076" spans="1:2">
      <c r="A12076">
        <v>4.26698</v>
      </c>
      <c r="B12076">
        <v>3.815315852100421</v>
      </c>
    </row>
    <row r="12077" spans="1:2">
      <c r="A12077">
        <v>3.71609</v>
      </c>
      <c r="B12077">
        <v>3.20604502362409</v>
      </c>
    </row>
    <row r="12078" spans="1:2">
      <c r="A12078">
        <v>5.07562</v>
      </c>
      <c r="B12078">
        <v>4.578009075324905</v>
      </c>
    </row>
    <row r="12079" spans="1:2">
      <c r="A12079">
        <v>1.9127</v>
      </c>
      <c r="B12079">
        <v>2.084760902335162</v>
      </c>
    </row>
    <row r="12080" spans="1:2">
      <c r="A12080">
        <v>2.52604</v>
      </c>
      <c r="B12080">
        <v>3.373592431669981</v>
      </c>
    </row>
    <row r="12081" spans="1:2">
      <c r="A12081">
        <v>4.55226</v>
      </c>
      <c r="B12081">
        <v>2.943335783611645</v>
      </c>
    </row>
    <row r="12082" spans="1:2">
      <c r="A12082">
        <v>2.79398</v>
      </c>
      <c r="B12082">
        <v>3.719204881113133</v>
      </c>
    </row>
    <row r="12083" spans="1:2">
      <c r="A12083">
        <v>5.30032</v>
      </c>
      <c r="B12083">
        <v>3.605079048606739</v>
      </c>
    </row>
    <row r="12084" spans="1:2">
      <c r="A12084">
        <v>3.16415</v>
      </c>
      <c r="B12084">
        <v>2.864236254175379</v>
      </c>
    </row>
    <row r="12085" spans="1:2">
      <c r="A12085">
        <v>5.64148</v>
      </c>
      <c r="B12085">
        <v>4.316544164936645</v>
      </c>
    </row>
    <row r="12086" spans="1:2">
      <c r="A12086">
        <v>1.87233</v>
      </c>
      <c r="B12086">
        <v>3.839356935519365</v>
      </c>
    </row>
    <row r="12087" spans="1:2">
      <c r="A12087">
        <v>4.54976</v>
      </c>
      <c r="B12087">
        <v>3.978383460226218</v>
      </c>
    </row>
    <row r="12088" spans="1:2">
      <c r="A12088">
        <v>2.71357</v>
      </c>
      <c r="B12088">
        <v>4.79568832247766</v>
      </c>
    </row>
    <row r="12089" spans="1:2">
      <c r="A12089">
        <v>4.9719</v>
      </c>
      <c r="B12089">
        <v>5.012136510327872</v>
      </c>
    </row>
    <row r="12090" spans="1:2">
      <c r="A12090">
        <v>1.79029</v>
      </c>
      <c r="B12090">
        <v>3.417693146559524</v>
      </c>
    </row>
    <row r="12091" spans="1:2">
      <c r="A12091">
        <v>3.74832</v>
      </c>
      <c r="B12091">
        <v>3.784238713812136</v>
      </c>
    </row>
    <row r="12092" spans="1:2">
      <c r="A12092">
        <v>4.49658</v>
      </c>
      <c r="B12092">
        <v>4.303833684986683</v>
      </c>
    </row>
    <row r="12093" spans="1:2">
      <c r="A12093">
        <v>3.5355</v>
      </c>
      <c r="B12093">
        <v>2.588325236099593</v>
      </c>
    </row>
    <row r="12094" spans="1:2">
      <c r="A12094">
        <v>4.35175</v>
      </c>
      <c r="B12094">
        <v>3.775562441263304</v>
      </c>
    </row>
    <row r="12095" spans="1:2">
      <c r="A12095">
        <v>6.15464</v>
      </c>
      <c r="B12095">
        <v>4.991158975448535</v>
      </c>
    </row>
    <row r="12096" spans="1:2">
      <c r="A12096">
        <v>2.38158</v>
      </c>
      <c r="B12096">
        <v>3.533727476439902</v>
      </c>
    </row>
    <row r="12097" spans="1:2">
      <c r="A12097">
        <v>4.29408</v>
      </c>
      <c r="B12097">
        <v>3.185531002122187</v>
      </c>
    </row>
    <row r="12098" spans="1:2">
      <c r="A12098">
        <v>4.55679</v>
      </c>
      <c r="B12098">
        <v>3.765510765042796</v>
      </c>
    </row>
    <row r="12099" spans="1:2">
      <c r="A12099">
        <v>2.26206</v>
      </c>
      <c r="B12099">
        <v>4.375618719769106</v>
      </c>
    </row>
    <row r="12100" spans="1:2">
      <c r="A12100">
        <v>1.03796</v>
      </c>
      <c r="B12100">
        <v>1.958591423541433</v>
      </c>
    </row>
    <row r="12101" spans="1:2">
      <c r="A12101">
        <v>3.09596</v>
      </c>
      <c r="B12101">
        <v>2.648359697278496</v>
      </c>
    </row>
    <row r="12102" spans="1:2">
      <c r="A12102">
        <v>5.52378</v>
      </c>
      <c r="B12102">
        <v>3.757254758841039</v>
      </c>
    </row>
    <row r="12103" spans="1:2">
      <c r="A12103">
        <v>3.6224</v>
      </c>
      <c r="B12103">
        <v>4.095260722122293</v>
      </c>
    </row>
    <row r="12104" spans="1:2">
      <c r="A12104">
        <v>5.72453</v>
      </c>
      <c r="B12104">
        <v>5.257797889457908</v>
      </c>
    </row>
    <row r="12105" spans="1:2">
      <c r="A12105">
        <v>3.19892</v>
      </c>
      <c r="B12105">
        <v>3.806564800696699</v>
      </c>
    </row>
    <row r="12106" spans="1:2">
      <c r="A12106">
        <v>7.97279</v>
      </c>
      <c r="B12106">
        <v>7.882825332746493</v>
      </c>
    </row>
    <row r="12107" spans="1:2">
      <c r="A12107">
        <v>0.96759</v>
      </c>
      <c r="B12107">
        <v>2.207133410348407</v>
      </c>
    </row>
    <row r="12108" spans="1:2">
      <c r="A12108">
        <v>0.9099599999999999</v>
      </c>
      <c r="B12108">
        <v>3.230082256280057</v>
      </c>
    </row>
    <row r="12109" spans="1:2">
      <c r="A12109">
        <v>0.8835699999999997</v>
      </c>
      <c r="B12109">
        <v>1.656973126527745</v>
      </c>
    </row>
    <row r="12110" spans="1:2">
      <c r="A12110">
        <v>2.80548</v>
      </c>
      <c r="B12110">
        <v>2.752353402239414</v>
      </c>
    </row>
    <row r="12111" spans="1:2">
      <c r="A12111">
        <v>4.44805</v>
      </c>
      <c r="B12111">
        <v>3.850477020738511</v>
      </c>
    </row>
    <row r="12112" spans="1:2">
      <c r="A12112">
        <v>2.33317</v>
      </c>
      <c r="B12112">
        <v>2.870525616482197</v>
      </c>
    </row>
    <row r="12113" spans="1:2">
      <c r="A12113">
        <v>1.76346</v>
      </c>
      <c r="B12113">
        <v>2.708345816571409</v>
      </c>
    </row>
    <row r="12114" spans="1:2">
      <c r="A12114">
        <v>4.05985</v>
      </c>
      <c r="B12114">
        <v>3.120728526224976</v>
      </c>
    </row>
    <row r="12115" spans="1:2">
      <c r="A12115">
        <v>3.75851</v>
      </c>
      <c r="B12115">
        <v>3.190598665442623</v>
      </c>
    </row>
    <row r="12116" spans="1:2">
      <c r="A12116">
        <v>3.16322</v>
      </c>
      <c r="B12116">
        <v>5.252011081340862</v>
      </c>
    </row>
    <row r="12117" spans="1:2">
      <c r="A12117">
        <v>2.64154</v>
      </c>
      <c r="B12117">
        <v>2.46888695023243</v>
      </c>
    </row>
    <row r="12118" spans="1:2">
      <c r="A12118">
        <v>4.70402</v>
      </c>
      <c r="B12118">
        <v>4.264883395200331</v>
      </c>
    </row>
    <row r="12119" spans="1:2">
      <c r="A12119">
        <v>2.45347</v>
      </c>
      <c r="B12119">
        <v>3.010419629224041</v>
      </c>
    </row>
    <row r="12120" spans="1:2">
      <c r="A12120">
        <v>3.999999999981796E-05</v>
      </c>
      <c r="B12120">
        <v>-0.09248726255884732</v>
      </c>
    </row>
    <row r="12121" spans="1:2">
      <c r="A12121">
        <v>1.46236</v>
      </c>
      <c r="B12121">
        <v>2.526917592843039</v>
      </c>
    </row>
    <row r="12122" spans="1:2">
      <c r="A12122">
        <v>2.85882</v>
      </c>
      <c r="B12122">
        <v>2.325282638498342</v>
      </c>
    </row>
    <row r="12123" spans="1:2">
      <c r="A12123">
        <v>2.78479</v>
      </c>
      <c r="B12123">
        <v>2.768527673108576</v>
      </c>
    </row>
    <row r="12124" spans="1:2">
      <c r="A12124">
        <v>1.32615</v>
      </c>
      <c r="B12124">
        <v>3.811438252267446</v>
      </c>
    </row>
    <row r="12125" spans="1:2">
      <c r="A12125">
        <v>3.88519</v>
      </c>
      <c r="B12125">
        <v>3.290150900385695</v>
      </c>
    </row>
    <row r="12126" spans="1:2">
      <c r="A12126">
        <v>3.17737</v>
      </c>
      <c r="B12126">
        <v>2.46698976817735</v>
      </c>
    </row>
    <row r="12127" spans="1:2">
      <c r="A12127">
        <v>3.67605</v>
      </c>
      <c r="B12127">
        <v>4.109080814234748</v>
      </c>
    </row>
    <row r="12128" spans="1:2">
      <c r="A12128">
        <v>2.30795</v>
      </c>
      <c r="B12128">
        <v>4.642783411031129</v>
      </c>
    </row>
    <row r="12129" spans="1:2">
      <c r="A12129">
        <v>4.41967</v>
      </c>
      <c r="B12129">
        <v>3.287715144696379</v>
      </c>
    </row>
    <row r="12130" spans="1:2">
      <c r="A12130">
        <v>8.154350000000001</v>
      </c>
      <c r="B12130">
        <v>7.045103577083933</v>
      </c>
    </row>
    <row r="12131" spans="1:2">
      <c r="A12131">
        <v>0.4165900000000002</v>
      </c>
      <c r="B12131">
        <v>3.115308903168428</v>
      </c>
    </row>
    <row r="12132" spans="1:2">
      <c r="A12132">
        <v>4.97822</v>
      </c>
      <c r="B12132">
        <v>4.023491653195599</v>
      </c>
    </row>
    <row r="12133" spans="1:2">
      <c r="A12133">
        <v>5.26614</v>
      </c>
      <c r="B12133">
        <v>3.51594414945011</v>
      </c>
    </row>
    <row r="12134" spans="1:2">
      <c r="A12134">
        <v>1.05542</v>
      </c>
      <c r="B12134">
        <v>2.410847539730735</v>
      </c>
    </row>
    <row r="12135" spans="1:2">
      <c r="A12135">
        <v>0.1981099999999998</v>
      </c>
      <c r="B12135">
        <v>0.0976785793347057</v>
      </c>
    </row>
    <row r="12136" spans="1:2">
      <c r="A12136">
        <v>1.60558</v>
      </c>
      <c r="B12136">
        <v>2.958456781942796</v>
      </c>
    </row>
    <row r="12137" spans="1:2">
      <c r="A12137">
        <v>2.15937</v>
      </c>
      <c r="B12137">
        <v>2.642616965586912</v>
      </c>
    </row>
    <row r="12138" spans="1:2">
      <c r="A12138">
        <v>2.51622</v>
      </c>
      <c r="B12138">
        <v>4.210429341242899</v>
      </c>
    </row>
    <row r="12139" spans="1:2">
      <c r="A12139">
        <v>3.48363</v>
      </c>
      <c r="B12139">
        <v>3.269023541205292</v>
      </c>
    </row>
    <row r="12140" spans="1:2">
      <c r="A12140">
        <v>5.46971</v>
      </c>
      <c r="B12140">
        <v>4.516690177344347</v>
      </c>
    </row>
    <row r="12141" spans="1:2">
      <c r="A12141">
        <v>3.45262</v>
      </c>
      <c r="B12141">
        <v>4.860944892193636</v>
      </c>
    </row>
    <row r="12142" spans="1:2">
      <c r="A12142">
        <v>3.03544</v>
      </c>
      <c r="B12142">
        <v>3.718690789445057</v>
      </c>
    </row>
    <row r="12143" spans="1:2">
      <c r="A12143">
        <v>4.04004</v>
      </c>
      <c r="B12143">
        <v>5.0085397792222</v>
      </c>
    </row>
    <row r="12144" spans="1:2">
      <c r="A12144">
        <v>5.3614</v>
      </c>
      <c r="B12144">
        <v>4.385078741068802</v>
      </c>
    </row>
    <row r="12145" spans="1:2">
      <c r="A12145">
        <v>3.32043</v>
      </c>
      <c r="B12145">
        <v>3.277773422569495</v>
      </c>
    </row>
    <row r="12146" spans="1:2">
      <c r="A12146">
        <v>3.82317</v>
      </c>
      <c r="B12146">
        <v>3.542203746283951</v>
      </c>
    </row>
    <row r="12147" spans="1:2">
      <c r="A12147">
        <v>6.09228</v>
      </c>
      <c r="B12147">
        <v>4.216411057209097</v>
      </c>
    </row>
    <row r="12148" spans="1:2">
      <c r="A12148">
        <v>6.69917</v>
      </c>
      <c r="B12148">
        <v>6.838317605210969</v>
      </c>
    </row>
    <row r="12149" spans="1:2">
      <c r="A12149">
        <v>2.61704</v>
      </c>
      <c r="B12149">
        <v>3.578195761466241</v>
      </c>
    </row>
    <row r="12150" spans="1:2">
      <c r="A12150">
        <v>1.34822</v>
      </c>
      <c r="B12150">
        <v>1.693215322818535</v>
      </c>
    </row>
    <row r="12151" spans="1:2">
      <c r="A12151">
        <v>0.0005500000000000504</v>
      </c>
      <c r="B12151">
        <v>3.110980586339604</v>
      </c>
    </row>
    <row r="12152" spans="1:2">
      <c r="A12152">
        <v>2.18309</v>
      </c>
      <c r="B12152">
        <v>3.928269186522781</v>
      </c>
    </row>
    <row r="12153" spans="1:2">
      <c r="A12153">
        <v>4.64789</v>
      </c>
      <c r="B12153">
        <v>4.101852458186579</v>
      </c>
    </row>
    <row r="12154" spans="1:2">
      <c r="A12154">
        <v>1.77018</v>
      </c>
      <c r="B12154">
        <v>4.307277096483357</v>
      </c>
    </row>
    <row r="12155" spans="1:2">
      <c r="A12155">
        <v>2.04626</v>
      </c>
      <c r="B12155">
        <v>3.159414357458559</v>
      </c>
    </row>
    <row r="12156" spans="1:2">
      <c r="A12156">
        <v>2.60366</v>
      </c>
      <c r="B12156">
        <v>2.829614281217851</v>
      </c>
    </row>
    <row r="12157" spans="1:2">
      <c r="A12157">
        <v>3.56556</v>
      </c>
      <c r="B12157">
        <v>2.991527075148054</v>
      </c>
    </row>
    <row r="12158" spans="1:2">
      <c r="A12158">
        <v>2.56488</v>
      </c>
      <c r="B12158">
        <v>3.011262887073529</v>
      </c>
    </row>
    <row r="12159" spans="1:2">
      <c r="A12159">
        <v>2.42302</v>
      </c>
      <c r="B12159">
        <v>2.830231232689298</v>
      </c>
    </row>
    <row r="12160" spans="1:2">
      <c r="A12160">
        <v>3.74054</v>
      </c>
      <c r="B12160">
        <v>3.391092460989669</v>
      </c>
    </row>
    <row r="12161" spans="1:2">
      <c r="A12161">
        <v>1.95794</v>
      </c>
      <c r="B12161">
        <v>2.519339528274037</v>
      </c>
    </row>
    <row r="12162" spans="1:2">
      <c r="A12162">
        <v>2.66652</v>
      </c>
      <c r="B12162">
        <v>1.942553528924169</v>
      </c>
    </row>
    <row r="12163" spans="1:2">
      <c r="A12163">
        <v>2.55689</v>
      </c>
      <c r="B12163">
        <v>2.963313008754533</v>
      </c>
    </row>
    <row r="12164" spans="1:2">
      <c r="A12164">
        <v>4.95667</v>
      </c>
      <c r="B12164">
        <v>4.762142371180962</v>
      </c>
    </row>
    <row r="12165" spans="1:2">
      <c r="A12165">
        <v>0.03874999999999984</v>
      </c>
      <c r="B12165">
        <v>2.090579938376202</v>
      </c>
    </row>
    <row r="12166" spans="1:2">
      <c r="A12166">
        <v>1.43867</v>
      </c>
      <c r="B12166">
        <v>2.716349953253206</v>
      </c>
    </row>
    <row r="12167" spans="1:2">
      <c r="A12167">
        <v>2.59615</v>
      </c>
      <c r="B12167">
        <v>5.036813147365568</v>
      </c>
    </row>
    <row r="12168" spans="1:2">
      <c r="A12168">
        <v>0.7908400000000002</v>
      </c>
      <c r="B12168">
        <v>2.287678101508743</v>
      </c>
    </row>
    <row r="12169" spans="1:2">
      <c r="A12169">
        <v>3.86006</v>
      </c>
      <c r="B12169">
        <v>4.295485823277295</v>
      </c>
    </row>
    <row r="12170" spans="1:2">
      <c r="A12170">
        <v>2.50847</v>
      </c>
      <c r="B12170">
        <v>2.74220468679188</v>
      </c>
    </row>
    <row r="12171" spans="1:2">
      <c r="A12171">
        <v>6.013</v>
      </c>
      <c r="B12171">
        <v>4.787502429783341</v>
      </c>
    </row>
    <row r="12172" spans="1:2">
      <c r="A12172">
        <v>3.04501</v>
      </c>
      <c r="B12172">
        <v>3.081936710145761</v>
      </c>
    </row>
    <row r="12173" spans="1:2">
      <c r="A12173">
        <v>3.71011</v>
      </c>
      <c r="B12173">
        <v>3.438355007738497</v>
      </c>
    </row>
    <row r="12174" spans="1:2">
      <c r="A12174">
        <v>4.25082</v>
      </c>
      <c r="B12174">
        <v>3.84084676609397</v>
      </c>
    </row>
    <row r="12175" spans="1:2">
      <c r="A12175">
        <v>3.67504</v>
      </c>
      <c r="B12175">
        <v>3.306336012633701</v>
      </c>
    </row>
    <row r="12176" spans="1:2">
      <c r="A12176">
        <v>4.4907</v>
      </c>
      <c r="B12176">
        <v>3.519866062678576</v>
      </c>
    </row>
    <row r="12177" spans="1:2">
      <c r="A12177">
        <v>2.94055</v>
      </c>
      <c r="B12177">
        <v>3.188989698185755</v>
      </c>
    </row>
    <row r="12178" spans="1:2">
      <c r="A12178">
        <v>1.48739</v>
      </c>
      <c r="B12178">
        <v>3.452139643210309</v>
      </c>
    </row>
    <row r="12179" spans="1:2">
      <c r="A12179">
        <v>2.18492</v>
      </c>
      <c r="B12179">
        <v>3.222881862695352</v>
      </c>
    </row>
    <row r="12180" spans="1:2">
      <c r="A12180">
        <v>7.47945</v>
      </c>
      <c r="B12180">
        <v>5.486671363827746</v>
      </c>
    </row>
    <row r="12181" spans="1:2">
      <c r="A12181">
        <v>2.92017</v>
      </c>
      <c r="B12181">
        <v>2.341843999910469</v>
      </c>
    </row>
    <row r="12182" spans="1:2">
      <c r="A12182">
        <v>2.67365</v>
      </c>
      <c r="B12182">
        <v>3.299825794259517</v>
      </c>
    </row>
    <row r="12183" spans="1:2">
      <c r="A12183">
        <v>8.826890000000001</v>
      </c>
      <c r="B12183">
        <v>6.894439691205088</v>
      </c>
    </row>
    <row r="12184" spans="1:2">
      <c r="A12184">
        <v>2.72963</v>
      </c>
      <c r="B12184">
        <v>2.787760871601772</v>
      </c>
    </row>
    <row r="12185" spans="1:2">
      <c r="A12185">
        <v>0.08435000000000015</v>
      </c>
      <c r="B12185">
        <v>1.971663875211248</v>
      </c>
    </row>
    <row r="12186" spans="1:2">
      <c r="A12186">
        <v>1.91802</v>
      </c>
      <c r="B12186">
        <v>2.694764827218582</v>
      </c>
    </row>
    <row r="12187" spans="1:2">
      <c r="A12187">
        <v>5.81039</v>
      </c>
      <c r="B12187">
        <v>3.761417048543041</v>
      </c>
    </row>
    <row r="12188" spans="1:2">
      <c r="A12188">
        <v>2.68979</v>
      </c>
      <c r="B12188">
        <v>2.796744286929912</v>
      </c>
    </row>
    <row r="12189" spans="1:2">
      <c r="A12189">
        <v>4.25796</v>
      </c>
      <c r="B12189">
        <v>4.500327159846797</v>
      </c>
    </row>
    <row r="12190" spans="1:2">
      <c r="A12190">
        <v>6.91848</v>
      </c>
      <c r="B12190">
        <v>4.195554377044735</v>
      </c>
    </row>
    <row r="12191" spans="1:2">
      <c r="A12191">
        <v>3.50385</v>
      </c>
      <c r="B12191">
        <v>2.50567986487146</v>
      </c>
    </row>
    <row r="12192" spans="1:2">
      <c r="A12192">
        <v>3.29567</v>
      </c>
      <c r="B12192">
        <v>3.194838177752944</v>
      </c>
    </row>
    <row r="12193" spans="1:2">
      <c r="A12193">
        <v>1.89683</v>
      </c>
      <c r="B12193">
        <v>3.563354861709797</v>
      </c>
    </row>
    <row r="12194" spans="1:2">
      <c r="A12194">
        <v>6.48264</v>
      </c>
      <c r="B12194">
        <v>5.292071812684809</v>
      </c>
    </row>
    <row r="12195" spans="1:2">
      <c r="A12195">
        <v>5.13218</v>
      </c>
      <c r="B12195">
        <v>4.232277504010117</v>
      </c>
    </row>
    <row r="12196" spans="1:2">
      <c r="A12196">
        <v>3.25703</v>
      </c>
      <c r="B12196">
        <v>3.762299747091792</v>
      </c>
    </row>
    <row r="12197" spans="1:2">
      <c r="A12197">
        <v>3.5179</v>
      </c>
      <c r="B12197">
        <v>4.322613619056215</v>
      </c>
    </row>
    <row r="12198" spans="1:2">
      <c r="A12198">
        <v>1.95712</v>
      </c>
      <c r="B12198">
        <v>2.351367825390572</v>
      </c>
    </row>
    <row r="12199" spans="1:2">
      <c r="A12199">
        <v>12.69556</v>
      </c>
      <c r="B12199">
        <v>8.920942215560123</v>
      </c>
    </row>
    <row r="12200" spans="1:2">
      <c r="A12200">
        <v>1.87309</v>
      </c>
      <c r="B12200">
        <v>1.603757714913794</v>
      </c>
    </row>
    <row r="12201" spans="1:2">
      <c r="A12201">
        <v>1.56724</v>
      </c>
      <c r="B12201">
        <v>3.382205107387182</v>
      </c>
    </row>
    <row r="12202" spans="1:2">
      <c r="A12202">
        <v>5.7462</v>
      </c>
      <c r="B12202">
        <v>3.343631659190025</v>
      </c>
    </row>
    <row r="12203" spans="1:2">
      <c r="A12203">
        <v>2.0226</v>
      </c>
      <c r="B12203">
        <v>4.175341781420181</v>
      </c>
    </row>
    <row r="12204" spans="1:2">
      <c r="A12204">
        <v>9.942729999999999</v>
      </c>
      <c r="B12204">
        <v>6.435505996558364</v>
      </c>
    </row>
    <row r="12205" spans="1:2">
      <c r="A12205">
        <v>2.54892</v>
      </c>
      <c r="B12205">
        <v>2.540773704399958</v>
      </c>
    </row>
    <row r="12206" spans="1:2">
      <c r="A12206">
        <v>4.96849</v>
      </c>
      <c r="B12206">
        <v>3.249803613033741</v>
      </c>
    </row>
    <row r="12207" spans="1:2">
      <c r="A12207">
        <v>3.50074</v>
      </c>
      <c r="B12207">
        <v>4.467840464581353</v>
      </c>
    </row>
    <row r="12208" spans="1:2">
      <c r="A12208">
        <v>2.19343</v>
      </c>
      <c r="B12208">
        <v>3.776215826876766</v>
      </c>
    </row>
    <row r="12209" spans="1:2">
      <c r="A12209">
        <v>7.25746</v>
      </c>
      <c r="B12209">
        <v>6.24958879032126</v>
      </c>
    </row>
    <row r="12210" spans="1:2">
      <c r="A12210">
        <v>2.95701</v>
      </c>
      <c r="B12210">
        <v>2.863793475675514</v>
      </c>
    </row>
    <row r="12211" spans="1:2">
      <c r="A12211">
        <v>7.05135</v>
      </c>
      <c r="B12211">
        <v>4.031476832275047</v>
      </c>
    </row>
    <row r="12212" spans="1:2">
      <c r="A12212">
        <v>8.49142</v>
      </c>
      <c r="B12212">
        <v>5.415833675980209</v>
      </c>
    </row>
    <row r="12213" spans="1:2">
      <c r="A12213">
        <v>3.0082</v>
      </c>
      <c r="B12213">
        <v>2.698694619700524</v>
      </c>
    </row>
    <row r="12214" spans="1:2">
      <c r="A12214">
        <v>3.65897</v>
      </c>
      <c r="B12214">
        <v>2.915115970694912</v>
      </c>
    </row>
    <row r="12215" spans="1:2">
      <c r="A12215">
        <v>3.72719</v>
      </c>
      <c r="B12215">
        <v>4.226213263231194</v>
      </c>
    </row>
    <row r="12216" spans="1:2">
      <c r="A12216">
        <v>0.8596900000000001</v>
      </c>
      <c r="B12216">
        <v>1.288075957567495</v>
      </c>
    </row>
    <row r="12217" spans="1:2">
      <c r="A12217">
        <v>4.61615</v>
      </c>
      <c r="B12217">
        <v>4.600539119351615</v>
      </c>
    </row>
    <row r="12218" spans="1:2">
      <c r="A12218">
        <v>3.6365</v>
      </c>
      <c r="B12218">
        <v>3.537889025610562</v>
      </c>
    </row>
    <row r="12219" spans="1:2">
      <c r="A12219">
        <v>1.96726</v>
      </c>
      <c r="B12219">
        <v>3.096194663629972</v>
      </c>
    </row>
    <row r="12220" spans="1:2">
      <c r="A12220">
        <v>4.79622</v>
      </c>
      <c r="B12220">
        <v>4.043557208916932</v>
      </c>
    </row>
    <row r="12221" spans="1:2">
      <c r="A12221">
        <v>1.60186</v>
      </c>
      <c r="B12221">
        <v>2.140910002912628</v>
      </c>
    </row>
    <row r="12222" spans="1:2">
      <c r="A12222">
        <v>0.7507600000000001</v>
      </c>
      <c r="B12222">
        <v>3.062822826062349</v>
      </c>
    </row>
    <row r="12223" spans="1:2">
      <c r="A12223">
        <v>4.96546</v>
      </c>
      <c r="B12223">
        <v>4.934298016902862</v>
      </c>
    </row>
    <row r="12224" spans="1:2">
      <c r="A12224">
        <v>4.44201</v>
      </c>
      <c r="B12224">
        <v>5.275218267226477</v>
      </c>
    </row>
    <row r="12225" spans="1:2">
      <c r="A12225">
        <v>1.41945</v>
      </c>
      <c r="B12225">
        <v>2.702638867354258</v>
      </c>
    </row>
    <row r="12226" spans="1:2">
      <c r="A12226">
        <v>1.53942</v>
      </c>
      <c r="B12226">
        <v>1.146284703528063</v>
      </c>
    </row>
    <row r="12227" spans="1:2">
      <c r="A12227">
        <v>4.32171</v>
      </c>
      <c r="B12227">
        <v>4.338814845266217</v>
      </c>
    </row>
    <row r="12228" spans="1:2">
      <c r="A12228">
        <v>2.89435</v>
      </c>
      <c r="B12228">
        <v>2.231936352411752</v>
      </c>
    </row>
    <row r="12229" spans="1:2">
      <c r="A12229">
        <v>6.62993</v>
      </c>
      <c r="B12229">
        <v>6.627327074107018</v>
      </c>
    </row>
    <row r="12230" spans="1:2">
      <c r="A12230">
        <v>9.445539999999999</v>
      </c>
      <c r="B12230">
        <v>5.506918557076586</v>
      </c>
    </row>
    <row r="12231" spans="1:2">
      <c r="A12231">
        <v>2.35263</v>
      </c>
      <c r="B12231">
        <v>2.569349209330764</v>
      </c>
    </row>
    <row r="12232" spans="1:2">
      <c r="A12232">
        <v>2.25002</v>
      </c>
      <c r="B12232">
        <v>2.875311403952707</v>
      </c>
    </row>
    <row r="12233" spans="1:2">
      <c r="A12233">
        <v>3.20721</v>
      </c>
      <c r="B12233">
        <v>4.449490097932548</v>
      </c>
    </row>
    <row r="12234" spans="1:2">
      <c r="A12234">
        <v>3.19596</v>
      </c>
      <c r="B12234">
        <v>3.295110446130235</v>
      </c>
    </row>
    <row r="12235" spans="1:2">
      <c r="A12235">
        <v>5.44946</v>
      </c>
      <c r="B12235">
        <v>3.905950875217306</v>
      </c>
    </row>
    <row r="12236" spans="1:2">
      <c r="A12236">
        <v>1.57702</v>
      </c>
      <c r="B12236">
        <v>3.134926348564236</v>
      </c>
    </row>
    <row r="12237" spans="1:2">
      <c r="A12237">
        <v>3.5803</v>
      </c>
      <c r="B12237">
        <v>3.075912695029322</v>
      </c>
    </row>
    <row r="12238" spans="1:2">
      <c r="A12238">
        <v>1.62743</v>
      </c>
      <c r="B12238">
        <v>2.259945498972381</v>
      </c>
    </row>
    <row r="12239" spans="1:2">
      <c r="A12239">
        <v>2.11653</v>
      </c>
      <c r="B12239">
        <v>2.675059821396923</v>
      </c>
    </row>
    <row r="12240" spans="1:2">
      <c r="A12240">
        <v>3.19908</v>
      </c>
      <c r="B12240">
        <v>2.851354030196635</v>
      </c>
    </row>
    <row r="12241" spans="1:2">
      <c r="A12241">
        <v>4.36368</v>
      </c>
      <c r="B12241">
        <v>4.074199418337575</v>
      </c>
    </row>
    <row r="12242" spans="1:2">
      <c r="A12242">
        <v>3.58367</v>
      </c>
      <c r="B12242">
        <v>4.007422034215653</v>
      </c>
    </row>
    <row r="12243" spans="1:2">
      <c r="A12243">
        <v>3.99176</v>
      </c>
      <c r="B12243">
        <v>2.920202413890176</v>
      </c>
    </row>
    <row r="12244" spans="1:2">
      <c r="A12244">
        <v>8.414529999999999</v>
      </c>
      <c r="B12244">
        <v>4.366343475849805</v>
      </c>
    </row>
    <row r="12245" spans="1:2">
      <c r="A12245">
        <v>5.01623</v>
      </c>
      <c r="B12245">
        <v>5.207430857596902</v>
      </c>
    </row>
    <row r="12246" spans="1:2">
      <c r="A12246">
        <v>5.24294</v>
      </c>
      <c r="B12246">
        <v>5.229938034015778</v>
      </c>
    </row>
    <row r="12247" spans="1:2">
      <c r="A12247">
        <v>3.22534</v>
      </c>
      <c r="B12247">
        <v>2.610930755080656</v>
      </c>
    </row>
    <row r="12248" spans="1:2">
      <c r="A12248">
        <v>2.78279</v>
      </c>
      <c r="B12248">
        <v>3.202313989754276</v>
      </c>
    </row>
    <row r="12249" spans="1:2">
      <c r="A12249">
        <v>3.08745</v>
      </c>
      <c r="B12249">
        <v>2.622877362140966</v>
      </c>
    </row>
    <row r="12250" spans="1:2">
      <c r="A12250">
        <v>0.6588799999999999</v>
      </c>
      <c r="B12250">
        <v>2.323096589977467</v>
      </c>
    </row>
    <row r="12251" spans="1:2">
      <c r="A12251">
        <v>4.56713</v>
      </c>
      <c r="B12251">
        <v>5.29305002496602</v>
      </c>
    </row>
    <row r="12252" spans="1:2">
      <c r="A12252">
        <v>5.76203</v>
      </c>
      <c r="B12252">
        <v>4.993846215581512</v>
      </c>
    </row>
    <row r="12253" spans="1:2">
      <c r="A12253">
        <v>2.10353</v>
      </c>
      <c r="B12253">
        <v>2.670531561105824</v>
      </c>
    </row>
    <row r="12254" spans="1:2">
      <c r="A12254">
        <v>2.5234</v>
      </c>
      <c r="B12254">
        <v>4.25177409469095</v>
      </c>
    </row>
    <row r="12255" spans="1:2">
      <c r="A12255">
        <v>4.25148</v>
      </c>
      <c r="B12255">
        <v>2.640796917276388</v>
      </c>
    </row>
    <row r="12256" spans="1:2">
      <c r="A12256">
        <v>1.38483</v>
      </c>
      <c r="B12256">
        <v>2.854678838193614</v>
      </c>
    </row>
    <row r="12257" spans="1:2">
      <c r="A12257">
        <v>1.82202</v>
      </c>
      <c r="B12257">
        <v>1.555840716186373</v>
      </c>
    </row>
    <row r="12258" spans="1:2">
      <c r="A12258">
        <v>6.4302</v>
      </c>
      <c r="B12258">
        <v>4.333002325900985</v>
      </c>
    </row>
    <row r="12259" spans="1:2">
      <c r="A12259">
        <v>1.40454</v>
      </c>
      <c r="B12259">
        <v>2.967822666898328</v>
      </c>
    </row>
    <row r="12260" spans="1:2">
      <c r="A12260">
        <v>3.71187</v>
      </c>
      <c r="B12260">
        <v>3.089008310519507</v>
      </c>
    </row>
    <row r="12261" spans="1:2">
      <c r="A12261">
        <v>4.92714</v>
      </c>
      <c r="B12261">
        <v>4.359197940826898</v>
      </c>
    </row>
    <row r="12262" spans="1:2">
      <c r="A12262">
        <v>1.85274</v>
      </c>
      <c r="B12262">
        <v>2.479102728198273</v>
      </c>
    </row>
    <row r="12263" spans="1:2">
      <c r="A12263">
        <v>2.05704</v>
      </c>
      <c r="B12263">
        <v>3.119989002005841</v>
      </c>
    </row>
    <row r="12264" spans="1:2">
      <c r="A12264">
        <v>1.93265</v>
      </c>
      <c r="B12264">
        <v>2.21376193600975</v>
      </c>
    </row>
    <row r="12265" spans="1:2">
      <c r="A12265">
        <v>2.20675</v>
      </c>
      <c r="B12265">
        <v>2.410114117489857</v>
      </c>
    </row>
    <row r="12266" spans="1:2">
      <c r="A12266">
        <v>4.79566</v>
      </c>
      <c r="B12266">
        <v>4.724708452612505</v>
      </c>
    </row>
    <row r="12267" spans="1:2">
      <c r="A12267">
        <v>4.35243</v>
      </c>
      <c r="B12267">
        <v>2.843792435044674</v>
      </c>
    </row>
    <row r="12268" spans="1:2">
      <c r="A12268">
        <v>4.10554</v>
      </c>
      <c r="B12268">
        <v>3.341992004314355</v>
      </c>
    </row>
    <row r="12269" spans="1:2">
      <c r="A12269">
        <v>4.51437</v>
      </c>
      <c r="B12269">
        <v>3.489173378641679</v>
      </c>
    </row>
    <row r="12270" spans="1:2">
      <c r="A12270">
        <v>0.3603000000000001</v>
      </c>
      <c r="B12270">
        <v>0.8910205878981476</v>
      </c>
    </row>
    <row r="12271" spans="1:2">
      <c r="A12271">
        <v>4.38978</v>
      </c>
      <c r="B12271">
        <v>2.930024703122261</v>
      </c>
    </row>
    <row r="12272" spans="1:2">
      <c r="A12272">
        <v>2.90355</v>
      </c>
      <c r="B12272">
        <v>3.106632837968372</v>
      </c>
    </row>
    <row r="12273" spans="1:2">
      <c r="A12273">
        <v>4.34656</v>
      </c>
      <c r="B12273">
        <v>3.507505350491954</v>
      </c>
    </row>
    <row r="12274" spans="1:2">
      <c r="A12274">
        <v>6.41857</v>
      </c>
      <c r="B12274">
        <v>4.88270916757046</v>
      </c>
    </row>
    <row r="12275" spans="1:2">
      <c r="A12275">
        <v>3.53353</v>
      </c>
      <c r="B12275">
        <v>1.998775616270678</v>
      </c>
    </row>
    <row r="12276" spans="1:2">
      <c r="A12276">
        <v>1.33625</v>
      </c>
      <c r="B12276">
        <v>2.33515409901152</v>
      </c>
    </row>
    <row r="12277" spans="1:2">
      <c r="A12277">
        <v>4.22385</v>
      </c>
      <c r="B12277">
        <v>4.49732623063745</v>
      </c>
    </row>
    <row r="12278" spans="1:2">
      <c r="A12278">
        <v>1.25928</v>
      </c>
      <c r="B12278">
        <v>4.153286743817329</v>
      </c>
    </row>
    <row r="12279" spans="1:2">
      <c r="A12279">
        <v>4.43927</v>
      </c>
      <c r="B12279">
        <v>3.357090668220238</v>
      </c>
    </row>
    <row r="12280" spans="1:2">
      <c r="A12280">
        <v>1.06253</v>
      </c>
      <c r="B12280">
        <v>3.90952130264972</v>
      </c>
    </row>
    <row r="12281" spans="1:2">
      <c r="A12281">
        <v>3.50657</v>
      </c>
      <c r="B12281">
        <v>6.270756612134177</v>
      </c>
    </row>
    <row r="12282" spans="1:2">
      <c r="A12282">
        <v>1.30824</v>
      </c>
      <c r="B12282">
        <v>1.925571308739892</v>
      </c>
    </row>
    <row r="12283" spans="1:2">
      <c r="A12283">
        <v>3.17005</v>
      </c>
      <c r="B12283">
        <v>2.795403155048731</v>
      </c>
    </row>
    <row r="12284" spans="1:2">
      <c r="A12284">
        <v>4.12081</v>
      </c>
      <c r="B12284">
        <v>3.319224931015774</v>
      </c>
    </row>
    <row r="12285" spans="1:2">
      <c r="A12285">
        <v>3.75978</v>
      </c>
      <c r="B12285">
        <v>3.41479698772441</v>
      </c>
    </row>
    <row r="12286" spans="1:2">
      <c r="A12286">
        <v>3.01507</v>
      </c>
      <c r="B12286">
        <v>3.888938026656735</v>
      </c>
    </row>
    <row r="12287" spans="1:2">
      <c r="A12287">
        <v>1.23708</v>
      </c>
      <c r="B12287">
        <v>2.815606390357126</v>
      </c>
    </row>
    <row r="12288" spans="1:2">
      <c r="A12288">
        <v>2.99119</v>
      </c>
      <c r="B12288">
        <v>3.393891521355252</v>
      </c>
    </row>
    <row r="12289" spans="1:2">
      <c r="A12289">
        <v>2.62029</v>
      </c>
      <c r="B12289">
        <v>2.66416927127247</v>
      </c>
    </row>
    <row r="12290" spans="1:2">
      <c r="A12290">
        <v>7.88187</v>
      </c>
      <c r="B12290">
        <v>7.950534305296348</v>
      </c>
    </row>
    <row r="12291" spans="1:2">
      <c r="A12291">
        <v>3.40732</v>
      </c>
      <c r="B12291">
        <v>2.971514719198312</v>
      </c>
    </row>
    <row r="12292" spans="1:2">
      <c r="A12292">
        <v>8.733409999999999</v>
      </c>
      <c r="B12292">
        <v>5.320655848536672</v>
      </c>
    </row>
    <row r="12293" spans="1:2">
      <c r="A12293">
        <v>6.45211</v>
      </c>
      <c r="B12293">
        <v>4.991106605072046</v>
      </c>
    </row>
    <row r="12294" spans="1:2">
      <c r="A12294">
        <v>5.93665</v>
      </c>
      <c r="B12294">
        <v>4.391019579704935</v>
      </c>
    </row>
    <row r="12295" spans="1:2">
      <c r="A12295">
        <v>2.39114</v>
      </c>
      <c r="B12295">
        <v>2.35413634624362</v>
      </c>
    </row>
    <row r="12296" spans="1:2">
      <c r="A12296">
        <v>5.56189</v>
      </c>
      <c r="B12296">
        <v>4.730731401363812</v>
      </c>
    </row>
    <row r="12297" spans="1:2">
      <c r="A12297">
        <v>2.59411</v>
      </c>
      <c r="B12297">
        <v>2.892493093659199</v>
      </c>
    </row>
    <row r="12298" spans="1:2">
      <c r="A12298">
        <v>4.17669</v>
      </c>
      <c r="B12298">
        <v>2.426375948784869</v>
      </c>
    </row>
    <row r="12299" spans="1:2">
      <c r="A12299">
        <v>3.52735</v>
      </c>
      <c r="B12299">
        <v>3.258473931710585</v>
      </c>
    </row>
    <row r="12300" spans="1:2">
      <c r="A12300">
        <v>2.42015</v>
      </c>
      <c r="B12300">
        <v>3.680446018678627</v>
      </c>
    </row>
    <row r="12301" spans="1:2">
      <c r="A12301">
        <v>6.50662</v>
      </c>
      <c r="B12301">
        <v>4.331517353211981</v>
      </c>
    </row>
    <row r="12302" spans="1:2">
      <c r="A12302">
        <v>2.82019</v>
      </c>
      <c r="B12302">
        <v>3.807679877980493</v>
      </c>
    </row>
    <row r="12303" spans="1:2">
      <c r="A12303">
        <v>6.00375</v>
      </c>
      <c r="B12303">
        <v>4.889805472069767</v>
      </c>
    </row>
    <row r="12304" spans="1:2">
      <c r="A12304">
        <v>4.65351</v>
      </c>
      <c r="B12304">
        <v>3.970369489288202</v>
      </c>
    </row>
    <row r="12305" spans="1:2">
      <c r="A12305">
        <v>7.0239</v>
      </c>
      <c r="B12305">
        <v>6.151407604725577</v>
      </c>
    </row>
    <row r="12306" spans="1:2">
      <c r="A12306">
        <v>1.52329</v>
      </c>
      <c r="B12306">
        <v>2.826159258189737</v>
      </c>
    </row>
    <row r="12307" spans="1:2">
      <c r="A12307">
        <v>1.76107</v>
      </c>
      <c r="B12307">
        <v>3.368493369820653</v>
      </c>
    </row>
    <row r="12308" spans="1:2">
      <c r="A12308">
        <v>6.02342</v>
      </c>
      <c r="B12308">
        <v>6.721592329967477</v>
      </c>
    </row>
    <row r="12309" spans="1:2">
      <c r="A12309">
        <v>1.92474</v>
      </c>
      <c r="B12309">
        <v>4.101308671211697</v>
      </c>
    </row>
    <row r="12310" spans="1:2">
      <c r="A12310">
        <v>1.11934</v>
      </c>
      <c r="B12310">
        <v>2.64180830536171</v>
      </c>
    </row>
    <row r="12311" spans="1:2">
      <c r="A12311">
        <v>1.67819</v>
      </c>
      <c r="B12311">
        <v>2.873608892776748</v>
      </c>
    </row>
    <row r="12312" spans="1:2">
      <c r="A12312">
        <v>2.48781</v>
      </c>
      <c r="B12312">
        <v>2.886091407558463</v>
      </c>
    </row>
    <row r="12313" spans="1:2">
      <c r="A12313">
        <v>0.6524999999999999</v>
      </c>
      <c r="B12313">
        <v>3.192497387802895</v>
      </c>
    </row>
    <row r="12314" spans="1:2">
      <c r="A12314">
        <v>4.01384</v>
      </c>
      <c r="B12314">
        <v>4.052912222872367</v>
      </c>
    </row>
    <row r="12315" spans="1:2">
      <c r="A12315">
        <v>1.90188</v>
      </c>
      <c r="B12315">
        <v>3.11908543528388</v>
      </c>
    </row>
    <row r="12316" spans="1:2">
      <c r="A12316">
        <v>2.32086</v>
      </c>
      <c r="B12316">
        <v>2.464554664155615</v>
      </c>
    </row>
    <row r="12317" spans="1:2">
      <c r="A12317">
        <v>3.78028</v>
      </c>
      <c r="B12317">
        <v>3.801470211656675</v>
      </c>
    </row>
    <row r="12318" spans="1:2">
      <c r="A12318">
        <v>5.94317</v>
      </c>
      <c r="B12318">
        <v>5.100296470351822</v>
      </c>
    </row>
    <row r="12319" spans="1:2">
      <c r="A12319">
        <v>2.82279</v>
      </c>
      <c r="B12319">
        <v>3.44936321348253</v>
      </c>
    </row>
    <row r="12320" spans="1:2">
      <c r="A12320">
        <v>4.13569</v>
      </c>
      <c r="B12320">
        <v>3.155810339524483</v>
      </c>
    </row>
    <row r="12321" spans="1:2">
      <c r="A12321">
        <v>6.58864</v>
      </c>
      <c r="B12321">
        <v>5.282927139251687</v>
      </c>
    </row>
    <row r="12322" spans="1:2">
      <c r="A12322">
        <v>8.86309</v>
      </c>
      <c r="B12322">
        <v>8.473809154435621</v>
      </c>
    </row>
    <row r="12323" spans="1:2">
      <c r="A12323">
        <v>2.3308</v>
      </c>
      <c r="B12323">
        <v>2.423196284930875</v>
      </c>
    </row>
    <row r="12324" spans="1:2">
      <c r="A12324">
        <v>1.1962</v>
      </c>
      <c r="B12324">
        <v>4.348954496610127</v>
      </c>
    </row>
    <row r="12325" spans="1:2">
      <c r="A12325">
        <v>3.46422</v>
      </c>
      <c r="B12325">
        <v>3.439241038678285</v>
      </c>
    </row>
    <row r="12326" spans="1:2">
      <c r="A12326">
        <v>5.706</v>
      </c>
      <c r="B12326">
        <v>5.401677560366117</v>
      </c>
    </row>
    <row r="12327" spans="1:2">
      <c r="A12327">
        <v>2.03812</v>
      </c>
      <c r="B12327">
        <v>4.165241348616131</v>
      </c>
    </row>
    <row r="12328" spans="1:2">
      <c r="A12328">
        <v>15.08514</v>
      </c>
      <c r="B12328">
        <v>7.656690994946064</v>
      </c>
    </row>
    <row r="12329" spans="1:2">
      <c r="A12329">
        <v>3.69608</v>
      </c>
      <c r="B12329">
        <v>3.205945614696772</v>
      </c>
    </row>
    <row r="12330" spans="1:2">
      <c r="A12330">
        <v>0.3219500000000002</v>
      </c>
      <c r="B12330">
        <v>0.7837030228203696</v>
      </c>
    </row>
    <row r="12331" spans="1:2">
      <c r="A12331">
        <v>1.14298</v>
      </c>
      <c r="B12331">
        <v>3.590527592930535</v>
      </c>
    </row>
    <row r="12332" spans="1:2">
      <c r="A12332">
        <v>7.35497</v>
      </c>
      <c r="B12332">
        <v>5.565948739271048</v>
      </c>
    </row>
    <row r="12333" spans="1:2">
      <c r="A12333">
        <v>4.44639</v>
      </c>
      <c r="B12333">
        <v>2.699720818412681</v>
      </c>
    </row>
    <row r="12334" spans="1:2">
      <c r="A12334">
        <v>2.31747</v>
      </c>
      <c r="B12334">
        <v>3.26802820783946</v>
      </c>
    </row>
    <row r="12335" spans="1:2">
      <c r="A12335">
        <v>3.95886</v>
      </c>
      <c r="B12335">
        <v>3.687609874446929</v>
      </c>
    </row>
    <row r="12336" spans="1:2">
      <c r="A12336">
        <v>6.64956</v>
      </c>
      <c r="B12336">
        <v>4.408543276406306</v>
      </c>
    </row>
    <row r="12337" spans="1:2">
      <c r="A12337">
        <v>2.44203</v>
      </c>
      <c r="B12337">
        <v>3.098733442039553</v>
      </c>
    </row>
    <row r="12338" spans="1:2">
      <c r="A12338">
        <v>5.75799</v>
      </c>
      <c r="B12338">
        <v>5.439783051997789</v>
      </c>
    </row>
    <row r="12339" spans="1:2">
      <c r="A12339">
        <v>3.49927</v>
      </c>
      <c r="B12339">
        <v>3.328759183177168</v>
      </c>
    </row>
    <row r="12340" spans="1:2">
      <c r="A12340">
        <v>7.02572</v>
      </c>
      <c r="B12340">
        <v>4.493193473325357</v>
      </c>
    </row>
    <row r="12341" spans="1:2">
      <c r="A12341">
        <v>4.90631</v>
      </c>
      <c r="B12341">
        <v>4.401831751992177</v>
      </c>
    </row>
    <row r="12342" spans="1:2">
      <c r="A12342">
        <v>2.361</v>
      </c>
      <c r="B12342">
        <v>2.317402911081961</v>
      </c>
    </row>
    <row r="12343" spans="1:2">
      <c r="A12343">
        <v>2.00657</v>
      </c>
      <c r="B12343">
        <v>2.500990464960394</v>
      </c>
    </row>
    <row r="12344" spans="1:2">
      <c r="A12344">
        <v>4.89377</v>
      </c>
      <c r="B12344">
        <v>5.378382221629579</v>
      </c>
    </row>
    <row r="12345" spans="1:2">
      <c r="A12345">
        <v>6.36236</v>
      </c>
      <c r="B12345">
        <v>5.98380841872827</v>
      </c>
    </row>
    <row r="12346" spans="1:2">
      <c r="A12346">
        <v>4.93647</v>
      </c>
      <c r="B12346">
        <v>3.08110731504299</v>
      </c>
    </row>
    <row r="12347" spans="1:2">
      <c r="A12347">
        <v>2.19381</v>
      </c>
      <c r="B12347">
        <v>2.610562029714967</v>
      </c>
    </row>
    <row r="12348" spans="1:2">
      <c r="A12348">
        <v>0.3263099999999999</v>
      </c>
      <c r="B12348">
        <v>0.9458059259566287</v>
      </c>
    </row>
    <row r="12349" spans="1:2">
      <c r="A12349">
        <v>4.72966</v>
      </c>
      <c r="B12349">
        <v>4.03291491451949</v>
      </c>
    </row>
    <row r="12350" spans="1:2">
      <c r="A12350">
        <v>2.70027</v>
      </c>
      <c r="B12350">
        <v>3.089363054653464</v>
      </c>
    </row>
    <row r="12351" spans="1:2">
      <c r="A12351">
        <v>1.1079</v>
      </c>
      <c r="B12351">
        <v>1.55466605575082</v>
      </c>
    </row>
    <row r="12352" spans="1:2">
      <c r="A12352">
        <v>2.42898</v>
      </c>
      <c r="B12352">
        <v>3.922803146961731</v>
      </c>
    </row>
    <row r="12353" spans="1:2">
      <c r="A12353">
        <v>3.03768</v>
      </c>
      <c r="B12353">
        <v>4.050313698394133</v>
      </c>
    </row>
    <row r="12354" spans="1:2">
      <c r="A12354">
        <v>3.75927</v>
      </c>
      <c r="B12354">
        <v>2.924453063791876</v>
      </c>
    </row>
    <row r="12355" spans="1:2">
      <c r="A12355">
        <v>3.2635</v>
      </c>
      <c r="B12355">
        <v>3.900977585211063</v>
      </c>
    </row>
    <row r="12356" spans="1:2">
      <c r="A12356">
        <v>1.28789</v>
      </c>
      <c r="B12356">
        <v>2.32864666503518</v>
      </c>
    </row>
    <row r="12357" spans="1:2">
      <c r="A12357">
        <v>4.54169</v>
      </c>
      <c r="B12357">
        <v>3.201677962195465</v>
      </c>
    </row>
    <row r="12358" spans="1:2">
      <c r="A12358">
        <v>3.1838</v>
      </c>
      <c r="B12358">
        <v>3.448530797011885</v>
      </c>
    </row>
    <row r="12359" spans="1:2">
      <c r="A12359">
        <v>5.29604</v>
      </c>
      <c r="B12359">
        <v>5.079802117362355</v>
      </c>
    </row>
    <row r="12360" spans="1:2">
      <c r="A12360">
        <v>0.6541100000000002</v>
      </c>
      <c r="B12360">
        <v>1.508829890851236</v>
      </c>
    </row>
    <row r="12361" spans="1:2">
      <c r="A12361">
        <v>7.07442</v>
      </c>
      <c r="B12361">
        <v>4.301202429023142</v>
      </c>
    </row>
    <row r="12362" spans="1:2">
      <c r="A12362">
        <v>1.13009</v>
      </c>
      <c r="B12362">
        <v>3.358138401583814</v>
      </c>
    </row>
    <row r="12363" spans="1:2">
      <c r="A12363">
        <v>1.78395</v>
      </c>
      <c r="B12363">
        <v>1.701425386455849</v>
      </c>
    </row>
    <row r="12364" spans="1:2">
      <c r="A12364">
        <v>1.89446</v>
      </c>
      <c r="B12364">
        <v>2.895807119519842</v>
      </c>
    </row>
    <row r="12365" spans="1:2">
      <c r="A12365">
        <v>3.40442</v>
      </c>
      <c r="B12365">
        <v>3.403475152146515</v>
      </c>
    </row>
    <row r="12366" spans="1:2">
      <c r="A12366">
        <v>2.98441</v>
      </c>
      <c r="B12366">
        <v>2.516603472315011</v>
      </c>
    </row>
    <row r="12367" spans="1:2">
      <c r="A12367">
        <v>3.08624</v>
      </c>
      <c r="B12367">
        <v>3.945603662655705</v>
      </c>
    </row>
    <row r="12368" spans="1:2">
      <c r="A12368">
        <v>4.15757</v>
      </c>
      <c r="B12368">
        <v>4.438016423808339</v>
      </c>
    </row>
    <row r="12369" spans="1:2">
      <c r="A12369">
        <v>5.67605</v>
      </c>
      <c r="B12369">
        <v>3.28524917532832</v>
      </c>
    </row>
    <row r="12370" spans="1:2">
      <c r="A12370">
        <v>3.54647</v>
      </c>
      <c r="B12370">
        <v>4.676553417490588</v>
      </c>
    </row>
    <row r="12371" spans="1:2">
      <c r="A12371">
        <v>2.19744</v>
      </c>
      <c r="B12371">
        <v>2.647966563999783</v>
      </c>
    </row>
    <row r="12372" spans="1:2">
      <c r="A12372">
        <v>1.73355</v>
      </c>
      <c r="B12372">
        <v>1.989878576518241</v>
      </c>
    </row>
    <row r="12373" spans="1:2">
      <c r="A12373">
        <v>1.53894</v>
      </c>
      <c r="B12373">
        <v>2.653044002333931</v>
      </c>
    </row>
    <row r="12374" spans="1:2">
      <c r="A12374">
        <v>1.59849</v>
      </c>
      <c r="B12374">
        <v>1.482604654671652</v>
      </c>
    </row>
    <row r="12375" spans="1:2">
      <c r="A12375">
        <v>0.8896899999999999</v>
      </c>
      <c r="B12375">
        <v>2.223466095682198</v>
      </c>
    </row>
    <row r="12376" spans="1:2">
      <c r="A12376">
        <v>4.45888</v>
      </c>
      <c r="B12376">
        <v>3.48642390425474</v>
      </c>
    </row>
    <row r="12377" spans="1:2">
      <c r="A12377">
        <v>1.15834</v>
      </c>
      <c r="B12377">
        <v>2.147311037345784</v>
      </c>
    </row>
    <row r="12378" spans="1:2">
      <c r="A12378">
        <v>3.20865</v>
      </c>
      <c r="B12378">
        <v>3.158563990508189</v>
      </c>
    </row>
    <row r="12379" spans="1:2">
      <c r="A12379">
        <v>3.40262</v>
      </c>
      <c r="B12379">
        <v>3.781886875134469</v>
      </c>
    </row>
    <row r="12380" spans="1:2">
      <c r="A12380">
        <v>2.00672</v>
      </c>
      <c r="B12380">
        <v>2.827971249519262</v>
      </c>
    </row>
    <row r="12381" spans="1:2">
      <c r="A12381">
        <v>3.37034</v>
      </c>
      <c r="B12381">
        <v>3.790794978425152</v>
      </c>
    </row>
    <row r="12382" spans="1:2">
      <c r="A12382">
        <v>2.22605</v>
      </c>
      <c r="B12382">
        <v>2.512103174487376</v>
      </c>
    </row>
    <row r="12383" spans="1:2">
      <c r="A12383">
        <v>3.58608</v>
      </c>
      <c r="B12383">
        <v>2.755193014101271</v>
      </c>
    </row>
    <row r="12384" spans="1:2">
      <c r="A12384">
        <v>4.96182</v>
      </c>
      <c r="B12384">
        <v>3.460433505374256</v>
      </c>
    </row>
    <row r="12385" spans="1:2">
      <c r="A12385">
        <v>3.38987</v>
      </c>
      <c r="B12385">
        <v>3.433188527915816</v>
      </c>
    </row>
    <row r="12386" spans="1:2">
      <c r="A12386">
        <v>5.87255</v>
      </c>
      <c r="B12386">
        <v>2.916792178197612</v>
      </c>
    </row>
    <row r="12387" spans="1:2">
      <c r="A12387">
        <v>6.09936</v>
      </c>
      <c r="B12387">
        <v>3.701763975815771</v>
      </c>
    </row>
    <row r="12388" spans="1:2">
      <c r="A12388">
        <v>2.83787</v>
      </c>
      <c r="B12388">
        <v>3.316783191833217</v>
      </c>
    </row>
    <row r="12389" spans="1:2">
      <c r="A12389">
        <v>7.41982</v>
      </c>
      <c r="B12389">
        <v>6.336850159993865</v>
      </c>
    </row>
    <row r="12390" spans="1:2">
      <c r="A12390">
        <v>1.3583</v>
      </c>
      <c r="B12390">
        <v>0.913043397577006</v>
      </c>
    </row>
    <row r="12391" spans="1:2">
      <c r="A12391">
        <v>4.8799</v>
      </c>
      <c r="B12391">
        <v>3.231332747125006</v>
      </c>
    </row>
    <row r="12392" spans="1:2">
      <c r="A12392">
        <v>1.53419</v>
      </c>
      <c r="B12392">
        <v>1.609334330614796</v>
      </c>
    </row>
    <row r="12393" spans="1:2">
      <c r="A12393">
        <v>6.87202</v>
      </c>
      <c r="B12393">
        <v>5.764377489118464</v>
      </c>
    </row>
    <row r="12394" spans="1:2">
      <c r="A12394">
        <v>3.09991</v>
      </c>
      <c r="B12394">
        <v>4.129133514331989</v>
      </c>
    </row>
    <row r="12395" spans="1:2">
      <c r="A12395">
        <v>6.35075</v>
      </c>
      <c r="B12395">
        <v>5.414110429926681</v>
      </c>
    </row>
    <row r="12396" spans="1:2">
      <c r="A12396">
        <v>6.06283</v>
      </c>
      <c r="B12396">
        <v>5.473884461043314</v>
      </c>
    </row>
    <row r="12397" spans="1:2">
      <c r="A12397">
        <v>1.08732</v>
      </c>
      <c r="B12397">
        <v>2.627330147477713</v>
      </c>
    </row>
    <row r="12398" spans="1:2">
      <c r="A12398">
        <v>0.43649</v>
      </c>
      <c r="B12398">
        <v>0.3548581237119639</v>
      </c>
    </row>
    <row r="12399" spans="1:2">
      <c r="A12399">
        <v>5.13398</v>
      </c>
      <c r="B12399">
        <v>3.292993415130413</v>
      </c>
    </row>
    <row r="12400" spans="1:2">
      <c r="A12400">
        <v>2.9662</v>
      </c>
      <c r="B12400">
        <v>2.895953507755481</v>
      </c>
    </row>
    <row r="12401" spans="1:2">
      <c r="A12401">
        <v>3.7939</v>
      </c>
      <c r="B12401">
        <v>3.902804387167423</v>
      </c>
    </row>
    <row r="12402" spans="1:2">
      <c r="A12402">
        <v>4.22151</v>
      </c>
      <c r="B12402">
        <v>3.582707641204061</v>
      </c>
    </row>
    <row r="12403" spans="1:2">
      <c r="A12403">
        <v>0.9874900000000002</v>
      </c>
      <c r="B12403">
        <v>0.7453657744999802</v>
      </c>
    </row>
    <row r="12404" spans="1:2">
      <c r="A12404">
        <v>1.90711</v>
      </c>
      <c r="B12404">
        <v>2.629285861130047</v>
      </c>
    </row>
    <row r="12405" spans="1:2">
      <c r="A12405">
        <v>1.7891</v>
      </c>
      <c r="B12405">
        <v>2.150947816386418</v>
      </c>
    </row>
    <row r="12406" spans="1:2">
      <c r="A12406">
        <v>1.19562</v>
      </c>
      <c r="B12406">
        <v>1.554002539668603</v>
      </c>
    </row>
    <row r="12407" spans="1:2">
      <c r="A12407">
        <v>8.03224</v>
      </c>
      <c r="B12407">
        <v>6.686988544459703</v>
      </c>
    </row>
    <row r="12408" spans="1:2">
      <c r="A12408">
        <v>2.0436</v>
      </c>
      <c r="B12408">
        <v>2.54896931286548</v>
      </c>
    </row>
    <row r="12409" spans="1:2">
      <c r="A12409">
        <v>1.92083</v>
      </c>
      <c r="B12409">
        <v>2.874326971208225</v>
      </c>
    </row>
    <row r="12410" spans="1:2">
      <c r="A12410">
        <v>1.12109</v>
      </c>
      <c r="B12410">
        <v>1.230159771481069</v>
      </c>
    </row>
    <row r="12411" spans="1:2">
      <c r="A12411">
        <v>4.27233</v>
      </c>
      <c r="B12411">
        <v>3.368727436967157</v>
      </c>
    </row>
    <row r="12412" spans="1:2">
      <c r="A12412">
        <v>4.54095</v>
      </c>
      <c r="B12412">
        <v>3.523789071893429</v>
      </c>
    </row>
    <row r="12413" spans="1:2">
      <c r="A12413">
        <v>4.0978</v>
      </c>
      <c r="B12413">
        <v>3.94978147389463</v>
      </c>
    </row>
    <row r="12414" spans="1:2">
      <c r="A12414">
        <v>3.68553</v>
      </c>
      <c r="B12414">
        <v>2.503181726821915</v>
      </c>
    </row>
    <row r="12415" spans="1:2">
      <c r="A12415">
        <v>5.40766</v>
      </c>
      <c r="B12415">
        <v>4.874741524273185</v>
      </c>
    </row>
    <row r="12416" spans="1:2">
      <c r="A12416">
        <v>3.17587</v>
      </c>
      <c r="B12416">
        <v>3.436259126313795</v>
      </c>
    </row>
    <row r="12417" spans="1:2">
      <c r="A12417">
        <v>4.14857</v>
      </c>
      <c r="B12417">
        <v>4.008753894644435</v>
      </c>
    </row>
    <row r="12418" spans="1:2">
      <c r="A12418">
        <v>2.07613</v>
      </c>
      <c r="B12418">
        <v>4.361091864544075</v>
      </c>
    </row>
    <row r="12419" spans="1:2">
      <c r="A12419">
        <v>1.23188</v>
      </c>
      <c r="B12419">
        <v>1.348667061345372</v>
      </c>
    </row>
    <row r="12420" spans="1:2">
      <c r="A12420">
        <v>3.84239</v>
      </c>
      <c r="B12420">
        <v>5.082638648613831</v>
      </c>
    </row>
    <row r="12421" spans="1:2">
      <c r="A12421">
        <v>3.71314</v>
      </c>
      <c r="B12421">
        <v>2.785732645120453</v>
      </c>
    </row>
    <row r="12422" spans="1:2">
      <c r="A12422">
        <v>1.41155</v>
      </c>
      <c r="B12422">
        <v>5.352750358403521</v>
      </c>
    </row>
    <row r="12423" spans="1:2">
      <c r="A12423">
        <v>5.44443</v>
      </c>
      <c r="B12423">
        <v>3.741185939634943</v>
      </c>
    </row>
    <row r="12424" spans="1:2">
      <c r="A12424">
        <v>2.08385</v>
      </c>
      <c r="B12424">
        <v>2.084218714907979</v>
      </c>
    </row>
    <row r="12425" spans="1:2">
      <c r="A12425">
        <v>3.26557</v>
      </c>
      <c r="B12425">
        <v>3.230940739453932</v>
      </c>
    </row>
    <row r="12426" spans="1:2">
      <c r="A12426">
        <v>5.02798</v>
      </c>
      <c r="B12426">
        <v>4.713682237146241</v>
      </c>
    </row>
    <row r="12427" spans="1:2">
      <c r="A12427">
        <v>2.82062</v>
      </c>
      <c r="B12427">
        <v>3.604522983622212</v>
      </c>
    </row>
    <row r="12428" spans="1:2">
      <c r="A12428">
        <v>3.59462</v>
      </c>
      <c r="B12428">
        <v>2.873826135051166</v>
      </c>
    </row>
    <row r="12429" spans="1:2">
      <c r="A12429">
        <v>2.30358</v>
      </c>
      <c r="B12429">
        <v>3.582796179131281</v>
      </c>
    </row>
    <row r="12430" spans="1:2">
      <c r="A12430">
        <v>2.3405</v>
      </c>
      <c r="B12430">
        <v>3.087748814813442</v>
      </c>
    </row>
    <row r="12431" spans="1:2">
      <c r="A12431">
        <v>1.91637</v>
      </c>
      <c r="B12431">
        <v>2.800766616208321</v>
      </c>
    </row>
    <row r="12432" spans="1:2">
      <c r="A12432">
        <v>6.30839</v>
      </c>
      <c r="B12432">
        <v>4.960058791824894</v>
      </c>
    </row>
    <row r="12433" spans="1:2">
      <c r="A12433">
        <v>3.49871</v>
      </c>
      <c r="B12433">
        <v>2.695066845521005</v>
      </c>
    </row>
    <row r="12434" spans="1:2">
      <c r="A12434">
        <v>5.88085</v>
      </c>
      <c r="B12434">
        <v>5.247261964982396</v>
      </c>
    </row>
    <row r="12435" spans="1:2">
      <c r="A12435">
        <v>3.9873</v>
      </c>
      <c r="B12435">
        <v>3.228868436547152</v>
      </c>
    </row>
    <row r="12436" spans="1:2">
      <c r="A12436">
        <v>2.92085</v>
      </c>
      <c r="B12436">
        <v>3.964658185746762</v>
      </c>
    </row>
    <row r="12437" spans="1:2">
      <c r="A12437">
        <v>1.62722</v>
      </c>
      <c r="B12437">
        <v>3.527846680084959</v>
      </c>
    </row>
    <row r="12438" spans="1:2">
      <c r="A12438">
        <v>3.65753</v>
      </c>
      <c r="B12438">
        <v>3.764863925726396</v>
      </c>
    </row>
    <row r="12439" spans="1:2">
      <c r="A12439">
        <v>4.32295</v>
      </c>
      <c r="B12439">
        <v>3.548839618016205</v>
      </c>
    </row>
    <row r="12440" spans="1:2">
      <c r="A12440">
        <v>2.44444</v>
      </c>
      <c r="B12440">
        <v>3.332133517910284</v>
      </c>
    </row>
    <row r="12441" spans="1:2">
      <c r="A12441">
        <v>7.61667</v>
      </c>
      <c r="B12441">
        <v>7.529022680716613</v>
      </c>
    </row>
    <row r="12442" spans="1:2">
      <c r="A12442">
        <v>3.36639</v>
      </c>
      <c r="B12442">
        <v>3.27302898636911</v>
      </c>
    </row>
    <row r="12443" spans="1:2">
      <c r="A12443">
        <v>2.06762</v>
      </c>
      <c r="B12443">
        <v>2.013014197454988</v>
      </c>
    </row>
    <row r="12444" spans="1:2">
      <c r="A12444">
        <v>4.59801</v>
      </c>
      <c r="B12444">
        <v>3.371618767537923</v>
      </c>
    </row>
    <row r="12445" spans="1:2">
      <c r="A12445">
        <v>6.93949</v>
      </c>
      <c r="B12445">
        <v>6.235821068585295</v>
      </c>
    </row>
    <row r="12446" spans="1:2">
      <c r="A12446">
        <v>3.41005</v>
      </c>
      <c r="B12446">
        <v>2.444906768111033</v>
      </c>
    </row>
    <row r="12447" spans="1:2">
      <c r="A12447">
        <v>2.40692</v>
      </c>
      <c r="B12447">
        <v>2.544683709884448</v>
      </c>
    </row>
    <row r="12448" spans="1:2">
      <c r="A12448">
        <v>3.79655</v>
      </c>
      <c r="B12448">
        <v>3.479486843615165</v>
      </c>
    </row>
    <row r="12449" spans="1:2">
      <c r="A12449">
        <v>4.54547</v>
      </c>
      <c r="B12449">
        <v>4.09425537677272</v>
      </c>
    </row>
    <row r="12450" spans="1:2">
      <c r="A12450">
        <v>1.87</v>
      </c>
      <c r="B12450">
        <v>2.56759065474286</v>
      </c>
    </row>
    <row r="12451" spans="1:2">
      <c r="A12451">
        <v>2.56521</v>
      </c>
      <c r="B12451">
        <v>3.195618105362085</v>
      </c>
    </row>
    <row r="12452" spans="1:2">
      <c r="A12452">
        <v>2.84905</v>
      </c>
      <c r="B12452">
        <v>4.288727675009889</v>
      </c>
    </row>
    <row r="12453" spans="1:2">
      <c r="A12453">
        <v>0.9408300000000001</v>
      </c>
      <c r="B12453">
        <v>1.633928739052302</v>
      </c>
    </row>
    <row r="12454" spans="1:2">
      <c r="A12454">
        <v>3.37204</v>
      </c>
      <c r="B12454">
        <v>3.240381743908772</v>
      </c>
    </row>
    <row r="12455" spans="1:2">
      <c r="A12455">
        <v>2.07333</v>
      </c>
      <c r="B12455">
        <v>1.896718548874731</v>
      </c>
    </row>
    <row r="12456" spans="1:2">
      <c r="A12456">
        <v>1.88936</v>
      </c>
      <c r="B12456">
        <v>4.015283663046042</v>
      </c>
    </row>
    <row r="12457" spans="1:2">
      <c r="A12457">
        <v>4.04859</v>
      </c>
      <c r="B12457">
        <v>3.510922902634174</v>
      </c>
    </row>
    <row r="12458" spans="1:2">
      <c r="A12458">
        <v>3.54494</v>
      </c>
      <c r="B12458">
        <v>4.28635169501048</v>
      </c>
    </row>
    <row r="12459" spans="1:2">
      <c r="A12459">
        <v>5.60955</v>
      </c>
      <c r="B12459">
        <v>4.477482360378585</v>
      </c>
    </row>
    <row r="12460" spans="1:2">
      <c r="A12460">
        <v>1.80388</v>
      </c>
      <c r="B12460">
        <v>2.321171682428951</v>
      </c>
    </row>
    <row r="12461" spans="1:2">
      <c r="A12461">
        <v>4.4122</v>
      </c>
      <c r="B12461">
        <v>3.247602813128538</v>
      </c>
    </row>
    <row r="12462" spans="1:2">
      <c r="A12462">
        <v>6.36282</v>
      </c>
      <c r="B12462">
        <v>4.287417941657599</v>
      </c>
    </row>
    <row r="12463" spans="1:2">
      <c r="A12463">
        <v>2.84906</v>
      </c>
      <c r="B12463">
        <v>2.955265625042378</v>
      </c>
    </row>
    <row r="12464" spans="1:2">
      <c r="A12464">
        <v>4.63794</v>
      </c>
      <c r="B12464">
        <v>3.48812496398927</v>
      </c>
    </row>
    <row r="12465" spans="1:2">
      <c r="A12465">
        <v>2.56041</v>
      </c>
      <c r="B12465">
        <v>3.872822524354854</v>
      </c>
    </row>
    <row r="12466" spans="1:2">
      <c r="A12466">
        <v>3.47462</v>
      </c>
      <c r="B12466">
        <v>3.042517515913807</v>
      </c>
    </row>
    <row r="12467" spans="1:2">
      <c r="A12467">
        <v>0.56582</v>
      </c>
      <c r="B12467">
        <v>2.880094584752893</v>
      </c>
    </row>
    <row r="12468" spans="1:2">
      <c r="A12468">
        <v>2.02663</v>
      </c>
      <c r="B12468">
        <v>2.968892764308424</v>
      </c>
    </row>
    <row r="12469" spans="1:2">
      <c r="A12469">
        <v>5.80683</v>
      </c>
      <c r="B12469">
        <v>4.545982398128962</v>
      </c>
    </row>
    <row r="12470" spans="1:2">
      <c r="A12470">
        <v>3.07055</v>
      </c>
      <c r="B12470">
        <v>4.331491641963796</v>
      </c>
    </row>
    <row r="12471" spans="1:2">
      <c r="A12471">
        <v>4.565</v>
      </c>
      <c r="B12471">
        <v>4.062971778346352</v>
      </c>
    </row>
    <row r="12472" spans="1:2">
      <c r="A12472">
        <v>2.71318</v>
      </c>
      <c r="B12472">
        <v>3.056699935201158</v>
      </c>
    </row>
    <row r="12473" spans="1:2">
      <c r="A12473">
        <v>3.21731</v>
      </c>
      <c r="B12473">
        <v>2.735227696702358</v>
      </c>
    </row>
    <row r="12474" spans="1:2">
      <c r="A12474">
        <v>4.86358</v>
      </c>
      <c r="B12474">
        <v>4.999140836947571</v>
      </c>
    </row>
    <row r="12475" spans="1:2">
      <c r="A12475">
        <v>2.10934</v>
      </c>
      <c r="B12475">
        <v>3.251357129303738</v>
      </c>
    </row>
    <row r="12476" spans="1:2">
      <c r="A12476">
        <v>5.6577</v>
      </c>
      <c r="B12476">
        <v>3.965636694240509</v>
      </c>
    </row>
    <row r="12477" spans="1:2">
      <c r="A12477">
        <v>4.25611</v>
      </c>
      <c r="B12477">
        <v>3.942896576282768</v>
      </c>
    </row>
    <row r="12478" spans="1:2">
      <c r="A12478">
        <v>2.44427</v>
      </c>
      <c r="B12478">
        <v>3.504272546108875</v>
      </c>
    </row>
    <row r="12479" spans="1:2">
      <c r="A12479">
        <v>2.74599</v>
      </c>
      <c r="B12479">
        <v>3.01761658674332</v>
      </c>
    </row>
    <row r="12480" spans="1:2">
      <c r="A12480">
        <v>3.11393</v>
      </c>
      <c r="B12480">
        <v>3.273507014160842</v>
      </c>
    </row>
    <row r="12481" spans="1:2">
      <c r="A12481">
        <v>0.004350000000000076</v>
      </c>
      <c r="B12481">
        <v>1.005306493659377</v>
      </c>
    </row>
    <row r="12482" spans="1:2">
      <c r="A12482">
        <v>4.82421</v>
      </c>
      <c r="B12482">
        <v>3.715443929777112</v>
      </c>
    </row>
    <row r="12483" spans="1:2">
      <c r="A12483">
        <v>1.74073</v>
      </c>
      <c r="B12483">
        <v>3.109252837855518</v>
      </c>
    </row>
    <row r="12484" spans="1:2">
      <c r="A12484">
        <v>2.81369</v>
      </c>
      <c r="B12484">
        <v>3.718190812304354</v>
      </c>
    </row>
    <row r="12485" spans="1:2">
      <c r="A12485">
        <v>3.66166</v>
      </c>
      <c r="B12485">
        <v>2.519404458062082</v>
      </c>
    </row>
    <row r="12486" spans="1:2">
      <c r="A12486">
        <v>3.99444</v>
      </c>
      <c r="B12486">
        <v>3.294101605472729</v>
      </c>
    </row>
    <row r="12487" spans="1:2">
      <c r="A12487">
        <v>7.59518</v>
      </c>
      <c r="B12487">
        <v>5.473643225553422</v>
      </c>
    </row>
    <row r="12488" spans="1:2">
      <c r="A12488">
        <v>5.23553</v>
      </c>
      <c r="B12488">
        <v>2.930328854154949</v>
      </c>
    </row>
    <row r="12489" spans="1:2">
      <c r="A12489">
        <v>4.50386</v>
      </c>
      <c r="B12489">
        <v>3.018468553241387</v>
      </c>
    </row>
    <row r="12490" spans="1:2">
      <c r="A12490">
        <v>4.34268</v>
      </c>
      <c r="B12490">
        <v>4.075718277740778</v>
      </c>
    </row>
    <row r="12491" spans="1:2">
      <c r="A12491">
        <v>1.0216</v>
      </c>
      <c r="B12491">
        <v>2.826630354608111</v>
      </c>
    </row>
    <row r="12492" spans="1:2">
      <c r="A12492">
        <v>4.19836</v>
      </c>
      <c r="B12492">
        <v>3.736180599432229</v>
      </c>
    </row>
    <row r="12493" spans="1:2">
      <c r="A12493">
        <v>7.0343</v>
      </c>
      <c r="B12493">
        <v>4.566160277644214</v>
      </c>
    </row>
    <row r="12494" spans="1:2">
      <c r="A12494">
        <v>4.37305</v>
      </c>
      <c r="B12494">
        <v>6.004739507481853</v>
      </c>
    </row>
    <row r="12495" spans="1:2">
      <c r="A12495">
        <v>6.44733</v>
      </c>
      <c r="B12495">
        <v>5.996041285584051</v>
      </c>
    </row>
    <row r="12496" spans="1:2">
      <c r="A12496">
        <v>2.5288</v>
      </c>
      <c r="B12496">
        <v>2.516028583023776</v>
      </c>
    </row>
    <row r="12497" spans="1:2">
      <c r="A12497">
        <v>2.67008</v>
      </c>
      <c r="B12497">
        <v>3.152789149377626</v>
      </c>
    </row>
    <row r="12498" spans="1:2">
      <c r="A12498">
        <v>6.44092</v>
      </c>
      <c r="B12498">
        <v>4.36761878930533</v>
      </c>
    </row>
    <row r="12499" spans="1:2">
      <c r="A12499">
        <v>5.524</v>
      </c>
      <c r="B12499">
        <v>4.808400342732813</v>
      </c>
    </row>
    <row r="12500" spans="1:2">
      <c r="A12500">
        <v>4.3237</v>
      </c>
      <c r="B12500">
        <v>3.665654541983931</v>
      </c>
    </row>
    <row r="12501" spans="1:2">
      <c r="A12501">
        <v>2.73747</v>
      </c>
      <c r="B12501">
        <v>3.337385840126102</v>
      </c>
    </row>
    <row r="12502" spans="1:2">
      <c r="A12502">
        <v>3.21249</v>
      </c>
      <c r="B12502">
        <v>2.683020829533376</v>
      </c>
    </row>
    <row r="12503" spans="1:2">
      <c r="A12503">
        <v>3.30575</v>
      </c>
      <c r="B12503">
        <v>3.52508550530282</v>
      </c>
    </row>
    <row r="12504" spans="1:2">
      <c r="A12504">
        <v>1.49916</v>
      </c>
      <c r="B12504">
        <v>2.639954488822003</v>
      </c>
    </row>
    <row r="12505" spans="1:2">
      <c r="A12505">
        <v>3.93153</v>
      </c>
      <c r="B12505">
        <v>4.527365973379691</v>
      </c>
    </row>
    <row r="12506" spans="1:2">
      <c r="A12506">
        <v>2.87456</v>
      </c>
      <c r="B12506">
        <v>3.056923457181355</v>
      </c>
    </row>
    <row r="12507" spans="1:2">
      <c r="A12507">
        <v>1.14961</v>
      </c>
      <c r="B12507">
        <v>0.7324940364450359</v>
      </c>
    </row>
    <row r="12508" spans="1:2">
      <c r="A12508">
        <v>1.0412</v>
      </c>
      <c r="B12508">
        <v>2.301905545101673</v>
      </c>
    </row>
    <row r="12509" spans="1:2">
      <c r="A12509">
        <v>6.09494</v>
      </c>
      <c r="B12509">
        <v>3.805063995447608</v>
      </c>
    </row>
    <row r="12510" spans="1:2">
      <c r="A12510">
        <v>3.59116</v>
      </c>
      <c r="B12510">
        <v>3.658645605372326</v>
      </c>
    </row>
    <row r="12511" spans="1:2">
      <c r="A12511">
        <v>7.12974</v>
      </c>
      <c r="B12511">
        <v>3.907186525814167</v>
      </c>
    </row>
    <row r="12512" spans="1:2">
      <c r="A12512">
        <v>6.15393</v>
      </c>
      <c r="B12512">
        <v>5.598520980717093</v>
      </c>
    </row>
    <row r="12513" spans="1:2">
      <c r="A12513">
        <v>4.3431</v>
      </c>
      <c r="B12513">
        <v>3.710400481831551</v>
      </c>
    </row>
    <row r="12514" spans="1:2">
      <c r="A12514">
        <v>0.3297699999999999</v>
      </c>
      <c r="B12514">
        <v>-0.4906997568815754</v>
      </c>
    </row>
    <row r="12515" spans="1:2">
      <c r="A12515">
        <v>2.96611</v>
      </c>
      <c r="B12515">
        <v>2.492669499349339</v>
      </c>
    </row>
    <row r="12516" spans="1:2">
      <c r="A12516">
        <v>4.58697</v>
      </c>
      <c r="B12516">
        <v>5.138124707049139</v>
      </c>
    </row>
    <row r="12517" spans="1:2">
      <c r="A12517">
        <v>4.05749</v>
      </c>
      <c r="B12517">
        <v>3.563037144142929</v>
      </c>
    </row>
    <row r="12518" spans="1:2">
      <c r="A12518">
        <v>3.95295</v>
      </c>
      <c r="B12518">
        <v>4.321315082537812</v>
      </c>
    </row>
    <row r="12519" spans="1:2">
      <c r="A12519">
        <v>8.91549</v>
      </c>
      <c r="B12519">
        <v>5.575772331838295</v>
      </c>
    </row>
    <row r="12520" spans="1:2">
      <c r="A12520">
        <v>1.60886</v>
      </c>
      <c r="B12520">
        <v>5.534963960051708</v>
      </c>
    </row>
    <row r="12521" spans="1:2">
      <c r="A12521">
        <v>4.15309</v>
      </c>
      <c r="B12521">
        <v>3.363333821371331</v>
      </c>
    </row>
    <row r="12522" spans="1:2">
      <c r="A12522">
        <v>4.5106</v>
      </c>
      <c r="B12522">
        <v>4.928850549867864</v>
      </c>
    </row>
    <row r="12523" spans="1:2">
      <c r="A12523">
        <v>6.26717</v>
      </c>
      <c r="B12523">
        <v>5.387818842138875</v>
      </c>
    </row>
    <row r="12524" spans="1:2">
      <c r="A12524">
        <v>5.5154</v>
      </c>
      <c r="B12524">
        <v>3.828618135077464</v>
      </c>
    </row>
    <row r="12525" spans="1:2">
      <c r="A12525">
        <v>1.79619</v>
      </c>
      <c r="B12525">
        <v>2.63945886600559</v>
      </c>
    </row>
    <row r="12526" spans="1:2">
      <c r="A12526">
        <v>6.33715</v>
      </c>
      <c r="B12526">
        <v>5.333869771314017</v>
      </c>
    </row>
    <row r="12527" spans="1:2">
      <c r="A12527">
        <v>3.08693</v>
      </c>
      <c r="B12527">
        <v>3.697144022933935</v>
      </c>
    </row>
    <row r="12528" spans="1:2">
      <c r="A12528">
        <v>3.56223</v>
      </c>
      <c r="B12528">
        <v>3.472567081787734</v>
      </c>
    </row>
    <row r="12529" spans="1:2">
      <c r="A12529">
        <v>0.03210999999999986</v>
      </c>
      <c r="B12529">
        <v>0.1780659223955454</v>
      </c>
    </row>
    <row r="12530" spans="1:2">
      <c r="A12530">
        <v>3.14708</v>
      </c>
      <c r="B12530">
        <v>2.961483955582894</v>
      </c>
    </row>
    <row r="12531" spans="1:2">
      <c r="A12531">
        <v>3.69418</v>
      </c>
      <c r="B12531">
        <v>3.598772757753448</v>
      </c>
    </row>
    <row r="12532" spans="1:2">
      <c r="A12532">
        <v>2.04735</v>
      </c>
      <c r="B12532">
        <v>2.35023344986001</v>
      </c>
    </row>
    <row r="12533" spans="1:2">
      <c r="A12533">
        <v>1.34044</v>
      </c>
      <c r="B12533">
        <v>0.74586056792129</v>
      </c>
    </row>
    <row r="12534" spans="1:2">
      <c r="A12534">
        <v>1.4715</v>
      </c>
      <c r="B12534">
        <v>3.482062026545508</v>
      </c>
    </row>
    <row r="12535" spans="1:2">
      <c r="A12535">
        <v>7.70708</v>
      </c>
      <c r="B12535">
        <v>6.387051312834317</v>
      </c>
    </row>
    <row r="12536" spans="1:2">
      <c r="A12536">
        <v>3.0456</v>
      </c>
      <c r="B12536">
        <v>3.018416419834927</v>
      </c>
    </row>
    <row r="12537" spans="1:2">
      <c r="A12537">
        <v>4.02444</v>
      </c>
      <c r="B12537">
        <v>4.088021346967758</v>
      </c>
    </row>
    <row r="12538" spans="1:2">
      <c r="A12538">
        <v>4.4774</v>
      </c>
      <c r="B12538">
        <v>3.139239262341152</v>
      </c>
    </row>
    <row r="12539" spans="1:2">
      <c r="A12539">
        <v>3.0431</v>
      </c>
      <c r="B12539">
        <v>3.121240440730908</v>
      </c>
    </row>
    <row r="12540" spans="1:2">
      <c r="A12540">
        <v>2.21533</v>
      </c>
      <c r="B12540">
        <v>2.55111602436148</v>
      </c>
    </row>
    <row r="12541" spans="1:2">
      <c r="A12541">
        <v>2.23331</v>
      </c>
      <c r="B12541">
        <v>3.093802095728508</v>
      </c>
    </row>
    <row r="12542" spans="1:2">
      <c r="A12542">
        <v>5.9201</v>
      </c>
      <c r="B12542">
        <v>3.787816383641072</v>
      </c>
    </row>
    <row r="12543" spans="1:2">
      <c r="A12543">
        <v>4.43779</v>
      </c>
      <c r="B12543">
        <v>3.271243239470337</v>
      </c>
    </row>
    <row r="12544" spans="1:2">
      <c r="A12544">
        <v>4.24063</v>
      </c>
      <c r="B12544">
        <v>4.014781790145104</v>
      </c>
    </row>
    <row r="12545" spans="1:2">
      <c r="A12545">
        <v>3.45359</v>
      </c>
      <c r="B12545">
        <v>3.561181283736718</v>
      </c>
    </row>
    <row r="12546" spans="1:2">
      <c r="A12546">
        <v>3.25545</v>
      </c>
      <c r="B12546">
        <v>4.250849200666346</v>
      </c>
    </row>
    <row r="12547" spans="1:2">
      <c r="A12547">
        <v>4.83714</v>
      </c>
      <c r="B12547">
        <v>4.615139790740792</v>
      </c>
    </row>
    <row r="12548" spans="1:2">
      <c r="A12548">
        <v>5.17703</v>
      </c>
      <c r="B12548">
        <v>4.117333177022303</v>
      </c>
    </row>
    <row r="12549" spans="1:2">
      <c r="A12549">
        <v>2.372</v>
      </c>
      <c r="B12549">
        <v>3.401450628321905</v>
      </c>
    </row>
    <row r="12550" spans="1:2">
      <c r="A12550">
        <v>3.54318</v>
      </c>
      <c r="B12550">
        <v>2.906898916441732</v>
      </c>
    </row>
    <row r="12551" spans="1:2">
      <c r="A12551">
        <v>3.2103</v>
      </c>
      <c r="B12551">
        <v>3.160876284812207</v>
      </c>
    </row>
    <row r="12552" spans="1:2">
      <c r="A12552">
        <v>3.94799</v>
      </c>
      <c r="B12552">
        <v>4.284731412434709</v>
      </c>
    </row>
    <row r="12553" spans="1:2">
      <c r="A12553">
        <v>6.13259</v>
      </c>
      <c r="B12553">
        <v>5.229567175919826</v>
      </c>
    </row>
    <row r="12554" spans="1:2">
      <c r="A12554">
        <v>4.85187</v>
      </c>
      <c r="B12554">
        <v>3.322497427878771</v>
      </c>
    </row>
    <row r="12555" spans="1:2">
      <c r="A12555">
        <v>1.17741</v>
      </c>
      <c r="B12555">
        <v>3.180690237604864</v>
      </c>
    </row>
    <row r="12556" spans="1:2">
      <c r="A12556">
        <v>5.92775</v>
      </c>
      <c r="B12556">
        <v>5.298626877637051</v>
      </c>
    </row>
    <row r="12557" spans="1:2">
      <c r="A12557">
        <v>2.44278</v>
      </c>
      <c r="B12557">
        <v>2.627508941364868</v>
      </c>
    </row>
    <row r="12558" spans="1:2">
      <c r="A12558">
        <v>4.08572</v>
      </c>
      <c r="B12558">
        <v>4.07863466789215</v>
      </c>
    </row>
    <row r="12559" spans="1:2">
      <c r="A12559">
        <v>2.08304</v>
      </c>
      <c r="B12559">
        <v>1.644412056181296</v>
      </c>
    </row>
    <row r="12560" spans="1:2">
      <c r="A12560">
        <v>2.29171</v>
      </c>
      <c r="B12560">
        <v>3.149669498183568</v>
      </c>
    </row>
    <row r="12561" spans="1:2">
      <c r="A12561">
        <v>6.42413</v>
      </c>
      <c r="B12561">
        <v>6.103558616396582</v>
      </c>
    </row>
    <row r="12562" spans="1:2">
      <c r="A12562">
        <v>1.61741</v>
      </c>
      <c r="B12562">
        <v>0.8324006008245131</v>
      </c>
    </row>
    <row r="12563" spans="1:2">
      <c r="A12563">
        <v>2.82309</v>
      </c>
      <c r="B12563">
        <v>3.772381296346627</v>
      </c>
    </row>
    <row r="12564" spans="1:2">
      <c r="A12564">
        <v>2.12345</v>
      </c>
      <c r="B12564">
        <v>3.333964822297202</v>
      </c>
    </row>
    <row r="12565" spans="1:2">
      <c r="A12565">
        <v>3.03148</v>
      </c>
      <c r="B12565">
        <v>2.931805236680388</v>
      </c>
    </row>
    <row r="12566" spans="1:2">
      <c r="A12566">
        <v>3.52987</v>
      </c>
      <c r="B12566">
        <v>2.515149661184868</v>
      </c>
    </row>
    <row r="12567" spans="1:2">
      <c r="A12567">
        <v>6.35655</v>
      </c>
      <c r="B12567">
        <v>3.222641041903012</v>
      </c>
    </row>
    <row r="12568" spans="1:2">
      <c r="A12568">
        <v>1.95228</v>
      </c>
      <c r="B12568">
        <v>4.03447305170506</v>
      </c>
    </row>
    <row r="12569" spans="1:2">
      <c r="A12569">
        <v>4.14265</v>
      </c>
      <c r="B12569">
        <v>4.650826173827712</v>
      </c>
    </row>
    <row r="12570" spans="1:2">
      <c r="A12570">
        <v>1.66595</v>
      </c>
      <c r="B12570">
        <v>2.789849999380637</v>
      </c>
    </row>
    <row r="12571" spans="1:2">
      <c r="A12571">
        <v>2.44734</v>
      </c>
      <c r="B12571">
        <v>3.047932162599739</v>
      </c>
    </row>
    <row r="12572" spans="1:2">
      <c r="A12572">
        <v>3.16099</v>
      </c>
      <c r="B12572">
        <v>3.454544681659568</v>
      </c>
    </row>
    <row r="12573" spans="1:2">
      <c r="A12573">
        <v>5.33696</v>
      </c>
      <c r="B12573">
        <v>5.855076583007038</v>
      </c>
    </row>
    <row r="12574" spans="1:2">
      <c r="A12574">
        <v>0.9457100000000001</v>
      </c>
      <c r="B12574">
        <v>2.683243462875963</v>
      </c>
    </row>
    <row r="12575" spans="1:2">
      <c r="A12575">
        <v>4.25031</v>
      </c>
      <c r="B12575">
        <v>3.529516815230656</v>
      </c>
    </row>
    <row r="12576" spans="1:2">
      <c r="A12576">
        <v>2.29346</v>
      </c>
      <c r="B12576">
        <v>2.930688870872059</v>
      </c>
    </row>
    <row r="12577" spans="1:2">
      <c r="A12577">
        <v>4.47076</v>
      </c>
      <c r="B12577">
        <v>2.997610451256848</v>
      </c>
    </row>
    <row r="12578" spans="1:2">
      <c r="A12578">
        <v>3.21419</v>
      </c>
      <c r="B12578">
        <v>2.551259391229244</v>
      </c>
    </row>
    <row r="12579" spans="1:2">
      <c r="A12579">
        <v>1.18333</v>
      </c>
      <c r="B12579">
        <v>1.259149263053173</v>
      </c>
    </row>
    <row r="12580" spans="1:2">
      <c r="A12580">
        <v>1.89395</v>
      </c>
      <c r="B12580">
        <v>3.421107381121334</v>
      </c>
    </row>
    <row r="12581" spans="1:2">
      <c r="A12581">
        <v>4.10186</v>
      </c>
      <c r="B12581">
        <v>3.285502555532216</v>
      </c>
    </row>
    <row r="12582" spans="1:2">
      <c r="A12582">
        <v>9.76501</v>
      </c>
      <c r="B12582">
        <v>8.979808414494265</v>
      </c>
    </row>
    <row r="12583" spans="1:2">
      <c r="A12583">
        <v>5.67535</v>
      </c>
      <c r="B12583">
        <v>4.89399012581829</v>
      </c>
    </row>
    <row r="12584" spans="1:2">
      <c r="A12584">
        <v>6.36569</v>
      </c>
      <c r="B12584">
        <v>3.892026160836887</v>
      </c>
    </row>
    <row r="12585" spans="1:2">
      <c r="A12585">
        <v>4.32098</v>
      </c>
      <c r="B12585">
        <v>4.041699748963024</v>
      </c>
    </row>
    <row r="12586" spans="1:2">
      <c r="A12586">
        <v>5.08255</v>
      </c>
      <c r="B12586">
        <v>3.106907190019867</v>
      </c>
    </row>
    <row r="12587" spans="1:2">
      <c r="A12587">
        <v>4.78838</v>
      </c>
      <c r="B12587">
        <v>3.350519726276029</v>
      </c>
    </row>
    <row r="12588" spans="1:2">
      <c r="A12588">
        <v>6.84428</v>
      </c>
      <c r="B12588">
        <v>4.765540284431999</v>
      </c>
    </row>
    <row r="12589" spans="1:2">
      <c r="A12589">
        <v>2.20125</v>
      </c>
      <c r="B12589">
        <v>3.810506811945781</v>
      </c>
    </row>
    <row r="12590" spans="1:2">
      <c r="A12590">
        <v>2.85728</v>
      </c>
      <c r="B12590">
        <v>2.981319472648224</v>
      </c>
    </row>
    <row r="12591" spans="1:2">
      <c r="A12591">
        <v>1.98233</v>
      </c>
      <c r="B12591">
        <v>2.607695521754776</v>
      </c>
    </row>
    <row r="12592" spans="1:2">
      <c r="A12592">
        <v>2.83889</v>
      </c>
      <c r="B12592">
        <v>4.586842607109473</v>
      </c>
    </row>
    <row r="12593" spans="1:2">
      <c r="A12593">
        <v>5.16876</v>
      </c>
      <c r="B12593">
        <v>4.76338196140456</v>
      </c>
    </row>
    <row r="12594" spans="1:2">
      <c r="A12594">
        <v>0.12073</v>
      </c>
      <c r="B12594">
        <v>0.5368522911129605</v>
      </c>
    </row>
    <row r="12595" spans="1:2">
      <c r="A12595">
        <v>5.14793</v>
      </c>
      <c r="B12595">
        <v>4.642502838516362</v>
      </c>
    </row>
    <row r="12596" spans="1:2">
      <c r="A12596">
        <v>4.55464</v>
      </c>
      <c r="B12596">
        <v>3.41799566842326</v>
      </c>
    </row>
    <row r="12597" spans="1:2">
      <c r="A12597">
        <v>3.57257</v>
      </c>
      <c r="B12597">
        <v>3.143160049961979</v>
      </c>
    </row>
    <row r="12598" spans="1:2">
      <c r="A12598">
        <v>7.58502</v>
      </c>
      <c r="B12598">
        <v>5.73067371578221</v>
      </c>
    </row>
    <row r="12599" spans="1:2">
      <c r="A12599">
        <v>6.87591</v>
      </c>
      <c r="B12599">
        <v>6.135430848375888</v>
      </c>
    </row>
    <row r="12600" spans="1:2">
      <c r="A12600">
        <v>8.833360000000001</v>
      </c>
      <c r="B12600">
        <v>6.317047048580051</v>
      </c>
    </row>
    <row r="12601" spans="1:2">
      <c r="A12601">
        <v>3.88222</v>
      </c>
      <c r="B12601">
        <v>3.917493566862568</v>
      </c>
    </row>
    <row r="12602" spans="1:2">
      <c r="A12602">
        <v>4.25216</v>
      </c>
      <c r="B12602">
        <v>2.951715043849923</v>
      </c>
    </row>
    <row r="12603" spans="1:2">
      <c r="A12603">
        <v>1.16869</v>
      </c>
      <c r="B12603">
        <v>2.256458248020274</v>
      </c>
    </row>
    <row r="12604" spans="1:2">
      <c r="A12604">
        <v>3.05477</v>
      </c>
      <c r="B12604">
        <v>5.156382536901477</v>
      </c>
    </row>
    <row r="12605" spans="1:2">
      <c r="A12605">
        <v>8.12093</v>
      </c>
      <c r="B12605">
        <v>6.556347441211893</v>
      </c>
    </row>
    <row r="12606" spans="1:2">
      <c r="A12606">
        <v>5.26163</v>
      </c>
      <c r="B12606">
        <v>5.423469798206405</v>
      </c>
    </row>
    <row r="12607" spans="1:2">
      <c r="A12607">
        <v>1.71922</v>
      </c>
      <c r="B12607">
        <v>4.035393265571583</v>
      </c>
    </row>
    <row r="12608" spans="1:2">
      <c r="A12608">
        <v>3.14566</v>
      </c>
      <c r="B12608">
        <v>2.625538535570714</v>
      </c>
    </row>
    <row r="12609" spans="1:2">
      <c r="A12609">
        <v>6.86469</v>
      </c>
      <c r="B12609">
        <v>4.777233096590862</v>
      </c>
    </row>
    <row r="12610" spans="1:2">
      <c r="A12610">
        <v>6.10327</v>
      </c>
      <c r="B12610">
        <v>4.900131204129234</v>
      </c>
    </row>
    <row r="12611" spans="1:2">
      <c r="A12611">
        <v>2.42844</v>
      </c>
      <c r="B12611">
        <v>2.760271518800551</v>
      </c>
    </row>
    <row r="12612" spans="1:2">
      <c r="A12612">
        <v>7.01641</v>
      </c>
      <c r="B12612">
        <v>5.647033248158275</v>
      </c>
    </row>
    <row r="12613" spans="1:2">
      <c r="A12613">
        <v>2.57379</v>
      </c>
      <c r="B12613">
        <v>1.722460505052322</v>
      </c>
    </row>
    <row r="12614" spans="1:2">
      <c r="A12614">
        <v>0.09565000000000001</v>
      </c>
      <c r="B12614">
        <v>0.289910562914276</v>
      </c>
    </row>
    <row r="12615" spans="1:2">
      <c r="A12615">
        <v>1.80746</v>
      </c>
      <c r="B12615">
        <v>2.943227310580704</v>
      </c>
    </row>
    <row r="12616" spans="1:2">
      <c r="A12616">
        <v>1.77271</v>
      </c>
      <c r="B12616">
        <v>2.968311595311411</v>
      </c>
    </row>
    <row r="12617" spans="1:2">
      <c r="A12617">
        <v>2.47461</v>
      </c>
      <c r="B12617">
        <v>2.769427803765112</v>
      </c>
    </row>
    <row r="12618" spans="1:2">
      <c r="A12618">
        <v>5.09387</v>
      </c>
      <c r="B12618">
        <v>4.790520954017368</v>
      </c>
    </row>
    <row r="12619" spans="1:2">
      <c r="A12619">
        <v>1.41977</v>
      </c>
      <c r="B12619">
        <v>3.012352416026033</v>
      </c>
    </row>
    <row r="12620" spans="1:2">
      <c r="A12620">
        <v>5.63048</v>
      </c>
      <c r="B12620">
        <v>5.942368284843401</v>
      </c>
    </row>
    <row r="12621" spans="1:2">
      <c r="A12621">
        <v>5.54316</v>
      </c>
      <c r="B12621">
        <v>3.676494824840907</v>
      </c>
    </row>
    <row r="12622" spans="1:2">
      <c r="A12622">
        <v>3.29195</v>
      </c>
      <c r="B12622">
        <v>2.178321646298325</v>
      </c>
    </row>
    <row r="12623" spans="1:2">
      <c r="A12623">
        <v>6.45584</v>
      </c>
      <c r="B12623">
        <v>5.967747774988187</v>
      </c>
    </row>
    <row r="12624" spans="1:2">
      <c r="A12624">
        <v>0.1552699999999998</v>
      </c>
      <c r="B12624">
        <v>0.1787730409631649</v>
      </c>
    </row>
    <row r="12625" spans="1:2">
      <c r="A12625">
        <v>3.30679</v>
      </c>
      <c r="B12625">
        <v>3.39843607333587</v>
      </c>
    </row>
    <row r="12626" spans="1:2">
      <c r="A12626">
        <v>6.63005</v>
      </c>
      <c r="B12626">
        <v>5.465918713506273</v>
      </c>
    </row>
    <row r="12627" spans="1:2">
      <c r="A12627">
        <v>3.91157</v>
      </c>
      <c r="B12627">
        <v>4.856159282450649</v>
      </c>
    </row>
    <row r="12628" spans="1:2">
      <c r="A12628">
        <v>2.70287</v>
      </c>
      <c r="B12628">
        <v>3.27143542216415</v>
      </c>
    </row>
    <row r="12629" spans="1:2">
      <c r="A12629">
        <v>3.28723</v>
      </c>
      <c r="B12629">
        <v>3.106668028017732</v>
      </c>
    </row>
    <row r="12630" spans="1:2">
      <c r="A12630">
        <v>0.9071199999999999</v>
      </c>
      <c r="B12630">
        <v>2.077364119838623</v>
      </c>
    </row>
    <row r="12631" spans="1:2">
      <c r="A12631">
        <v>4.18087</v>
      </c>
      <c r="B12631">
        <v>2.798290634856521</v>
      </c>
    </row>
    <row r="12632" spans="1:2">
      <c r="A12632">
        <v>0.9670800000000002</v>
      </c>
      <c r="B12632">
        <v>1.31448674128007</v>
      </c>
    </row>
    <row r="12633" spans="1:2">
      <c r="A12633">
        <v>2.03235</v>
      </c>
      <c r="B12633">
        <v>2.712218973216334</v>
      </c>
    </row>
    <row r="12634" spans="1:2">
      <c r="A12634">
        <v>6.50764</v>
      </c>
      <c r="B12634">
        <v>3.794956779376467</v>
      </c>
    </row>
    <row r="12635" spans="1:2">
      <c r="A12635">
        <v>0.9580899999999999</v>
      </c>
      <c r="B12635">
        <v>2.758816996760321</v>
      </c>
    </row>
    <row r="12636" spans="1:2">
      <c r="A12636">
        <v>3.13648</v>
      </c>
      <c r="B12636">
        <v>2.737215993733729</v>
      </c>
    </row>
    <row r="12637" spans="1:2">
      <c r="A12637">
        <v>3.29266</v>
      </c>
      <c r="B12637">
        <v>2.820823048583525</v>
      </c>
    </row>
    <row r="12638" spans="1:2">
      <c r="A12638">
        <v>4.24615</v>
      </c>
      <c r="B12638">
        <v>3.763732512321202</v>
      </c>
    </row>
    <row r="12639" spans="1:2">
      <c r="A12639">
        <v>4.8015</v>
      </c>
      <c r="B12639">
        <v>3.397674984844063</v>
      </c>
    </row>
    <row r="12640" spans="1:2">
      <c r="A12640">
        <v>0.4356599999999999</v>
      </c>
      <c r="B12640">
        <v>1.95775160175737</v>
      </c>
    </row>
    <row r="12641" spans="1:2">
      <c r="A12641">
        <v>3.56122</v>
      </c>
      <c r="B12641">
        <v>3.645141572036533</v>
      </c>
    </row>
    <row r="12642" spans="1:2">
      <c r="A12642">
        <v>3.27683</v>
      </c>
      <c r="B12642">
        <v>3.381524055522793</v>
      </c>
    </row>
    <row r="12643" spans="1:2">
      <c r="A12643">
        <v>5.2773</v>
      </c>
      <c r="B12643">
        <v>5.359583389200205</v>
      </c>
    </row>
    <row r="12644" spans="1:2">
      <c r="A12644">
        <v>4.40657</v>
      </c>
      <c r="B12644">
        <v>4.927033937622767</v>
      </c>
    </row>
    <row r="12645" spans="1:2">
      <c r="A12645">
        <v>3.57373</v>
      </c>
      <c r="B12645">
        <v>3.842464708590701</v>
      </c>
    </row>
    <row r="12646" spans="1:2">
      <c r="A12646">
        <v>4.4289</v>
      </c>
      <c r="B12646">
        <v>4.765583886917403</v>
      </c>
    </row>
    <row r="12647" spans="1:2">
      <c r="A12647">
        <v>3.6221</v>
      </c>
      <c r="B12647">
        <v>2.943232938618901</v>
      </c>
    </row>
    <row r="12648" spans="1:2">
      <c r="A12648">
        <v>0.32178</v>
      </c>
      <c r="B12648">
        <v>-0.2590523113480137</v>
      </c>
    </row>
    <row r="12649" spans="1:2">
      <c r="A12649">
        <v>3.84273</v>
      </c>
      <c r="B12649">
        <v>2.900551555720227</v>
      </c>
    </row>
    <row r="12650" spans="1:2">
      <c r="A12650">
        <v>2.86977</v>
      </c>
      <c r="B12650">
        <v>3.580068002425731</v>
      </c>
    </row>
    <row r="12651" spans="1:2">
      <c r="A12651">
        <v>3.41778</v>
      </c>
      <c r="B12651">
        <v>2.939150122740497</v>
      </c>
    </row>
    <row r="12652" spans="1:2">
      <c r="A12652">
        <v>6.3205</v>
      </c>
      <c r="B12652">
        <v>5.412865152422378</v>
      </c>
    </row>
    <row r="12653" spans="1:2">
      <c r="A12653">
        <v>2.19929</v>
      </c>
      <c r="B12653">
        <v>2.462694212455085</v>
      </c>
    </row>
    <row r="12654" spans="1:2">
      <c r="A12654">
        <v>2.39436</v>
      </c>
      <c r="B12654">
        <v>2.857256598173026</v>
      </c>
    </row>
    <row r="12655" spans="1:2">
      <c r="A12655">
        <v>4.38377</v>
      </c>
      <c r="B12655">
        <v>3.175089924900927</v>
      </c>
    </row>
    <row r="12656" spans="1:2">
      <c r="A12656">
        <v>5.35051</v>
      </c>
      <c r="B12656">
        <v>5.57689793947777</v>
      </c>
    </row>
    <row r="12657" spans="1:2">
      <c r="A12657">
        <v>3.72369</v>
      </c>
      <c r="B12657">
        <v>5.666626878066132</v>
      </c>
    </row>
    <row r="12658" spans="1:2">
      <c r="A12658">
        <v>4.55496</v>
      </c>
      <c r="B12658">
        <v>3.426832636273254</v>
      </c>
    </row>
    <row r="12659" spans="1:2">
      <c r="A12659">
        <v>4.84199</v>
      </c>
      <c r="B12659">
        <v>4.203905319364504</v>
      </c>
    </row>
    <row r="12660" spans="1:2">
      <c r="A12660">
        <v>1.34178</v>
      </c>
      <c r="B12660">
        <v>3.488127007855773</v>
      </c>
    </row>
    <row r="12661" spans="1:2">
      <c r="A12661">
        <v>1.95215</v>
      </c>
      <c r="B12661">
        <v>2.862591859899121</v>
      </c>
    </row>
    <row r="12662" spans="1:2">
      <c r="A12662">
        <v>2.34547</v>
      </c>
      <c r="B12662">
        <v>3.548032290747419</v>
      </c>
    </row>
    <row r="12663" spans="1:2">
      <c r="A12663">
        <v>2.88163</v>
      </c>
      <c r="B12663">
        <v>2.368699339398129</v>
      </c>
    </row>
    <row r="12664" spans="1:2">
      <c r="A12664">
        <v>4.85525</v>
      </c>
      <c r="B12664">
        <v>4.563959596224026</v>
      </c>
    </row>
    <row r="12665" spans="1:2">
      <c r="A12665">
        <v>2.31087</v>
      </c>
      <c r="B12665">
        <v>2.963903301097677</v>
      </c>
    </row>
    <row r="12666" spans="1:2">
      <c r="A12666">
        <v>4.18866</v>
      </c>
      <c r="B12666">
        <v>3.817722282748603</v>
      </c>
    </row>
    <row r="12667" spans="1:2">
      <c r="A12667">
        <v>2.24684</v>
      </c>
      <c r="B12667">
        <v>2.263163315001102</v>
      </c>
    </row>
    <row r="12668" spans="1:2">
      <c r="A12668">
        <v>4.73359</v>
      </c>
      <c r="B12668">
        <v>3.297978079698065</v>
      </c>
    </row>
    <row r="12669" spans="1:2">
      <c r="A12669">
        <v>2.82719</v>
      </c>
      <c r="B12669">
        <v>3.682388995191882</v>
      </c>
    </row>
    <row r="12670" spans="1:2">
      <c r="A12670">
        <v>3.04259</v>
      </c>
      <c r="B12670">
        <v>2.731890566263852</v>
      </c>
    </row>
    <row r="12671" spans="1:2">
      <c r="A12671">
        <v>1.89089</v>
      </c>
      <c r="B12671">
        <v>4.204196318560562</v>
      </c>
    </row>
    <row r="12672" spans="1:2">
      <c r="A12672">
        <v>4.77964</v>
      </c>
      <c r="B12672">
        <v>4.256505912237273</v>
      </c>
    </row>
    <row r="12673" spans="1:2">
      <c r="A12673">
        <v>2.04434</v>
      </c>
      <c r="B12673">
        <v>1.498065290297388</v>
      </c>
    </row>
    <row r="12674" spans="1:2">
      <c r="A12674">
        <v>3.70046</v>
      </c>
      <c r="B12674">
        <v>2.856943679249252</v>
      </c>
    </row>
    <row r="12675" spans="1:2">
      <c r="A12675">
        <v>2.74165</v>
      </c>
      <c r="B12675">
        <v>2.341514848539684</v>
      </c>
    </row>
    <row r="12676" spans="1:2">
      <c r="A12676">
        <v>3.03853</v>
      </c>
      <c r="B12676">
        <v>4.537352779054661</v>
      </c>
    </row>
    <row r="12677" spans="1:2">
      <c r="A12677">
        <v>4.80018</v>
      </c>
      <c r="B12677">
        <v>5.080931753492329</v>
      </c>
    </row>
    <row r="12678" spans="1:2">
      <c r="A12678">
        <v>2.96616</v>
      </c>
      <c r="B12678">
        <v>2.501909671704294</v>
      </c>
    </row>
    <row r="12679" spans="1:2">
      <c r="A12679">
        <v>1.52541</v>
      </c>
      <c r="B12679">
        <v>3.390631258070021</v>
      </c>
    </row>
    <row r="12680" spans="1:2">
      <c r="A12680">
        <v>2.57711</v>
      </c>
      <c r="B12680">
        <v>3.149295677962248</v>
      </c>
    </row>
    <row r="12681" spans="1:2">
      <c r="A12681">
        <v>0.2178</v>
      </c>
      <c r="B12681">
        <v>0.7380199405597536</v>
      </c>
    </row>
    <row r="12682" spans="1:2">
      <c r="A12682">
        <v>3.77871</v>
      </c>
      <c r="B12682">
        <v>3.362494443906073</v>
      </c>
    </row>
    <row r="12683" spans="1:2">
      <c r="A12683">
        <v>5.93484</v>
      </c>
      <c r="B12683">
        <v>4.443517623797496</v>
      </c>
    </row>
    <row r="12684" spans="1:2">
      <c r="A12684">
        <v>3.96597</v>
      </c>
      <c r="B12684">
        <v>3.509095597116502</v>
      </c>
    </row>
    <row r="12685" spans="1:2">
      <c r="A12685">
        <v>4.91169</v>
      </c>
      <c r="B12685">
        <v>3.084517609978062</v>
      </c>
    </row>
    <row r="12686" spans="1:2">
      <c r="A12686">
        <v>2.6782</v>
      </c>
      <c r="B12686">
        <v>3.493839644353629</v>
      </c>
    </row>
    <row r="12687" spans="1:2">
      <c r="A12687">
        <v>3.0772</v>
      </c>
      <c r="B12687">
        <v>4.962682287019973</v>
      </c>
    </row>
    <row r="12688" spans="1:2">
      <c r="A12688">
        <v>4.88767</v>
      </c>
      <c r="B12688">
        <v>3.811182443120748</v>
      </c>
    </row>
    <row r="12689" spans="1:2">
      <c r="A12689">
        <v>0.9057900000000001</v>
      </c>
      <c r="B12689">
        <v>3.461960184788428</v>
      </c>
    </row>
    <row r="12690" spans="1:2">
      <c r="A12690">
        <v>6.24221</v>
      </c>
      <c r="B12690">
        <v>6.211070496898438</v>
      </c>
    </row>
    <row r="12691" spans="1:2">
      <c r="A12691">
        <v>2.70635</v>
      </c>
      <c r="B12691">
        <v>4.702991334271525</v>
      </c>
    </row>
    <row r="12692" spans="1:2">
      <c r="A12692">
        <v>2.32327</v>
      </c>
      <c r="B12692">
        <v>2.768267243046306</v>
      </c>
    </row>
    <row r="12693" spans="1:2">
      <c r="A12693">
        <v>9.324719999999999</v>
      </c>
      <c r="B12693">
        <v>8.153956487602503</v>
      </c>
    </row>
    <row r="12694" spans="1:2">
      <c r="A12694">
        <v>2.41237</v>
      </c>
      <c r="B12694">
        <v>2.247773296444117</v>
      </c>
    </row>
    <row r="12695" spans="1:2">
      <c r="A12695">
        <v>4.1882</v>
      </c>
      <c r="B12695">
        <v>3.597822744905732</v>
      </c>
    </row>
    <row r="12696" spans="1:2">
      <c r="A12696">
        <v>3.8485</v>
      </c>
      <c r="B12696">
        <v>5.152669690481416</v>
      </c>
    </row>
    <row r="12697" spans="1:2">
      <c r="A12697">
        <v>1.79716</v>
      </c>
      <c r="B12697">
        <v>2.764789944835432</v>
      </c>
    </row>
    <row r="12698" spans="1:2">
      <c r="A12698">
        <v>5.25403</v>
      </c>
      <c r="B12698">
        <v>4.5190729702321</v>
      </c>
    </row>
    <row r="12699" spans="1:2">
      <c r="A12699">
        <v>1.92297</v>
      </c>
      <c r="B12699">
        <v>2.168269377652743</v>
      </c>
    </row>
    <row r="12700" spans="1:2">
      <c r="A12700">
        <v>1.02476</v>
      </c>
      <c r="B12700">
        <v>2.998487358850507</v>
      </c>
    </row>
    <row r="12701" spans="1:2">
      <c r="A12701">
        <v>7.03023</v>
      </c>
      <c r="B12701">
        <v>4.415942132390602</v>
      </c>
    </row>
    <row r="12702" spans="1:2">
      <c r="A12702">
        <v>3.34161</v>
      </c>
      <c r="B12702">
        <v>3.193734904538736</v>
      </c>
    </row>
    <row r="12703" spans="1:2">
      <c r="A12703">
        <v>1.74382</v>
      </c>
      <c r="B12703">
        <v>1.47148483604379</v>
      </c>
    </row>
    <row r="12704" spans="1:2">
      <c r="A12704">
        <v>3.21528</v>
      </c>
      <c r="B12704">
        <v>2.536434783162319</v>
      </c>
    </row>
    <row r="12705" spans="1:2">
      <c r="A12705">
        <v>1.92563</v>
      </c>
      <c r="B12705">
        <v>3.494270722458294</v>
      </c>
    </row>
    <row r="12706" spans="1:2">
      <c r="A12706">
        <v>2.10449</v>
      </c>
      <c r="B12706">
        <v>2.390745135169835</v>
      </c>
    </row>
    <row r="12707" spans="1:2">
      <c r="A12707">
        <v>5.07796</v>
      </c>
      <c r="B12707">
        <v>3.767688786203926</v>
      </c>
    </row>
    <row r="12708" spans="1:2">
      <c r="A12708">
        <v>0.7735699999999999</v>
      </c>
      <c r="B12708">
        <v>4.184965134312616</v>
      </c>
    </row>
    <row r="12709" spans="1:2">
      <c r="A12709">
        <v>5.77593</v>
      </c>
      <c r="B12709">
        <v>4.194500808294186</v>
      </c>
    </row>
    <row r="12710" spans="1:2">
      <c r="A12710">
        <v>3.47107</v>
      </c>
      <c r="B12710">
        <v>2.777798888537378</v>
      </c>
    </row>
    <row r="12711" spans="1:2">
      <c r="A12711">
        <v>7.45973</v>
      </c>
      <c r="B12711">
        <v>4.621653741392939</v>
      </c>
    </row>
    <row r="12712" spans="1:2">
      <c r="A12712">
        <v>1.63022</v>
      </c>
      <c r="B12712">
        <v>2.773218731809848</v>
      </c>
    </row>
    <row r="12713" spans="1:2">
      <c r="A12713">
        <v>2.84683</v>
      </c>
      <c r="B12713">
        <v>3.196886368959236</v>
      </c>
    </row>
    <row r="12714" spans="1:2">
      <c r="A12714">
        <v>5.73354</v>
      </c>
      <c r="B12714">
        <v>3.148065566539824</v>
      </c>
    </row>
    <row r="12715" spans="1:2">
      <c r="A12715">
        <v>3.08407</v>
      </c>
      <c r="B12715">
        <v>3.956231886957654</v>
      </c>
    </row>
    <row r="12716" spans="1:2">
      <c r="A12716">
        <v>2.99287</v>
      </c>
      <c r="B12716">
        <v>2.966146874093179</v>
      </c>
    </row>
    <row r="12717" spans="1:2">
      <c r="A12717">
        <v>9.303710000000001</v>
      </c>
      <c r="B12717">
        <v>6.056693527629504</v>
      </c>
    </row>
    <row r="12718" spans="1:2">
      <c r="A12718">
        <v>4.78816</v>
      </c>
      <c r="B12718">
        <v>3.441042484841504</v>
      </c>
    </row>
    <row r="12719" spans="1:2">
      <c r="A12719">
        <v>0.9540600000000001</v>
      </c>
      <c r="B12719">
        <v>3.18456226864215</v>
      </c>
    </row>
    <row r="12720" spans="1:2">
      <c r="A12720">
        <v>2.71875</v>
      </c>
      <c r="B12720">
        <v>3.370049196548436</v>
      </c>
    </row>
    <row r="12721" spans="1:2">
      <c r="A12721">
        <v>6.00086</v>
      </c>
      <c r="B12721">
        <v>5.592028238882573</v>
      </c>
    </row>
    <row r="12722" spans="1:2">
      <c r="A12722">
        <v>1.43863</v>
      </c>
      <c r="B12722">
        <v>1.827517139079947</v>
      </c>
    </row>
    <row r="12723" spans="1:2">
      <c r="A12723">
        <v>2.82193</v>
      </c>
      <c r="B12723">
        <v>3.234296945979801</v>
      </c>
    </row>
    <row r="12724" spans="1:2">
      <c r="A12724">
        <v>6.21663</v>
      </c>
      <c r="B12724">
        <v>4.194053290393734</v>
      </c>
    </row>
    <row r="12725" spans="1:2">
      <c r="A12725">
        <v>4.43957</v>
      </c>
      <c r="B12725">
        <v>4.729159460674031</v>
      </c>
    </row>
    <row r="12726" spans="1:2">
      <c r="A12726">
        <v>4.59048</v>
      </c>
      <c r="B12726">
        <v>4.651157813383805</v>
      </c>
    </row>
    <row r="12727" spans="1:2">
      <c r="A12727">
        <v>6.72038</v>
      </c>
      <c r="B12727">
        <v>4.034183030010372</v>
      </c>
    </row>
    <row r="12728" spans="1:2">
      <c r="A12728">
        <v>7.12372</v>
      </c>
      <c r="B12728">
        <v>5.561155072547063</v>
      </c>
    </row>
    <row r="12729" spans="1:2">
      <c r="A12729">
        <v>2.43778</v>
      </c>
      <c r="B12729">
        <v>3.360379604879022</v>
      </c>
    </row>
    <row r="12730" spans="1:2">
      <c r="A12730">
        <v>4.2644</v>
      </c>
      <c r="B12730">
        <v>2.558537688711103</v>
      </c>
    </row>
    <row r="12731" spans="1:2">
      <c r="A12731">
        <v>2.89962</v>
      </c>
      <c r="B12731">
        <v>2.935679874387997</v>
      </c>
    </row>
    <row r="12732" spans="1:2">
      <c r="A12732">
        <v>3.64045</v>
      </c>
      <c r="B12732">
        <v>3.956336509225618</v>
      </c>
    </row>
    <row r="12733" spans="1:2">
      <c r="A12733">
        <v>2.18476</v>
      </c>
      <c r="B12733">
        <v>2.16127188965568</v>
      </c>
    </row>
    <row r="12734" spans="1:2">
      <c r="A12734">
        <v>2.41576</v>
      </c>
      <c r="B12734">
        <v>1.731528874135988</v>
      </c>
    </row>
    <row r="12735" spans="1:2">
      <c r="A12735">
        <v>6.49087</v>
      </c>
      <c r="B12735">
        <v>5.224074921549277</v>
      </c>
    </row>
    <row r="12736" spans="1:2">
      <c r="A12736">
        <v>2.1196</v>
      </c>
      <c r="B12736">
        <v>2.731079062398298</v>
      </c>
    </row>
    <row r="12737" spans="1:2">
      <c r="A12737">
        <v>2.42663</v>
      </c>
      <c r="B12737">
        <v>4.00539514069075</v>
      </c>
    </row>
    <row r="12738" spans="1:2">
      <c r="A12738">
        <v>6.01217</v>
      </c>
      <c r="B12738">
        <v>4.092648719973639</v>
      </c>
    </row>
    <row r="12739" spans="1:2">
      <c r="A12739">
        <v>4.04256</v>
      </c>
      <c r="B12739">
        <v>3.485853902470361</v>
      </c>
    </row>
    <row r="12740" spans="1:2">
      <c r="A12740">
        <v>6.34248</v>
      </c>
      <c r="B12740">
        <v>5.609391269904036</v>
      </c>
    </row>
    <row r="12741" spans="1:2">
      <c r="A12741">
        <v>4.96911</v>
      </c>
      <c r="B12741">
        <v>6.160146348498399</v>
      </c>
    </row>
    <row r="12742" spans="1:2">
      <c r="A12742">
        <v>5.4658</v>
      </c>
      <c r="B12742">
        <v>5.245609572967648</v>
      </c>
    </row>
    <row r="12743" spans="1:2">
      <c r="A12743">
        <v>2.83379</v>
      </c>
      <c r="B12743">
        <v>4.505935707259255</v>
      </c>
    </row>
    <row r="12744" spans="1:2">
      <c r="A12744">
        <v>4.83794</v>
      </c>
      <c r="B12744">
        <v>5.555822772946335</v>
      </c>
    </row>
    <row r="12745" spans="1:2">
      <c r="A12745">
        <v>1.96892</v>
      </c>
      <c r="B12745">
        <v>3.60018581003854</v>
      </c>
    </row>
    <row r="12746" spans="1:2">
      <c r="A12746">
        <v>4.42127</v>
      </c>
      <c r="B12746">
        <v>4.399693749144756</v>
      </c>
    </row>
    <row r="12747" spans="1:2">
      <c r="A12747">
        <v>5.79197</v>
      </c>
      <c r="B12747">
        <v>3.176619270227929</v>
      </c>
    </row>
    <row r="12748" spans="1:2">
      <c r="A12748">
        <v>2.72445</v>
      </c>
      <c r="B12748">
        <v>4.761054204806127</v>
      </c>
    </row>
    <row r="12749" spans="1:2">
      <c r="A12749">
        <v>2.41676</v>
      </c>
      <c r="B12749">
        <v>3.598663899646209</v>
      </c>
    </row>
    <row r="12750" spans="1:2">
      <c r="A12750">
        <v>1.17957</v>
      </c>
      <c r="B12750">
        <v>3.122547626655382</v>
      </c>
    </row>
    <row r="12751" spans="1:2">
      <c r="A12751">
        <v>0.7446899999999999</v>
      </c>
      <c r="B12751">
        <v>0.9773350253334168</v>
      </c>
    </row>
    <row r="12752" spans="1:2">
      <c r="A12752">
        <v>3.70316</v>
      </c>
      <c r="B12752">
        <v>4.090623218647657</v>
      </c>
    </row>
    <row r="12753" spans="1:2">
      <c r="A12753">
        <v>1.22867</v>
      </c>
      <c r="B12753">
        <v>2.373109825584635</v>
      </c>
    </row>
    <row r="12754" spans="1:2">
      <c r="A12754">
        <v>1.16129</v>
      </c>
      <c r="B12754">
        <v>2.538681496010711</v>
      </c>
    </row>
    <row r="12755" spans="1:2">
      <c r="A12755">
        <v>9.580819999999999</v>
      </c>
      <c r="B12755">
        <v>8.979680924618467</v>
      </c>
    </row>
    <row r="12756" spans="1:2">
      <c r="A12756">
        <v>4.30309</v>
      </c>
      <c r="B12756">
        <v>4.037696703120754</v>
      </c>
    </row>
    <row r="12757" spans="1:2">
      <c r="A12757">
        <v>1.71009</v>
      </c>
      <c r="B12757">
        <v>2.540722281903586</v>
      </c>
    </row>
    <row r="12758" spans="1:2">
      <c r="A12758">
        <v>2.82142</v>
      </c>
      <c r="B12758">
        <v>2.396083832961357</v>
      </c>
    </row>
    <row r="12759" spans="1:2">
      <c r="A12759">
        <v>1.40697</v>
      </c>
      <c r="B12759">
        <v>1.40976362219588</v>
      </c>
    </row>
    <row r="12760" spans="1:2">
      <c r="A12760">
        <v>4.71606</v>
      </c>
      <c r="B12760">
        <v>3.634165875618404</v>
      </c>
    </row>
    <row r="12761" spans="1:2">
      <c r="A12761">
        <v>3.69836</v>
      </c>
      <c r="B12761">
        <v>4.604863940872506</v>
      </c>
    </row>
    <row r="12762" spans="1:2">
      <c r="A12762">
        <v>1.73662</v>
      </c>
      <c r="B12762">
        <v>3.567223575166671</v>
      </c>
    </row>
    <row r="12763" spans="1:2">
      <c r="A12763">
        <v>3.15781</v>
      </c>
      <c r="B12763">
        <v>3.252406728806294</v>
      </c>
    </row>
    <row r="12764" spans="1:2">
      <c r="A12764">
        <v>4.0808</v>
      </c>
      <c r="B12764">
        <v>3.555598180981163</v>
      </c>
    </row>
    <row r="12765" spans="1:2">
      <c r="A12765">
        <v>7.88339</v>
      </c>
      <c r="B12765">
        <v>5.980906957688748</v>
      </c>
    </row>
    <row r="12766" spans="1:2">
      <c r="A12766">
        <v>4.13411</v>
      </c>
      <c r="B12766">
        <v>5.278866183858492</v>
      </c>
    </row>
    <row r="12767" spans="1:2">
      <c r="A12767">
        <v>3.16239</v>
      </c>
      <c r="B12767">
        <v>3.066633600347044</v>
      </c>
    </row>
    <row r="12768" spans="1:2">
      <c r="A12768">
        <v>3.08572</v>
      </c>
      <c r="B12768">
        <v>2.99109875181998</v>
      </c>
    </row>
    <row r="12769" spans="1:2">
      <c r="A12769">
        <v>5.33801</v>
      </c>
      <c r="B12769">
        <v>5.721985446625642</v>
      </c>
    </row>
    <row r="12770" spans="1:2">
      <c r="A12770">
        <v>6.12637</v>
      </c>
      <c r="B12770">
        <v>5.988583601789966</v>
      </c>
    </row>
    <row r="12771" spans="1:2">
      <c r="A12771">
        <v>3.59803</v>
      </c>
      <c r="B12771">
        <v>4.148840830611434</v>
      </c>
    </row>
    <row r="12772" spans="1:2">
      <c r="A12772">
        <v>6.10283</v>
      </c>
      <c r="B12772">
        <v>5.525969288647173</v>
      </c>
    </row>
    <row r="12773" spans="1:2">
      <c r="A12773">
        <v>2.97281</v>
      </c>
      <c r="B12773">
        <v>3.133157248810026</v>
      </c>
    </row>
    <row r="12774" spans="1:2">
      <c r="A12774">
        <v>3.51484</v>
      </c>
      <c r="B12774">
        <v>2.677150726451009</v>
      </c>
    </row>
    <row r="12775" spans="1:2">
      <c r="A12775">
        <v>2.55624</v>
      </c>
      <c r="B12775">
        <v>3.585911179788513</v>
      </c>
    </row>
    <row r="12776" spans="1:2">
      <c r="A12776">
        <v>1.45566</v>
      </c>
      <c r="B12776">
        <v>2.581164594237315</v>
      </c>
    </row>
    <row r="12777" spans="1:2">
      <c r="A12777">
        <v>1.61667</v>
      </c>
      <c r="B12777">
        <v>1.829098677055916</v>
      </c>
    </row>
    <row r="12778" spans="1:2">
      <c r="A12778">
        <v>7.32778</v>
      </c>
      <c r="B12778">
        <v>6.543086598368735</v>
      </c>
    </row>
    <row r="12779" spans="1:2">
      <c r="A12779">
        <v>3.50834</v>
      </c>
      <c r="B12779">
        <v>4.245375726170625</v>
      </c>
    </row>
    <row r="12780" spans="1:2">
      <c r="A12780">
        <v>0.76959</v>
      </c>
      <c r="B12780">
        <v>2.92832870862211</v>
      </c>
    </row>
    <row r="12781" spans="1:2">
      <c r="A12781">
        <v>7.02197</v>
      </c>
      <c r="B12781">
        <v>4.369321181996274</v>
      </c>
    </row>
    <row r="12782" spans="1:2">
      <c r="A12782">
        <v>2.54368</v>
      </c>
      <c r="B12782">
        <v>4.249355341601241</v>
      </c>
    </row>
    <row r="12783" spans="1:2">
      <c r="A12783">
        <v>0.6982499999999998</v>
      </c>
      <c r="B12783">
        <v>4.163846009840734</v>
      </c>
    </row>
    <row r="12784" spans="1:2">
      <c r="A12784">
        <v>3.02515</v>
      </c>
      <c r="B12784">
        <v>2.999672623694873</v>
      </c>
    </row>
    <row r="12785" spans="1:2">
      <c r="A12785">
        <v>2.17192</v>
      </c>
      <c r="B12785">
        <v>2.851972285003244</v>
      </c>
    </row>
    <row r="12786" spans="1:2">
      <c r="A12786">
        <v>3.34547</v>
      </c>
      <c r="B12786">
        <v>3.95983945944217</v>
      </c>
    </row>
    <row r="12787" spans="1:2">
      <c r="A12787">
        <v>2.3793</v>
      </c>
      <c r="B12787">
        <v>3.231139557308568</v>
      </c>
    </row>
    <row r="12788" spans="1:2">
      <c r="A12788">
        <v>1.95673</v>
      </c>
      <c r="B12788">
        <v>2.991582170679881</v>
      </c>
    </row>
    <row r="12789" spans="1:2">
      <c r="A12789">
        <v>1.43152</v>
      </c>
      <c r="B12789">
        <v>2.388591314572954</v>
      </c>
    </row>
    <row r="12790" spans="1:2">
      <c r="A12790">
        <v>2.73369</v>
      </c>
      <c r="B12790">
        <v>2.13776161910251</v>
      </c>
    </row>
    <row r="12791" spans="1:2">
      <c r="A12791">
        <v>1.41112</v>
      </c>
      <c r="B12791">
        <v>3.025583341402984</v>
      </c>
    </row>
    <row r="12792" spans="1:2">
      <c r="A12792">
        <v>7.90896</v>
      </c>
      <c r="B12792">
        <v>5.896483067147738</v>
      </c>
    </row>
    <row r="12793" spans="1:2">
      <c r="A12793">
        <v>4.05655</v>
      </c>
      <c r="B12793">
        <v>4.919883603956765</v>
      </c>
    </row>
    <row r="12794" spans="1:2">
      <c r="A12794">
        <v>5.54119</v>
      </c>
      <c r="B12794">
        <v>4.85397892121048</v>
      </c>
    </row>
    <row r="12795" spans="1:2">
      <c r="A12795">
        <v>3.91036</v>
      </c>
      <c r="B12795">
        <v>2.935603451553527</v>
      </c>
    </row>
    <row r="12796" spans="1:2">
      <c r="A12796">
        <v>5.65753</v>
      </c>
      <c r="B12796">
        <v>4.061661571054004</v>
      </c>
    </row>
    <row r="12797" spans="1:2">
      <c r="A12797">
        <v>3.64806</v>
      </c>
      <c r="B12797">
        <v>4.216368758058856</v>
      </c>
    </row>
    <row r="12798" spans="1:2">
      <c r="A12798">
        <v>5.64616</v>
      </c>
      <c r="B12798">
        <v>4.740403570082296</v>
      </c>
    </row>
    <row r="12799" spans="1:2">
      <c r="A12799">
        <v>3.1536</v>
      </c>
      <c r="B12799">
        <v>3.780870910565455</v>
      </c>
    </row>
    <row r="12800" spans="1:2">
      <c r="A12800">
        <v>3.91854</v>
      </c>
      <c r="B12800">
        <v>3.694377931023687</v>
      </c>
    </row>
    <row r="12801" spans="1:2">
      <c r="A12801">
        <v>5.02297</v>
      </c>
      <c r="B12801">
        <v>3.866165858502523</v>
      </c>
    </row>
    <row r="12802" spans="1:2">
      <c r="A12802">
        <v>1.69194</v>
      </c>
      <c r="B12802">
        <v>3.214466642255117</v>
      </c>
    </row>
    <row r="12803" spans="1:2">
      <c r="A12803">
        <v>4.33722</v>
      </c>
      <c r="B12803">
        <v>4.401402066086434</v>
      </c>
    </row>
    <row r="12804" spans="1:2">
      <c r="A12804">
        <v>4.47878</v>
      </c>
      <c r="B12804">
        <v>5.046734134614884</v>
      </c>
    </row>
    <row r="12805" spans="1:2">
      <c r="A12805">
        <v>5.43796</v>
      </c>
      <c r="B12805">
        <v>5.867867514281969</v>
      </c>
    </row>
    <row r="12806" spans="1:2">
      <c r="A12806">
        <v>6.77805</v>
      </c>
      <c r="B12806">
        <v>7.420926432122348</v>
      </c>
    </row>
    <row r="12807" spans="1:2">
      <c r="A12807">
        <v>0.4744199999999998</v>
      </c>
      <c r="B12807">
        <v>1.227794336647967</v>
      </c>
    </row>
    <row r="12808" spans="1:2">
      <c r="A12808">
        <v>6.29952</v>
      </c>
      <c r="B12808">
        <v>4.755452470282013</v>
      </c>
    </row>
    <row r="12809" spans="1:2">
      <c r="A12809">
        <v>2.91101</v>
      </c>
      <c r="B12809">
        <v>3.234357432579796</v>
      </c>
    </row>
    <row r="12810" spans="1:2">
      <c r="A12810">
        <v>1.99144</v>
      </c>
      <c r="B12810">
        <v>1.693449449207546</v>
      </c>
    </row>
    <row r="12811" spans="1:2">
      <c r="A12811">
        <v>2.85934</v>
      </c>
      <c r="B12811">
        <v>3.357038475571271</v>
      </c>
    </row>
    <row r="12812" spans="1:2">
      <c r="A12812">
        <v>4.97226</v>
      </c>
      <c r="B12812">
        <v>4.964064059261189</v>
      </c>
    </row>
    <row r="12813" spans="1:2">
      <c r="A12813">
        <v>1.36415</v>
      </c>
      <c r="B12813">
        <v>2.886405511332383</v>
      </c>
    </row>
    <row r="12814" spans="1:2">
      <c r="A12814">
        <v>3.46402</v>
      </c>
      <c r="B12814">
        <v>3.063790967117312</v>
      </c>
    </row>
    <row r="12815" spans="1:2">
      <c r="A12815">
        <v>1.7217</v>
      </c>
      <c r="B12815">
        <v>3.350740167645844</v>
      </c>
    </row>
    <row r="12816" spans="1:2">
      <c r="A12816">
        <v>9.036770000000001</v>
      </c>
      <c r="B12816">
        <v>5.447836952385753</v>
      </c>
    </row>
    <row r="12817" spans="1:2">
      <c r="A12817">
        <v>3.32628</v>
      </c>
      <c r="B12817">
        <v>2.790150121922825</v>
      </c>
    </row>
    <row r="12818" spans="1:2">
      <c r="A12818">
        <v>3.94506</v>
      </c>
      <c r="B12818">
        <v>3.359849651029605</v>
      </c>
    </row>
    <row r="12819" spans="1:2">
      <c r="A12819">
        <v>2.7333</v>
      </c>
      <c r="B12819">
        <v>2.52999441170429</v>
      </c>
    </row>
    <row r="12820" spans="1:2">
      <c r="A12820">
        <v>4.98016</v>
      </c>
      <c r="B12820">
        <v>4.84469585728021</v>
      </c>
    </row>
    <row r="12821" spans="1:2">
      <c r="A12821">
        <v>2.09347</v>
      </c>
      <c r="B12821">
        <v>1.942500684607621</v>
      </c>
    </row>
    <row r="12822" spans="1:2">
      <c r="A12822">
        <v>0.4881600000000001</v>
      </c>
      <c r="B12822">
        <v>2.436518739981668</v>
      </c>
    </row>
    <row r="12823" spans="1:2">
      <c r="A12823">
        <v>0.59931</v>
      </c>
      <c r="B12823">
        <v>2.500363679232729</v>
      </c>
    </row>
    <row r="12824" spans="1:2">
      <c r="A12824">
        <v>3.82315</v>
      </c>
      <c r="B12824">
        <v>2.623635666234928</v>
      </c>
    </row>
    <row r="12825" spans="1:2">
      <c r="A12825">
        <v>6.1584</v>
      </c>
      <c r="B12825">
        <v>3.322275683173794</v>
      </c>
    </row>
    <row r="12826" spans="1:2">
      <c r="A12826">
        <v>2.40388</v>
      </c>
      <c r="B12826">
        <v>3.4776168242497</v>
      </c>
    </row>
    <row r="12827" spans="1:2">
      <c r="A12827">
        <v>7.14127</v>
      </c>
      <c r="B12827">
        <v>4.739091585514727</v>
      </c>
    </row>
    <row r="12828" spans="1:2">
      <c r="A12828">
        <v>4.4304</v>
      </c>
      <c r="B12828">
        <v>4.217436308041137</v>
      </c>
    </row>
    <row r="12829" spans="1:2">
      <c r="A12829">
        <v>4.84927</v>
      </c>
      <c r="B12829">
        <v>3.587709486098842</v>
      </c>
    </row>
    <row r="12830" spans="1:2">
      <c r="A12830">
        <v>5.06119</v>
      </c>
      <c r="B12830">
        <v>4.855286995772564</v>
      </c>
    </row>
    <row r="12831" spans="1:2">
      <c r="A12831">
        <v>0.2196600000000002</v>
      </c>
      <c r="B12831">
        <v>2.60841057881838</v>
      </c>
    </row>
    <row r="12832" spans="1:2">
      <c r="A12832">
        <v>0.8139699999999999</v>
      </c>
      <c r="B12832">
        <v>3.446730506077559</v>
      </c>
    </row>
    <row r="12833" spans="1:2">
      <c r="A12833">
        <v>3.73774</v>
      </c>
      <c r="B12833">
        <v>3.738241409292585</v>
      </c>
    </row>
    <row r="12834" spans="1:2">
      <c r="A12834">
        <v>1.43397</v>
      </c>
      <c r="B12834">
        <v>0.6399752497009827</v>
      </c>
    </row>
    <row r="12835" spans="1:2">
      <c r="A12835">
        <v>0.9447700000000001</v>
      </c>
      <c r="B12835">
        <v>2.047107312549485</v>
      </c>
    </row>
    <row r="12836" spans="1:2">
      <c r="A12836">
        <v>8.79982</v>
      </c>
      <c r="B12836">
        <v>5.447289077677866</v>
      </c>
    </row>
    <row r="12837" spans="1:2">
      <c r="A12837">
        <v>1.44937</v>
      </c>
      <c r="B12837">
        <v>3.275946620613135</v>
      </c>
    </row>
    <row r="12838" spans="1:2">
      <c r="A12838">
        <v>1.47638</v>
      </c>
      <c r="B12838">
        <v>3.123904990983574</v>
      </c>
    </row>
    <row r="12839" spans="1:2">
      <c r="A12839">
        <v>3.39307</v>
      </c>
      <c r="B12839">
        <v>2.531457464665577</v>
      </c>
    </row>
    <row r="12840" spans="1:2">
      <c r="A12840">
        <v>2.79027</v>
      </c>
      <c r="B12840">
        <v>2.320464563861331</v>
      </c>
    </row>
    <row r="12841" spans="1:2">
      <c r="A12841">
        <v>4.14032</v>
      </c>
      <c r="B12841">
        <v>4.19237850471121</v>
      </c>
    </row>
    <row r="12842" spans="1:2">
      <c r="A12842">
        <v>1.75528</v>
      </c>
      <c r="B12842">
        <v>3.1741559667727</v>
      </c>
    </row>
    <row r="12843" spans="1:2">
      <c r="A12843">
        <v>3.09457</v>
      </c>
      <c r="B12843">
        <v>2.452544075187376</v>
      </c>
    </row>
    <row r="12844" spans="1:2">
      <c r="A12844">
        <v>2.44474</v>
      </c>
      <c r="B12844">
        <v>1.254740198686843</v>
      </c>
    </row>
    <row r="12845" spans="1:2">
      <c r="A12845">
        <v>3.89612</v>
      </c>
      <c r="B12845">
        <v>3.334373299385317</v>
      </c>
    </row>
    <row r="12846" spans="1:2">
      <c r="A12846">
        <v>3.53223</v>
      </c>
      <c r="B12846">
        <v>3.091679258962966</v>
      </c>
    </row>
    <row r="12847" spans="1:2">
      <c r="A12847">
        <v>3.61355</v>
      </c>
      <c r="B12847">
        <v>3.702780355082336</v>
      </c>
    </row>
    <row r="12848" spans="1:2">
      <c r="A12848">
        <v>1.92375</v>
      </c>
      <c r="B12848">
        <v>3.072186459802603</v>
      </c>
    </row>
    <row r="12849" spans="1:2">
      <c r="A12849">
        <v>1.63728</v>
      </c>
      <c r="B12849">
        <v>3.121768232228807</v>
      </c>
    </row>
    <row r="12850" spans="1:2">
      <c r="A12850">
        <v>2.05856</v>
      </c>
      <c r="B12850">
        <v>2.492427552949359</v>
      </c>
    </row>
    <row r="12851" spans="1:2">
      <c r="A12851">
        <v>3.50138</v>
      </c>
      <c r="B12851">
        <v>2.615285553310261</v>
      </c>
    </row>
    <row r="12852" spans="1:2">
      <c r="A12852">
        <v>2.20363</v>
      </c>
      <c r="B12852">
        <v>2.921905102793657</v>
      </c>
    </row>
    <row r="12853" spans="1:2">
      <c r="A12853">
        <v>6.03676</v>
      </c>
      <c r="B12853">
        <v>4.134918248961279</v>
      </c>
    </row>
    <row r="12854" spans="1:2">
      <c r="A12854">
        <v>3.18443</v>
      </c>
      <c r="B12854">
        <v>3.10714771459967</v>
      </c>
    </row>
    <row r="12855" spans="1:2">
      <c r="A12855">
        <v>6.12674</v>
      </c>
      <c r="B12855">
        <v>4.823555997930758</v>
      </c>
    </row>
    <row r="12856" spans="1:2">
      <c r="A12856">
        <v>1.96663</v>
      </c>
      <c r="B12856">
        <v>4.21043668731381</v>
      </c>
    </row>
    <row r="12857" spans="1:2">
      <c r="A12857">
        <v>3.32449</v>
      </c>
      <c r="B12857">
        <v>2.409536621528299</v>
      </c>
    </row>
    <row r="12858" spans="1:2">
      <c r="A12858">
        <v>1.6746</v>
      </c>
      <c r="B12858">
        <v>4.845716013256618</v>
      </c>
    </row>
    <row r="12859" spans="1:2">
      <c r="A12859">
        <v>6.61853</v>
      </c>
      <c r="B12859">
        <v>6.592018776701948</v>
      </c>
    </row>
    <row r="12860" spans="1:2">
      <c r="A12860">
        <v>5.78236</v>
      </c>
      <c r="B12860">
        <v>4.53091957594002</v>
      </c>
    </row>
    <row r="12861" spans="1:2">
      <c r="A12861">
        <v>6.23447</v>
      </c>
      <c r="B12861">
        <v>4.444195950506548</v>
      </c>
    </row>
    <row r="12862" spans="1:2">
      <c r="A12862">
        <v>5.13069</v>
      </c>
      <c r="B12862">
        <v>4.789211813090152</v>
      </c>
    </row>
    <row r="12863" spans="1:2">
      <c r="A12863">
        <v>3.06971</v>
      </c>
      <c r="B12863">
        <v>4.865278837060658</v>
      </c>
    </row>
    <row r="12864" spans="1:2">
      <c r="A12864">
        <v>2.41031</v>
      </c>
      <c r="B12864">
        <v>3.359964255660056</v>
      </c>
    </row>
    <row r="12865" spans="1:2">
      <c r="A12865">
        <v>2.03493</v>
      </c>
      <c r="B12865">
        <v>2.27911803313806</v>
      </c>
    </row>
    <row r="12866" spans="1:2">
      <c r="A12866">
        <v>0.3425199999999999</v>
      </c>
      <c r="B12866">
        <v>1.536124572773335</v>
      </c>
    </row>
    <row r="12867" spans="1:2">
      <c r="A12867">
        <v>2.79281</v>
      </c>
      <c r="B12867">
        <v>2.621888012268376</v>
      </c>
    </row>
    <row r="12868" spans="1:2">
      <c r="A12868">
        <v>4.18043</v>
      </c>
      <c r="B12868">
        <v>3.596756350152344</v>
      </c>
    </row>
    <row r="12869" spans="1:2">
      <c r="A12869">
        <v>3.0838</v>
      </c>
      <c r="B12869">
        <v>3.82195006504247</v>
      </c>
    </row>
    <row r="12870" spans="1:2">
      <c r="A12870">
        <v>1.83998</v>
      </c>
      <c r="B12870">
        <v>2.323934279031266</v>
      </c>
    </row>
    <row r="12871" spans="1:2">
      <c r="A12871">
        <v>3.19612</v>
      </c>
      <c r="B12871">
        <v>4.018058404362361</v>
      </c>
    </row>
    <row r="12872" spans="1:2">
      <c r="A12872">
        <v>0.9064800000000002</v>
      </c>
      <c r="B12872">
        <v>3.514591554143759</v>
      </c>
    </row>
    <row r="12873" spans="1:2">
      <c r="A12873">
        <v>6.48924</v>
      </c>
      <c r="B12873">
        <v>3.816812154918954</v>
      </c>
    </row>
    <row r="12874" spans="1:2">
      <c r="A12874">
        <v>2.73768</v>
      </c>
      <c r="B12874">
        <v>2.33067465454647</v>
      </c>
    </row>
    <row r="12875" spans="1:2">
      <c r="A12875">
        <v>2.6493</v>
      </c>
      <c r="B12875">
        <v>3.175398045181606</v>
      </c>
    </row>
    <row r="12876" spans="1:2">
      <c r="A12876">
        <v>6.73484</v>
      </c>
      <c r="B12876">
        <v>4.126365052721447</v>
      </c>
    </row>
    <row r="12877" spans="1:2">
      <c r="A12877">
        <v>4.09032</v>
      </c>
      <c r="B12877">
        <v>3.268300308675677</v>
      </c>
    </row>
    <row r="12878" spans="1:2">
      <c r="A12878">
        <v>1.44258</v>
      </c>
      <c r="B12878">
        <v>2.425167401635117</v>
      </c>
    </row>
    <row r="12879" spans="1:2">
      <c r="A12879">
        <v>2.68139</v>
      </c>
      <c r="B12879">
        <v>2.874740187696927</v>
      </c>
    </row>
    <row r="12880" spans="1:2">
      <c r="A12880">
        <v>2.96972</v>
      </c>
      <c r="B12880">
        <v>2.569704427404779</v>
      </c>
    </row>
    <row r="12881" spans="1:2">
      <c r="A12881">
        <v>1.39281</v>
      </c>
      <c r="B12881">
        <v>2.384832022027139</v>
      </c>
    </row>
    <row r="12882" spans="1:2">
      <c r="A12882">
        <v>0.4846900000000001</v>
      </c>
      <c r="B12882">
        <v>2.925504144357117</v>
      </c>
    </row>
    <row r="12883" spans="1:2">
      <c r="A12883">
        <v>2.39429</v>
      </c>
      <c r="B12883">
        <v>1.732589315017388</v>
      </c>
    </row>
    <row r="12884" spans="1:2">
      <c r="A12884">
        <v>3.20157</v>
      </c>
      <c r="B12884">
        <v>3.121402232018455</v>
      </c>
    </row>
    <row r="12885" spans="1:2">
      <c r="A12885">
        <v>1.59293</v>
      </c>
      <c r="B12885">
        <v>1.379748287366664</v>
      </c>
    </row>
    <row r="12886" spans="1:2">
      <c r="A12886">
        <v>7.07047</v>
      </c>
      <c r="B12886">
        <v>4.729704017801509</v>
      </c>
    </row>
    <row r="12887" spans="1:2">
      <c r="A12887">
        <v>5.24154</v>
      </c>
      <c r="B12887">
        <v>5.132866105127543</v>
      </c>
    </row>
    <row r="12888" spans="1:2">
      <c r="A12888">
        <v>2.08397</v>
      </c>
      <c r="B12888">
        <v>3.424591995781865</v>
      </c>
    </row>
    <row r="12889" spans="1:2">
      <c r="A12889">
        <v>2.88429</v>
      </c>
      <c r="B12889">
        <v>3.391702096011459</v>
      </c>
    </row>
    <row r="12890" spans="1:2">
      <c r="A12890">
        <v>3.6288</v>
      </c>
      <c r="B12890">
        <v>4.229226574124575</v>
      </c>
    </row>
    <row r="12891" spans="1:2">
      <c r="A12891">
        <v>4.13432</v>
      </c>
      <c r="B12891">
        <v>3.721981251598405</v>
      </c>
    </row>
    <row r="12892" spans="1:2">
      <c r="A12892">
        <v>3.33823</v>
      </c>
      <c r="B12892">
        <v>3.869589246031717</v>
      </c>
    </row>
    <row r="12893" spans="1:2">
      <c r="A12893">
        <v>2.14277</v>
      </c>
      <c r="B12893">
        <v>5.365187256454583</v>
      </c>
    </row>
    <row r="12894" spans="1:2">
      <c r="A12894">
        <v>5.0083</v>
      </c>
      <c r="B12894">
        <v>4.429489412756753</v>
      </c>
    </row>
    <row r="12895" spans="1:2">
      <c r="A12895">
        <v>3.6807</v>
      </c>
      <c r="B12895">
        <v>2.871540736845481</v>
      </c>
    </row>
    <row r="12896" spans="1:2">
      <c r="A12896">
        <v>2.27031</v>
      </c>
      <c r="B12896">
        <v>2.643510461082625</v>
      </c>
    </row>
    <row r="12897" spans="1:2">
      <c r="A12897">
        <v>1.69575</v>
      </c>
      <c r="B12897">
        <v>2.020170929311783</v>
      </c>
    </row>
    <row r="12898" spans="1:2">
      <c r="A12898">
        <v>3.56225</v>
      </c>
      <c r="B12898">
        <v>3.468636993093254</v>
      </c>
    </row>
    <row r="12899" spans="1:2">
      <c r="A12899">
        <v>5.81432</v>
      </c>
      <c r="B12899">
        <v>3.096965290165461</v>
      </c>
    </row>
    <row r="12900" spans="1:2">
      <c r="A12900">
        <v>1.96369</v>
      </c>
      <c r="B12900">
        <v>3.07916978884041</v>
      </c>
    </row>
    <row r="12901" spans="1:2">
      <c r="A12901">
        <v>2.13928</v>
      </c>
      <c r="B12901">
        <v>3.108861007911965</v>
      </c>
    </row>
    <row r="12902" spans="1:2">
      <c r="A12902">
        <v>2.27381</v>
      </c>
      <c r="B12902">
        <v>3.283090378360822</v>
      </c>
    </row>
    <row r="12903" spans="1:2">
      <c r="A12903">
        <v>2.54131</v>
      </c>
      <c r="B12903">
        <v>4.331793719508726</v>
      </c>
    </row>
    <row r="12904" spans="1:2">
      <c r="A12904">
        <v>3.77522</v>
      </c>
      <c r="B12904">
        <v>3.754597613901791</v>
      </c>
    </row>
    <row r="12905" spans="1:2">
      <c r="A12905">
        <v>4.49952</v>
      </c>
      <c r="B12905">
        <v>4.158561341215908</v>
      </c>
    </row>
    <row r="12906" spans="1:2">
      <c r="A12906">
        <v>2.20419</v>
      </c>
      <c r="B12906">
        <v>2.976651340797293</v>
      </c>
    </row>
    <row r="12907" spans="1:2">
      <c r="A12907">
        <v>1.04742</v>
      </c>
      <c r="B12907">
        <v>1.102697384207135</v>
      </c>
    </row>
    <row r="12908" spans="1:2">
      <c r="A12908">
        <v>6.1278</v>
      </c>
      <c r="B12908">
        <v>4.816341682356828</v>
      </c>
    </row>
    <row r="12909" spans="1:2">
      <c r="A12909">
        <v>3.6486</v>
      </c>
      <c r="B12909">
        <v>3.759250283458306</v>
      </c>
    </row>
    <row r="12910" spans="1:2">
      <c r="A12910">
        <v>2.41747</v>
      </c>
      <c r="B12910">
        <v>4.271050717942027</v>
      </c>
    </row>
    <row r="12911" spans="1:2">
      <c r="A12911">
        <v>2.05806</v>
      </c>
      <c r="B12911">
        <v>5.597244186198885</v>
      </c>
    </row>
    <row r="12912" spans="1:2">
      <c r="A12912">
        <v>3.34476</v>
      </c>
      <c r="B12912">
        <v>3.530153287108272</v>
      </c>
    </row>
    <row r="12913" spans="1:2">
      <c r="A12913">
        <v>4.58454</v>
      </c>
      <c r="B12913">
        <v>4.248622630270451</v>
      </c>
    </row>
    <row r="12914" spans="1:2">
      <c r="A12914">
        <v>7.93584</v>
      </c>
      <c r="B12914">
        <v>4.195599993775387</v>
      </c>
    </row>
    <row r="12915" spans="1:2">
      <c r="A12915">
        <v>12.98172</v>
      </c>
      <c r="B12915">
        <v>5.757269810057747</v>
      </c>
    </row>
    <row r="12916" spans="1:2">
      <c r="A12916">
        <v>7.84836</v>
      </c>
      <c r="B12916">
        <v>5.087137050681231</v>
      </c>
    </row>
    <row r="12917" spans="1:2">
      <c r="A12917">
        <v>1.68381</v>
      </c>
      <c r="B12917">
        <v>1.835583361909437</v>
      </c>
    </row>
    <row r="12918" spans="1:2">
      <c r="A12918">
        <v>7.91417</v>
      </c>
      <c r="B12918">
        <v>6.595688494576664</v>
      </c>
    </row>
    <row r="12919" spans="1:2">
      <c r="A12919">
        <v>4.11688</v>
      </c>
      <c r="B12919">
        <v>2.863200813632077</v>
      </c>
    </row>
    <row r="12920" spans="1:2">
      <c r="A12920">
        <v>4.7917</v>
      </c>
      <c r="B12920">
        <v>3.882991204527361</v>
      </c>
    </row>
    <row r="12921" spans="1:2">
      <c r="A12921">
        <v>1.96982</v>
      </c>
      <c r="B12921">
        <v>4.527664140919136</v>
      </c>
    </row>
    <row r="12922" spans="1:2">
      <c r="A12922">
        <v>4.60733</v>
      </c>
      <c r="B12922">
        <v>4.34512239502279</v>
      </c>
    </row>
    <row r="12923" spans="1:2">
      <c r="A12923">
        <v>4.98616</v>
      </c>
      <c r="B12923">
        <v>3.562186155146232</v>
      </c>
    </row>
    <row r="12924" spans="1:2">
      <c r="A12924">
        <v>5.83888</v>
      </c>
      <c r="B12924">
        <v>3.422911789409919</v>
      </c>
    </row>
    <row r="12925" spans="1:2">
      <c r="A12925">
        <v>2.78308</v>
      </c>
      <c r="B12925">
        <v>2.083005665327669</v>
      </c>
    </row>
    <row r="12926" spans="1:2">
      <c r="A12926">
        <v>1.3812</v>
      </c>
      <c r="B12926">
        <v>3.563500420550334</v>
      </c>
    </row>
    <row r="12927" spans="1:2">
      <c r="A12927">
        <v>3.59342</v>
      </c>
      <c r="B12927">
        <v>3.164533324790353</v>
      </c>
    </row>
    <row r="12928" spans="1:2">
      <c r="A12928">
        <v>1.93993</v>
      </c>
      <c r="B12928">
        <v>2.748031068903831</v>
      </c>
    </row>
    <row r="12929" spans="1:2">
      <c r="A12929">
        <v>2.38153</v>
      </c>
      <c r="B12929">
        <v>1.485592846741921</v>
      </c>
    </row>
    <row r="12930" spans="1:2">
      <c r="A12930">
        <v>4.81119</v>
      </c>
      <c r="B12930">
        <v>3.266928311448171</v>
      </c>
    </row>
    <row r="12931" spans="1:2">
      <c r="A12931">
        <v>0.2974800000000002</v>
      </c>
      <c r="B12931">
        <v>2.541110438811682</v>
      </c>
    </row>
    <row r="12932" spans="1:2">
      <c r="A12932">
        <v>0.3991500000000001</v>
      </c>
      <c r="B12932">
        <v>2.072176134985777</v>
      </c>
    </row>
    <row r="12933" spans="1:2">
      <c r="A12933">
        <v>3.91494</v>
      </c>
      <c r="B12933">
        <v>4.899121948774177</v>
      </c>
    </row>
    <row r="12934" spans="1:2">
      <c r="A12934">
        <v>7.71555</v>
      </c>
      <c r="B12934">
        <v>5.293414958811239</v>
      </c>
    </row>
    <row r="12935" spans="1:2">
      <c r="A12935">
        <v>2.15954</v>
      </c>
      <c r="B12935">
        <v>2.289549453830623</v>
      </c>
    </row>
    <row r="12936" spans="1:2">
      <c r="A12936">
        <v>2.08172</v>
      </c>
      <c r="B12936">
        <v>2.936187878888444</v>
      </c>
    </row>
    <row r="12937" spans="1:2">
      <c r="A12937">
        <v>1.79941</v>
      </c>
      <c r="B12937">
        <v>4.025014570710554</v>
      </c>
    </row>
    <row r="12938" spans="1:2">
      <c r="A12938">
        <v>1.94454</v>
      </c>
      <c r="B12938">
        <v>3.006520287390871</v>
      </c>
    </row>
    <row r="12939" spans="1:2">
      <c r="A12939">
        <v>2.5881</v>
      </c>
      <c r="B12939">
        <v>2.847545329399697</v>
      </c>
    </row>
    <row r="12940" spans="1:2">
      <c r="A12940">
        <v>3.13989</v>
      </c>
      <c r="B12940">
        <v>3.183990993143863</v>
      </c>
    </row>
    <row r="12941" spans="1:2">
      <c r="A12941">
        <v>3.64488</v>
      </c>
      <c r="B12941">
        <v>4.26196676807893</v>
      </c>
    </row>
    <row r="12942" spans="1:2">
      <c r="A12942">
        <v>12.24432</v>
      </c>
      <c r="B12942">
        <v>8.757808255826106</v>
      </c>
    </row>
    <row r="12943" spans="1:2">
      <c r="A12943">
        <v>5.14372</v>
      </c>
      <c r="B12943">
        <v>4.494224648408131</v>
      </c>
    </row>
    <row r="12944" spans="1:2">
      <c r="A12944">
        <v>1.16005</v>
      </c>
      <c r="B12944">
        <v>1.298423016929605</v>
      </c>
    </row>
    <row r="12945" spans="1:2">
      <c r="A12945">
        <v>0.57239</v>
      </c>
      <c r="B12945">
        <v>3.562269124277763</v>
      </c>
    </row>
    <row r="12946" spans="1:2">
      <c r="A12946">
        <v>2.61202</v>
      </c>
      <c r="B12946">
        <v>2.683451759531773</v>
      </c>
    </row>
    <row r="12947" spans="1:2">
      <c r="A12947">
        <v>4.52941</v>
      </c>
      <c r="B12947">
        <v>4.588021296035524</v>
      </c>
    </row>
    <row r="12948" spans="1:2">
      <c r="A12948">
        <v>2.30794</v>
      </c>
      <c r="B12948">
        <v>3.112395238172394</v>
      </c>
    </row>
    <row r="12949" spans="1:2">
      <c r="A12949">
        <v>1.11586</v>
      </c>
      <c r="B12949">
        <v>3.562915756245387</v>
      </c>
    </row>
    <row r="12950" spans="1:2">
      <c r="A12950">
        <v>3.82064</v>
      </c>
      <c r="B12950">
        <v>4.588018333910158</v>
      </c>
    </row>
    <row r="12951" spans="1:2">
      <c r="A12951">
        <v>2.92183</v>
      </c>
      <c r="B12951">
        <v>3.257041507125592</v>
      </c>
    </row>
    <row r="12952" spans="1:2">
      <c r="A12952">
        <v>5.14603</v>
      </c>
      <c r="B12952">
        <v>3.572846873963458</v>
      </c>
    </row>
    <row r="12953" spans="1:2">
      <c r="A12953">
        <v>0.70322</v>
      </c>
      <c r="B12953">
        <v>1.656764592901905</v>
      </c>
    </row>
    <row r="12954" spans="1:2">
      <c r="A12954">
        <v>8.125249999999999</v>
      </c>
      <c r="B12954">
        <v>5.208053851804097</v>
      </c>
    </row>
    <row r="12955" spans="1:2">
      <c r="A12955">
        <v>0.8307000000000002</v>
      </c>
      <c r="B12955">
        <v>2.958633680069715</v>
      </c>
    </row>
    <row r="12956" spans="1:2">
      <c r="A12956">
        <v>2.07449</v>
      </c>
      <c r="B12956">
        <v>5.082256415956468</v>
      </c>
    </row>
    <row r="12957" spans="1:2">
      <c r="A12957">
        <v>4.24555</v>
      </c>
      <c r="B12957">
        <v>4.513473546165772</v>
      </c>
    </row>
    <row r="12958" spans="1:2">
      <c r="A12958">
        <v>6.5983</v>
      </c>
      <c r="B12958">
        <v>6.244099142621035</v>
      </c>
    </row>
    <row r="12959" spans="1:2">
      <c r="A12959">
        <v>3.74104</v>
      </c>
      <c r="B12959">
        <v>3.227977843934298</v>
      </c>
    </row>
    <row r="12960" spans="1:2">
      <c r="A12960">
        <v>4.37582</v>
      </c>
      <c r="B12960">
        <v>3.08957010721662</v>
      </c>
    </row>
    <row r="12961" spans="1:2">
      <c r="A12961">
        <v>3.39757</v>
      </c>
      <c r="B12961">
        <v>2.360048985446259</v>
      </c>
    </row>
    <row r="12962" spans="1:2">
      <c r="A12962">
        <v>3.33173</v>
      </c>
      <c r="B12962">
        <v>5.137400763609435</v>
      </c>
    </row>
    <row r="12963" spans="1:2">
      <c r="A12963">
        <v>3.73292</v>
      </c>
      <c r="B12963">
        <v>4.468483305028507</v>
      </c>
    </row>
    <row r="12964" spans="1:2">
      <c r="A12964">
        <v>5.06276</v>
      </c>
      <c r="B12964">
        <v>4.171982375798915</v>
      </c>
    </row>
    <row r="12965" spans="1:2">
      <c r="A12965">
        <v>2.92961</v>
      </c>
      <c r="B12965">
        <v>3.364030957576464</v>
      </c>
    </row>
    <row r="12966" spans="1:2">
      <c r="A12966">
        <v>0.97376</v>
      </c>
      <c r="B12966">
        <v>2.576213283201295</v>
      </c>
    </row>
    <row r="12967" spans="1:2">
      <c r="A12967">
        <v>3.79232</v>
      </c>
      <c r="B12967">
        <v>2.70200390616058</v>
      </c>
    </row>
    <row r="12968" spans="1:2">
      <c r="A12968">
        <v>1.32863</v>
      </c>
      <c r="B12968">
        <v>2.906845183487574</v>
      </c>
    </row>
    <row r="12969" spans="1:2">
      <c r="A12969">
        <v>3.42004</v>
      </c>
      <c r="B12969">
        <v>4.168510527898716</v>
      </c>
    </row>
    <row r="12970" spans="1:2">
      <c r="A12970">
        <v>2.2517</v>
      </c>
      <c r="B12970">
        <v>4.600982371791539</v>
      </c>
    </row>
    <row r="12971" spans="1:2">
      <c r="A12971">
        <v>3.15981</v>
      </c>
      <c r="B12971">
        <v>3.093011919165596</v>
      </c>
    </row>
    <row r="12972" spans="1:2">
      <c r="A12972">
        <v>3.6462</v>
      </c>
      <c r="B12972">
        <v>3.665694056736328</v>
      </c>
    </row>
    <row r="12973" spans="1:2">
      <c r="A12973">
        <v>4.46056</v>
      </c>
      <c r="B12973">
        <v>4.4379362094534</v>
      </c>
    </row>
    <row r="12974" spans="1:2">
      <c r="A12974">
        <v>3.28583</v>
      </c>
      <c r="B12974">
        <v>2.35536053341531</v>
      </c>
    </row>
    <row r="12975" spans="1:2">
      <c r="A12975">
        <v>2.20145</v>
      </c>
      <c r="B12975">
        <v>2.657638258778208</v>
      </c>
    </row>
    <row r="12976" spans="1:2">
      <c r="A12976">
        <v>6.06542</v>
      </c>
      <c r="B12976">
        <v>5.865624355984018</v>
      </c>
    </row>
    <row r="12977" spans="1:2">
      <c r="A12977">
        <v>6.32469</v>
      </c>
      <c r="B12977">
        <v>6.350408874163932</v>
      </c>
    </row>
    <row r="12978" spans="1:2">
      <c r="A12978">
        <v>5.23177</v>
      </c>
      <c r="B12978">
        <v>4.533041346340429</v>
      </c>
    </row>
    <row r="12979" spans="1:2">
      <c r="A12979">
        <v>3.42557</v>
      </c>
      <c r="B12979">
        <v>3.369251259217064</v>
      </c>
    </row>
    <row r="12980" spans="1:2">
      <c r="A12980">
        <v>8.56704</v>
      </c>
      <c r="B12980">
        <v>8.235217302191575</v>
      </c>
    </row>
    <row r="12981" spans="1:2">
      <c r="A12981">
        <v>5.76345</v>
      </c>
      <c r="B12981">
        <v>5.245583269294388</v>
      </c>
    </row>
    <row r="12982" spans="1:2">
      <c r="A12982">
        <v>1.48358</v>
      </c>
      <c r="B12982">
        <v>1.455349783714487</v>
      </c>
    </row>
    <row r="12983" spans="1:2">
      <c r="A12983">
        <v>2.35636</v>
      </c>
      <c r="B12983">
        <v>2.78485988450231</v>
      </c>
    </row>
    <row r="12984" spans="1:2">
      <c r="A12984">
        <v>3.18834</v>
      </c>
      <c r="B12984">
        <v>2.822573783160459</v>
      </c>
    </row>
    <row r="12985" spans="1:2">
      <c r="A12985">
        <v>2.7039</v>
      </c>
      <c r="B12985">
        <v>2.621750806621375</v>
      </c>
    </row>
    <row r="12986" spans="1:2">
      <c r="A12986">
        <v>2.64525</v>
      </c>
      <c r="B12986">
        <v>2.542747427774523</v>
      </c>
    </row>
    <row r="12987" spans="1:2">
      <c r="A12987">
        <v>3.99998</v>
      </c>
      <c r="B12987">
        <v>2.927002742822808</v>
      </c>
    </row>
    <row r="12988" spans="1:2">
      <c r="A12988">
        <v>5.60893</v>
      </c>
      <c r="B12988">
        <v>4.62552298803238</v>
      </c>
    </row>
    <row r="12989" spans="1:2">
      <c r="A12989">
        <v>4.38941</v>
      </c>
      <c r="B12989">
        <v>3.13027059839734</v>
      </c>
    </row>
    <row r="12990" spans="1:2">
      <c r="A12990">
        <v>1.99667</v>
      </c>
      <c r="B12990">
        <v>3.252949864113595</v>
      </c>
    </row>
    <row r="12991" spans="1:2">
      <c r="A12991">
        <v>2.65869</v>
      </c>
      <c r="B12991">
        <v>3.299814301213092</v>
      </c>
    </row>
    <row r="12992" spans="1:2">
      <c r="A12992">
        <v>7.07926</v>
      </c>
      <c r="B12992">
        <v>6.360951196830237</v>
      </c>
    </row>
    <row r="12993" spans="1:2">
      <c r="A12993">
        <v>4.7449</v>
      </c>
      <c r="B12993">
        <v>3.494553664673353</v>
      </c>
    </row>
    <row r="12994" spans="1:2">
      <c r="A12994">
        <v>1.46361</v>
      </c>
      <c r="B12994">
        <v>2.862189129334218</v>
      </c>
    </row>
    <row r="12995" spans="1:2">
      <c r="A12995">
        <v>1.12359</v>
      </c>
      <c r="B12995">
        <v>3.972775771830116</v>
      </c>
    </row>
    <row r="12996" spans="1:2">
      <c r="A12996">
        <v>1.44076</v>
      </c>
      <c r="B12996">
        <v>2.354792516254927</v>
      </c>
    </row>
    <row r="12997" spans="1:2">
      <c r="A12997">
        <v>2.58984</v>
      </c>
      <c r="B12997">
        <v>3.146145576119417</v>
      </c>
    </row>
    <row r="12998" spans="1:2">
      <c r="A12998">
        <v>4.23346</v>
      </c>
      <c r="B12998">
        <v>3.334041659829223</v>
      </c>
    </row>
    <row r="12999" spans="1:2">
      <c r="A12999">
        <v>2.31288</v>
      </c>
      <c r="B12999">
        <v>2.725459081181923</v>
      </c>
    </row>
    <row r="13000" spans="1:2">
      <c r="A13000">
        <v>8.62954</v>
      </c>
      <c r="B13000">
        <v>3.975291386419327</v>
      </c>
    </row>
    <row r="13001" spans="1:2">
      <c r="A13001">
        <v>2.20955</v>
      </c>
      <c r="B13001">
        <v>2.926585083146056</v>
      </c>
    </row>
    <row r="13002" spans="1:2">
      <c r="A13002">
        <v>2.08168</v>
      </c>
      <c r="B13002">
        <v>2.695179287799938</v>
      </c>
    </row>
    <row r="13003" spans="1:2">
      <c r="A13003">
        <v>3.54961</v>
      </c>
      <c r="B13003">
        <v>2.834294913237831</v>
      </c>
    </row>
    <row r="13004" spans="1:2">
      <c r="A13004">
        <v>0.16832</v>
      </c>
      <c r="B13004">
        <v>-0.03137387683625459</v>
      </c>
    </row>
    <row r="13005" spans="1:2">
      <c r="A13005">
        <v>1.46543</v>
      </c>
      <c r="B13005">
        <v>3.495964673091942</v>
      </c>
    </row>
    <row r="13006" spans="1:2">
      <c r="A13006">
        <v>4.94805</v>
      </c>
      <c r="B13006">
        <v>5.078945233736178</v>
      </c>
    </row>
    <row r="13007" spans="1:2">
      <c r="A13007">
        <v>2.92637</v>
      </c>
      <c r="B13007">
        <v>3.095127054405184</v>
      </c>
    </row>
    <row r="13008" spans="1:2">
      <c r="A13008">
        <v>4.50902</v>
      </c>
      <c r="B13008">
        <v>5.33223562599153</v>
      </c>
    </row>
    <row r="13009" spans="1:2">
      <c r="A13009">
        <v>3.37176</v>
      </c>
      <c r="B13009">
        <v>3.289246622753645</v>
      </c>
    </row>
    <row r="13010" spans="1:2">
      <c r="A13010">
        <v>0.6858399999999998</v>
      </c>
      <c r="B13010">
        <v>3.291587708916231</v>
      </c>
    </row>
    <row r="13011" spans="1:2">
      <c r="A13011">
        <v>2.32291</v>
      </c>
      <c r="B13011">
        <v>4.527837543738123</v>
      </c>
    </row>
    <row r="13012" spans="1:2">
      <c r="A13012">
        <v>7.81745</v>
      </c>
      <c r="B13012">
        <v>7.522837525980208</v>
      </c>
    </row>
    <row r="13013" spans="1:2">
      <c r="A13013">
        <v>3.55184</v>
      </c>
      <c r="B13013">
        <v>2.686696827113871</v>
      </c>
    </row>
    <row r="13014" spans="1:2">
      <c r="A13014">
        <v>2.46548</v>
      </c>
      <c r="B13014">
        <v>1.524430338794296</v>
      </c>
    </row>
    <row r="13015" spans="1:2">
      <c r="A13015">
        <v>2.12935</v>
      </c>
      <c r="B13015">
        <v>3.648063294013566</v>
      </c>
    </row>
    <row r="13016" spans="1:2">
      <c r="A13016">
        <v>0.8511299999999999</v>
      </c>
      <c r="B13016">
        <v>2.748249436785889</v>
      </c>
    </row>
    <row r="13017" spans="1:2">
      <c r="A13017">
        <v>3.98328</v>
      </c>
      <c r="B13017">
        <v>3.480511650128399</v>
      </c>
    </row>
    <row r="13018" spans="1:2">
      <c r="A13018">
        <v>5.04045</v>
      </c>
      <c r="B13018">
        <v>5.024348997761129</v>
      </c>
    </row>
    <row r="13019" spans="1:2">
      <c r="A13019">
        <v>6.90044</v>
      </c>
      <c r="B13019">
        <v>3.958156350187365</v>
      </c>
    </row>
    <row r="13020" spans="1:2">
      <c r="A13020">
        <v>3.19207</v>
      </c>
      <c r="B13020">
        <v>2.825194434715185</v>
      </c>
    </row>
    <row r="13021" spans="1:2">
      <c r="A13021">
        <v>0.9892599999999998</v>
      </c>
      <c r="B13021">
        <v>3.010835333898051</v>
      </c>
    </row>
    <row r="13022" spans="1:2">
      <c r="A13022">
        <v>3.13803</v>
      </c>
      <c r="B13022">
        <v>2.770131367782291</v>
      </c>
    </row>
    <row r="13023" spans="1:2">
      <c r="A13023">
        <v>2.03904</v>
      </c>
      <c r="B13023">
        <v>3.021970259365285</v>
      </c>
    </row>
    <row r="13024" spans="1:2">
      <c r="A13024">
        <v>5.24318</v>
      </c>
      <c r="B13024">
        <v>4.554941227816555</v>
      </c>
    </row>
    <row r="13025" spans="1:2">
      <c r="A13025">
        <v>2.39963</v>
      </c>
      <c r="B13025">
        <v>2.86001830613773</v>
      </c>
    </row>
    <row r="13026" spans="1:2">
      <c r="A13026">
        <v>3.46239</v>
      </c>
      <c r="B13026">
        <v>3.558343923090139</v>
      </c>
    </row>
    <row r="13027" spans="1:2">
      <c r="A13027">
        <v>3.39673</v>
      </c>
      <c r="B13027">
        <v>2.148054175357866</v>
      </c>
    </row>
    <row r="13028" spans="1:2">
      <c r="A13028">
        <v>1.82183</v>
      </c>
      <c r="B13028">
        <v>3.656071148162698</v>
      </c>
    </row>
    <row r="13029" spans="1:2">
      <c r="A13029">
        <v>5.14105</v>
      </c>
      <c r="B13029">
        <v>4.532216809123261</v>
      </c>
    </row>
    <row r="13030" spans="1:2">
      <c r="A13030">
        <v>2.83518</v>
      </c>
      <c r="B13030">
        <v>1.730575069767802</v>
      </c>
    </row>
    <row r="13031" spans="1:2">
      <c r="A13031">
        <v>2.93242</v>
      </c>
      <c r="B13031">
        <v>2.756132007842623</v>
      </c>
    </row>
    <row r="13032" spans="1:2">
      <c r="A13032">
        <v>3.10148</v>
      </c>
      <c r="B13032">
        <v>4.431981152615506</v>
      </c>
    </row>
    <row r="13033" spans="1:2">
      <c r="A13033">
        <v>1.74975</v>
      </c>
      <c r="B13033">
        <v>2.926975846724476</v>
      </c>
    </row>
    <row r="13034" spans="1:2">
      <c r="A13034">
        <v>3.37144</v>
      </c>
      <c r="B13034">
        <v>3.369953194065291</v>
      </c>
    </row>
    <row r="13035" spans="1:2">
      <c r="A13035">
        <v>3.38379</v>
      </c>
      <c r="B13035">
        <v>4.210579757969038</v>
      </c>
    </row>
    <row r="13036" spans="1:2">
      <c r="A13036">
        <v>4.28202</v>
      </c>
      <c r="B13036">
        <v>3.824105870263347</v>
      </c>
    </row>
    <row r="13037" spans="1:2">
      <c r="A13037">
        <v>2.46085</v>
      </c>
      <c r="B13037">
        <v>2.781068245547485</v>
      </c>
    </row>
    <row r="13038" spans="1:2">
      <c r="A13038">
        <v>7.37295</v>
      </c>
      <c r="B13038">
        <v>5.777049461438654</v>
      </c>
    </row>
    <row r="13039" spans="1:2">
      <c r="A13039">
        <v>2.66418</v>
      </c>
      <c r="B13039">
        <v>3.177393984496424</v>
      </c>
    </row>
    <row r="13040" spans="1:2">
      <c r="A13040">
        <v>1.28954</v>
      </c>
      <c r="B13040">
        <v>2.162635415204635</v>
      </c>
    </row>
    <row r="13041" spans="1:2">
      <c r="A13041">
        <v>1.77657</v>
      </c>
      <c r="B13041">
        <v>2.065880078275629</v>
      </c>
    </row>
    <row r="13042" spans="1:2">
      <c r="A13042">
        <v>5.88328</v>
      </c>
      <c r="B13042">
        <v>4.126785793008581</v>
      </c>
    </row>
    <row r="13043" spans="1:2">
      <c r="A13043">
        <v>5.36232</v>
      </c>
      <c r="B13043">
        <v>3.390693581187744</v>
      </c>
    </row>
    <row r="13044" spans="1:2">
      <c r="A13044">
        <v>2.34374</v>
      </c>
      <c r="B13044">
        <v>4.533702018782294</v>
      </c>
    </row>
    <row r="13045" spans="1:2">
      <c r="A13045">
        <v>4.40379</v>
      </c>
      <c r="B13045">
        <v>3.346094192492659</v>
      </c>
    </row>
    <row r="13046" spans="1:2">
      <c r="A13046">
        <v>4.02225</v>
      </c>
      <c r="B13046">
        <v>3.278589606593129</v>
      </c>
    </row>
    <row r="13047" spans="1:2">
      <c r="A13047">
        <v>4.01066</v>
      </c>
      <c r="B13047">
        <v>4.159827827537838</v>
      </c>
    </row>
    <row r="13048" spans="1:2">
      <c r="A13048">
        <v>7.12387</v>
      </c>
      <c r="B13048">
        <v>7.01473326115073</v>
      </c>
    </row>
    <row r="13049" spans="1:2">
      <c r="A13049">
        <v>4.23359</v>
      </c>
      <c r="B13049">
        <v>3.493630073983911</v>
      </c>
    </row>
    <row r="13050" spans="1:2">
      <c r="A13050">
        <v>2.83969</v>
      </c>
      <c r="B13050">
        <v>2.207372276138004</v>
      </c>
    </row>
    <row r="13051" spans="1:2">
      <c r="A13051">
        <v>3.55594</v>
      </c>
      <c r="B13051">
        <v>3.698641362496347</v>
      </c>
    </row>
    <row r="13052" spans="1:2">
      <c r="A13052">
        <v>1.57552</v>
      </c>
      <c r="B13052">
        <v>2.257810635977849</v>
      </c>
    </row>
    <row r="13053" spans="1:2">
      <c r="A13053">
        <v>6.66598</v>
      </c>
      <c r="B13053">
        <v>5.42327429793218</v>
      </c>
    </row>
    <row r="13054" spans="1:2">
      <c r="A13054">
        <v>0.7570100000000002</v>
      </c>
      <c r="B13054">
        <v>2.069326807352715</v>
      </c>
    </row>
    <row r="13055" spans="1:2">
      <c r="A13055">
        <v>3.999999999981796E-05</v>
      </c>
      <c r="B13055">
        <v>2.008786415161122</v>
      </c>
    </row>
    <row r="13056" spans="1:2">
      <c r="A13056">
        <v>0.5493600000000001</v>
      </c>
      <c r="B13056">
        <v>0.6927046357847098</v>
      </c>
    </row>
    <row r="13057" spans="1:2">
      <c r="A13057">
        <v>1.92757</v>
      </c>
      <c r="B13057">
        <v>2.674800457699786</v>
      </c>
    </row>
    <row r="13058" spans="1:2">
      <c r="A13058">
        <v>1.2742</v>
      </c>
      <c r="B13058">
        <v>3.435721174725888</v>
      </c>
    </row>
    <row r="13059" spans="1:2">
      <c r="A13059">
        <v>1.31638</v>
      </c>
      <c r="B13059">
        <v>1.820776289624684</v>
      </c>
    </row>
    <row r="13060" spans="1:2">
      <c r="A13060">
        <v>0.01052000000000008</v>
      </c>
      <c r="B13060">
        <v>1.414445676036036</v>
      </c>
    </row>
    <row r="13061" spans="1:2">
      <c r="A13061">
        <v>3.63452</v>
      </c>
      <c r="B13061">
        <v>3.119633191506753</v>
      </c>
    </row>
    <row r="13062" spans="1:2">
      <c r="A13062">
        <v>7.27578</v>
      </c>
      <c r="B13062">
        <v>6.424013187104283</v>
      </c>
    </row>
    <row r="13063" spans="1:2">
      <c r="A13063">
        <v>2.25633</v>
      </c>
      <c r="B13063">
        <v>3.536096702793474</v>
      </c>
    </row>
    <row r="13064" spans="1:2">
      <c r="A13064">
        <v>5.62831</v>
      </c>
      <c r="B13064">
        <v>4.551770687308692</v>
      </c>
    </row>
    <row r="13065" spans="1:2">
      <c r="A13065">
        <v>4.16216</v>
      </c>
      <c r="B13065">
        <v>3.918594233406452</v>
      </c>
    </row>
    <row r="13066" spans="1:2">
      <c r="A13066">
        <v>2.08327</v>
      </c>
      <c r="B13066">
        <v>2.357512458251956</v>
      </c>
    </row>
    <row r="13067" spans="1:2">
      <c r="A13067">
        <v>2.59682</v>
      </c>
      <c r="B13067">
        <v>3.802521573623825</v>
      </c>
    </row>
    <row r="13068" spans="1:2">
      <c r="A13068">
        <v>2.96665</v>
      </c>
      <c r="B13068">
        <v>4.029557760113503</v>
      </c>
    </row>
    <row r="13069" spans="1:2">
      <c r="A13069">
        <v>3.75769</v>
      </c>
      <c r="B13069">
        <v>3.556897546894668</v>
      </c>
    </row>
    <row r="13070" spans="1:2">
      <c r="A13070">
        <v>2.64495</v>
      </c>
      <c r="B13070">
        <v>2.832901410980161</v>
      </c>
    </row>
    <row r="13071" spans="1:2">
      <c r="A13071">
        <v>3.37757</v>
      </c>
      <c r="B13071">
        <v>3.370652907319493</v>
      </c>
    </row>
    <row r="13072" spans="1:2">
      <c r="A13072">
        <v>2.52856</v>
      </c>
      <c r="B13072">
        <v>3.499296619811056</v>
      </c>
    </row>
    <row r="13073" spans="1:2">
      <c r="A13073">
        <v>2.8658</v>
      </c>
      <c r="B13073">
        <v>2.476166669534464</v>
      </c>
    </row>
    <row r="13074" spans="1:2">
      <c r="A13074">
        <v>5.23158</v>
      </c>
      <c r="B13074">
        <v>3.921561868326673</v>
      </c>
    </row>
    <row r="13075" spans="1:2">
      <c r="A13075">
        <v>2.56444</v>
      </c>
      <c r="B13075">
        <v>3.120923197104098</v>
      </c>
    </row>
    <row r="13076" spans="1:2">
      <c r="A13076">
        <v>1.9343</v>
      </c>
      <c r="B13076">
        <v>2.908538808287433</v>
      </c>
    </row>
    <row r="13077" spans="1:2">
      <c r="A13077">
        <v>3.12193</v>
      </c>
      <c r="B13077">
        <v>2.675402835514427</v>
      </c>
    </row>
    <row r="13078" spans="1:2">
      <c r="A13078">
        <v>4.61931</v>
      </c>
      <c r="B13078">
        <v>3.971043580157979</v>
      </c>
    </row>
    <row r="13079" spans="1:2">
      <c r="A13079">
        <v>0</v>
      </c>
      <c r="B13079">
        <v>-0.005524712093270434</v>
      </c>
    </row>
    <row r="13080" spans="1:2">
      <c r="A13080">
        <v>3.28367</v>
      </c>
      <c r="B13080">
        <v>3.128286033643931</v>
      </c>
    </row>
    <row r="13081" spans="1:2">
      <c r="A13081">
        <v>4.73677</v>
      </c>
      <c r="B13081">
        <v>3.270967228628636</v>
      </c>
    </row>
    <row r="13082" spans="1:2">
      <c r="A13082">
        <v>5.01845</v>
      </c>
      <c r="B13082">
        <v>3.72139877926623</v>
      </c>
    </row>
    <row r="13083" spans="1:2">
      <c r="A13083">
        <v>1.65966</v>
      </c>
      <c r="B13083">
        <v>4.129263196180558</v>
      </c>
    </row>
    <row r="13084" spans="1:2">
      <c r="A13084">
        <v>4.76751</v>
      </c>
      <c r="B13084">
        <v>4.095618665351646</v>
      </c>
    </row>
    <row r="13085" spans="1:2">
      <c r="A13085">
        <v>5.43757</v>
      </c>
      <c r="B13085">
        <v>4.436340571760684</v>
      </c>
    </row>
    <row r="13086" spans="1:2">
      <c r="A13086">
        <v>1.41829</v>
      </c>
      <c r="B13086">
        <v>2.197141806030341</v>
      </c>
    </row>
    <row r="13087" spans="1:2">
      <c r="A13087">
        <v>7.03469</v>
      </c>
      <c r="B13087">
        <v>5.708286209228162</v>
      </c>
    </row>
    <row r="13088" spans="1:2">
      <c r="A13088">
        <v>1.45491</v>
      </c>
      <c r="B13088">
        <v>1.864589441383596</v>
      </c>
    </row>
    <row r="13089" spans="1:2">
      <c r="A13089">
        <v>2.27601</v>
      </c>
      <c r="B13089">
        <v>2.00580699098194</v>
      </c>
    </row>
    <row r="13090" spans="1:2">
      <c r="A13090">
        <v>6.0371</v>
      </c>
      <c r="B13090">
        <v>5.739957964562627</v>
      </c>
    </row>
    <row r="13091" spans="1:2">
      <c r="A13091">
        <v>4.4355</v>
      </c>
      <c r="B13091">
        <v>3.657811382005206</v>
      </c>
    </row>
    <row r="13092" spans="1:2">
      <c r="A13092">
        <v>5.39176</v>
      </c>
      <c r="B13092">
        <v>3.844130607897124</v>
      </c>
    </row>
    <row r="13093" spans="1:2">
      <c r="A13093">
        <v>6.42314</v>
      </c>
      <c r="B13093">
        <v>6.671054205745271</v>
      </c>
    </row>
    <row r="13094" spans="1:2">
      <c r="A13094">
        <v>1.84292</v>
      </c>
      <c r="B13094">
        <v>1.579826822558504</v>
      </c>
    </row>
    <row r="13095" spans="1:2">
      <c r="A13095">
        <v>1.10211</v>
      </c>
      <c r="B13095">
        <v>3.305335288199701</v>
      </c>
    </row>
    <row r="13096" spans="1:2">
      <c r="A13096">
        <v>2.44147</v>
      </c>
      <c r="B13096">
        <v>5.182312271454444</v>
      </c>
    </row>
    <row r="13097" spans="1:2">
      <c r="A13097">
        <v>3.0059</v>
      </c>
      <c r="B13097">
        <v>2.352526608834157</v>
      </c>
    </row>
    <row r="13098" spans="1:2">
      <c r="A13098">
        <v>1.72417</v>
      </c>
      <c r="B13098">
        <v>1.9686048291022</v>
      </c>
    </row>
    <row r="13099" spans="1:2">
      <c r="A13099">
        <v>1.2212</v>
      </c>
      <c r="B13099">
        <v>3.161888561535139</v>
      </c>
    </row>
    <row r="13100" spans="1:2">
      <c r="A13100">
        <v>5.19308</v>
      </c>
      <c r="B13100">
        <v>5.12055195755169</v>
      </c>
    </row>
    <row r="13101" spans="1:2">
      <c r="A13101">
        <v>5.0661</v>
      </c>
      <c r="B13101">
        <v>4.113862513972252</v>
      </c>
    </row>
    <row r="13102" spans="1:2">
      <c r="A13102">
        <v>2.27325</v>
      </c>
      <c r="B13102">
        <v>1.928033664315004</v>
      </c>
    </row>
    <row r="13103" spans="1:2">
      <c r="A13103">
        <v>2.63859</v>
      </c>
      <c r="B13103">
        <v>2.299465227739292</v>
      </c>
    </row>
    <row r="13104" spans="1:2">
      <c r="A13104">
        <v>5.51516</v>
      </c>
      <c r="B13104">
        <v>4.620575172304293</v>
      </c>
    </row>
    <row r="13105" spans="1:2">
      <c r="A13105">
        <v>2.39317</v>
      </c>
      <c r="B13105">
        <v>4.170697287329679</v>
      </c>
    </row>
    <row r="13106" spans="1:2">
      <c r="A13106">
        <v>7.51086</v>
      </c>
      <c r="B13106">
        <v>5.974460425009955</v>
      </c>
    </row>
    <row r="13107" spans="1:2">
      <c r="A13107">
        <v>3.34637</v>
      </c>
      <c r="B13107">
        <v>4.057914393600939</v>
      </c>
    </row>
    <row r="13108" spans="1:2">
      <c r="A13108">
        <v>3.20797</v>
      </c>
      <c r="B13108">
        <v>3.494118913533233</v>
      </c>
    </row>
    <row r="13109" spans="1:2">
      <c r="A13109">
        <v>1.76344</v>
      </c>
      <c r="B13109">
        <v>4.026919335806575</v>
      </c>
    </row>
    <row r="13110" spans="1:2">
      <c r="A13110">
        <v>4.79657</v>
      </c>
      <c r="B13110">
        <v>4.239889514535825</v>
      </c>
    </row>
    <row r="13111" spans="1:2">
      <c r="A13111">
        <v>4.86445</v>
      </c>
      <c r="B13111">
        <v>4.42606377401228</v>
      </c>
    </row>
    <row r="13112" spans="1:2">
      <c r="A13112">
        <v>5.04311</v>
      </c>
      <c r="B13112">
        <v>4.080211703437561</v>
      </c>
    </row>
    <row r="13113" spans="1:2">
      <c r="A13113">
        <v>3.53207</v>
      </c>
      <c r="B13113">
        <v>2.827392450222543</v>
      </c>
    </row>
    <row r="13114" spans="1:2">
      <c r="A13114">
        <v>4.40777</v>
      </c>
      <c r="B13114">
        <v>4.346377625268325</v>
      </c>
    </row>
    <row r="13115" spans="1:2">
      <c r="A13115">
        <v>3.5094</v>
      </c>
      <c r="B13115">
        <v>3.46524426356161</v>
      </c>
    </row>
    <row r="13116" spans="1:2">
      <c r="A13116">
        <v>2.65552</v>
      </c>
      <c r="B13116">
        <v>3.992662355936774</v>
      </c>
    </row>
    <row r="13117" spans="1:2">
      <c r="A13117">
        <v>2.32048</v>
      </c>
      <c r="B13117">
        <v>4.269853249141148</v>
      </c>
    </row>
    <row r="13118" spans="1:2">
      <c r="A13118">
        <v>3.36227</v>
      </c>
      <c r="B13118">
        <v>2.811660483913186</v>
      </c>
    </row>
    <row r="13119" spans="1:2">
      <c r="A13119">
        <v>5.45659</v>
      </c>
      <c r="B13119">
        <v>4.150867398302546</v>
      </c>
    </row>
    <row r="13120" spans="1:2">
      <c r="A13120">
        <v>5.01707</v>
      </c>
      <c r="B13120">
        <v>3.959177720635174</v>
      </c>
    </row>
    <row r="13121" spans="1:2">
      <c r="A13121">
        <v>2.74449</v>
      </c>
      <c r="B13121">
        <v>1.975713693013063</v>
      </c>
    </row>
    <row r="13122" spans="1:2">
      <c r="A13122">
        <v>2.26521</v>
      </c>
      <c r="B13122">
        <v>4.497049805098198</v>
      </c>
    </row>
    <row r="13123" spans="1:2">
      <c r="A13123">
        <v>1.000000000006551E-05</v>
      </c>
      <c r="B13123">
        <v>1.996273212760604</v>
      </c>
    </row>
    <row r="13124" spans="1:2">
      <c r="A13124">
        <v>3.55167</v>
      </c>
      <c r="B13124">
        <v>4.167034323100799</v>
      </c>
    </row>
    <row r="13125" spans="1:2">
      <c r="A13125">
        <v>7.55273</v>
      </c>
      <c r="B13125">
        <v>3.337508057418746</v>
      </c>
    </row>
    <row r="13126" spans="1:2">
      <c r="A13126">
        <v>1.43764</v>
      </c>
      <c r="B13126">
        <v>1.773830631047622</v>
      </c>
    </row>
    <row r="13127" spans="1:2">
      <c r="A13127">
        <v>5.74974</v>
      </c>
      <c r="B13127">
        <v>6.125410096744211</v>
      </c>
    </row>
    <row r="13128" spans="1:2">
      <c r="A13128">
        <v>4.58336</v>
      </c>
      <c r="B13128">
        <v>3.39857197564771</v>
      </c>
    </row>
    <row r="13129" spans="1:2">
      <c r="A13129">
        <v>2.11908</v>
      </c>
      <c r="B13129">
        <v>3.869681042296842</v>
      </c>
    </row>
    <row r="13130" spans="1:2">
      <c r="A13130">
        <v>4.25547</v>
      </c>
      <c r="B13130">
        <v>3.078465573155651</v>
      </c>
    </row>
    <row r="13131" spans="1:2">
      <c r="A13131">
        <v>4.6195</v>
      </c>
      <c r="B13131">
        <v>3.992027868683154</v>
      </c>
    </row>
    <row r="13132" spans="1:2">
      <c r="A13132">
        <v>6.47917</v>
      </c>
      <c r="B13132">
        <v>4.758081889727826</v>
      </c>
    </row>
    <row r="13133" spans="1:2">
      <c r="A13133">
        <v>0.2646000000000002</v>
      </c>
      <c r="B13133">
        <v>0.2824298930273419</v>
      </c>
    </row>
    <row r="13134" spans="1:2">
      <c r="A13134">
        <v>6.49077</v>
      </c>
      <c r="B13134">
        <v>4.861693954456453</v>
      </c>
    </row>
    <row r="13135" spans="1:2">
      <c r="A13135">
        <v>3.21369</v>
      </c>
      <c r="B13135">
        <v>2.435915414286909</v>
      </c>
    </row>
    <row r="13136" spans="1:2">
      <c r="A13136">
        <v>3.74508</v>
      </c>
      <c r="B13136">
        <v>3.420896655522723</v>
      </c>
    </row>
    <row r="13137" spans="1:2">
      <c r="A13137">
        <v>8.70477</v>
      </c>
      <c r="B13137">
        <v>6.204002154862597</v>
      </c>
    </row>
    <row r="13138" spans="1:2">
      <c r="A13138">
        <v>4.23557</v>
      </c>
      <c r="B13138">
        <v>1.935686137473226</v>
      </c>
    </row>
    <row r="13139" spans="1:2">
      <c r="A13139">
        <v>2.87979</v>
      </c>
      <c r="B13139">
        <v>3.245511197164365</v>
      </c>
    </row>
    <row r="13140" spans="1:2">
      <c r="A13140">
        <v>5.6026</v>
      </c>
      <c r="B13140">
        <v>4.038484717332147</v>
      </c>
    </row>
    <row r="13141" spans="1:2">
      <c r="A13141">
        <v>0.8909199999999999</v>
      </c>
      <c r="B13141">
        <v>1.535360818368698</v>
      </c>
    </row>
    <row r="13142" spans="1:2">
      <c r="A13142">
        <v>4.95861</v>
      </c>
      <c r="B13142">
        <v>3.462756611435863</v>
      </c>
    </row>
    <row r="13143" spans="1:2">
      <c r="A13143">
        <v>2.26536</v>
      </c>
      <c r="B13143">
        <v>3.494299603180623</v>
      </c>
    </row>
    <row r="13144" spans="1:2">
      <c r="A13144">
        <v>1.27895</v>
      </c>
      <c r="B13144">
        <v>2.906152934789298</v>
      </c>
    </row>
    <row r="13145" spans="1:2">
      <c r="A13145">
        <v>1.28242</v>
      </c>
      <c r="B13145">
        <v>2.115016287804123</v>
      </c>
    </row>
    <row r="13146" spans="1:2">
      <c r="A13146">
        <v>3.22665</v>
      </c>
      <c r="B13146">
        <v>3.147151039954004</v>
      </c>
    </row>
    <row r="13147" spans="1:2">
      <c r="A13147">
        <v>7.24418</v>
      </c>
      <c r="B13147">
        <v>5.80453916969492</v>
      </c>
    </row>
    <row r="13148" spans="1:2">
      <c r="A13148">
        <v>4.04621</v>
      </c>
      <c r="B13148">
        <v>3.438197363426463</v>
      </c>
    </row>
    <row r="13149" spans="1:2">
      <c r="A13149">
        <v>2.14655</v>
      </c>
      <c r="B13149">
        <v>2.948061262209681</v>
      </c>
    </row>
    <row r="13150" spans="1:2">
      <c r="A13150">
        <v>7.04761</v>
      </c>
      <c r="B13150">
        <v>5.468762827798689</v>
      </c>
    </row>
    <row r="13151" spans="1:2">
      <c r="A13151">
        <v>1.8767</v>
      </c>
      <c r="B13151">
        <v>2.55245917048791</v>
      </c>
    </row>
    <row r="13152" spans="1:2">
      <c r="A13152">
        <v>3.07365</v>
      </c>
      <c r="B13152">
        <v>1.795302485408211</v>
      </c>
    </row>
    <row r="13153" spans="1:2">
      <c r="A13153">
        <v>6.03397</v>
      </c>
      <c r="B13153">
        <v>4.517461692517446</v>
      </c>
    </row>
    <row r="13154" spans="1:2">
      <c r="A13154">
        <v>3.04018</v>
      </c>
      <c r="B13154">
        <v>2.089217360707364</v>
      </c>
    </row>
    <row r="13155" spans="1:2">
      <c r="A13155">
        <v>1.71556</v>
      </c>
      <c r="B13155">
        <v>1.383810427610006</v>
      </c>
    </row>
    <row r="13156" spans="1:2">
      <c r="A13156">
        <v>2.2758</v>
      </c>
      <c r="B13156">
        <v>4.215254998920849</v>
      </c>
    </row>
    <row r="13157" spans="1:2">
      <c r="A13157">
        <v>4.04997</v>
      </c>
      <c r="B13157">
        <v>3.806885584063322</v>
      </c>
    </row>
    <row r="13158" spans="1:2">
      <c r="A13158">
        <v>3.63852</v>
      </c>
      <c r="B13158">
        <v>4.252176706770839</v>
      </c>
    </row>
    <row r="13159" spans="1:2">
      <c r="A13159">
        <v>4.45213</v>
      </c>
      <c r="B13159">
        <v>4.686478788685447</v>
      </c>
    </row>
    <row r="13160" spans="1:2">
      <c r="A13160">
        <v>2.69684</v>
      </c>
      <c r="B13160">
        <v>2.790777026135506</v>
      </c>
    </row>
    <row r="13161" spans="1:2">
      <c r="A13161">
        <v>5.03129</v>
      </c>
      <c r="B13161">
        <v>5.902844053645931</v>
      </c>
    </row>
    <row r="13162" spans="1:2">
      <c r="A13162">
        <v>3.10668</v>
      </c>
      <c r="B13162">
        <v>2.98099363885785</v>
      </c>
    </row>
    <row r="13163" spans="1:2">
      <c r="A13163">
        <v>3.52582</v>
      </c>
      <c r="B13163">
        <v>3.738896957257564</v>
      </c>
    </row>
    <row r="13164" spans="1:2">
      <c r="A13164">
        <v>0.9306799999999997</v>
      </c>
      <c r="B13164">
        <v>3.584995675701322</v>
      </c>
    </row>
    <row r="13165" spans="1:2">
      <c r="A13165">
        <v>1.75703</v>
      </c>
      <c r="B13165">
        <v>3.684215560178212</v>
      </c>
    </row>
    <row r="13166" spans="1:2">
      <c r="A13166">
        <v>5.20372</v>
      </c>
      <c r="B13166">
        <v>3.97813967730851</v>
      </c>
    </row>
    <row r="13167" spans="1:2">
      <c r="A13167">
        <v>4.67378</v>
      </c>
      <c r="B13167">
        <v>4.122811094706075</v>
      </c>
    </row>
    <row r="13168" spans="1:2">
      <c r="A13168">
        <v>3.01786</v>
      </c>
      <c r="B13168">
        <v>2.610676486239149</v>
      </c>
    </row>
    <row r="13169" spans="1:2">
      <c r="A13169">
        <v>4.61094</v>
      </c>
      <c r="B13169">
        <v>3.691932622480063</v>
      </c>
    </row>
    <row r="13170" spans="1:2">
      <c r="A13170">
        <v>6.83572</v>
      </c>
      <c r="B13170">
        <v>6.940279647625142</v>
      </c>
    </row>
    <row r="13171" spans="1:2">
      <c r="A13171">
        <v>4.52264</v>
      </c>
      <c r="B13171">
        <v>3.465806237986244</v>
      </c>
    </row>
    <row r="13172" spans="1:2">
      <c r="A13172">
        <v>3.17332</v>
      </c>
      <c r="B13172">
        <v>2.951616523560216</v>
      </c>
    </row>
    <row r="13173" spans="1:2">
      <c r="A13173">
        <v>4.8327</v>
      </c>
      <c r="B13173">
        <v>3.706200143629209</v>
      </c>
    </row>
    <row r="13174" spans="1:2">
      <c r="A13174">
        <v>4.24247</v>
      </c>
      <c r="B13174">
        <v>3.986416062932792</v>
      </c>
    </row>
    <row r="13175" spans="1:2">
      <c r="A13175">
        <v>6.08641</v>
      </c>
      <c r="B13175">
        <v>5.6478832596536</v>
      </c>
    </row>
    <row r="13176" spans="1:2">
      <c r="A13176">
        <v>2.7876</v>
      </c>
      <c r="B13176">
        <v>4.334761117458918</v>
      </c>
    </row>
    <row r="13177" spans="1:2">
      <c r="A13177">
        <v>1.88489</v>
      </c>
      <c r="B13177">
        <v>2.160729702228497</v>
      </c>
    </row>
    <row r="13178" spans="1:2">
      <c r="A13178">
        <v>4.87025</v>
      </c>
      <c r="B13178">
        <v>3.145206582378066</v>
      </c>
    </row>
    <row r="13179" spans="1:2">
      <c r="A13179">
        <v>6.02165</v>
      </c>
      <c r="B13179">
        <v>4.279872282740112</v>
      </c>
    </row>
    <row r="13180" spans="1:2">
      <c r="A13180">
        <v>6.14411</v>
      </c>
      <c r="B13180">
        <v>5.248110791627575</v>
      </c>
    </row>
    <row r="13181" spans="1:2">
      <c r="A13181">
        <v>3.61523</v>
      </c>
      <c r="B13181">
        <v>4.13374329231319</v>
      </c>
    </row>
    <row r="13182" spans="1:2">
      <c r="A13182">
        <v>3.45766</v>
      </c>
      <c r="B13182">
        <v>2.949365130553744</v>
      </c>
    </row>
    <row r="13183" spans="1:2">
      <c r="A13183">
        <v>3.17837</v>
      </c>
      <c r="B13183">
        <v>3.516322827557032</v>
      </c>
    </row>
    <row r="13184" spans="1:2">
      <c r="A13184">
        <v>2.44691</v>
      </c>
      <c r="B13184">
        <v>3.266181500400634</v>
      </c>
    </row>
    <row r="13185" spans="1:2">
      <c r="A13185">
        <v>0.8119100000000001</v>
      </c>
      <c r="B13185">
        <v>2.607375612215136</v>
      </c>
    </row>
    <row r="13186" spans="1:2">
      <c r="A13186">
        <v>4.3028</v>
      </c>
      <c r="B13186">
        <v>4.368630118148144</v>
      </c>
    </row>
    <row r="13187" spans="1:2">
      <c r="A13187">
        <v>2.46604</v>
      </c>
      <c r="B13187">
        <v>3.962759996569056</v>
      </c>
    </row>
    <row r="13188" spans="1:2">
      <c r="A13188">
        <v>2.29063</v>
      </c>
      <c r="B13188">
        <v>2.298060469405228</v>
      </c>
    </row>
    <row r="13189" spans="1:2">
      <c r="A13189">
        <v>2.20834</v>
      </c>
      <c r="B13189">
        <v>2.327348069274271</v>
      </c>
    </row>
    <row r="13190" spans="1:2">
      <c r="A13190">
        <v>4.12406</v>
      </c>
      <c r="B13190">
        <v>4.681013311928217</v>
      </c>
    </row>
    <row r="13191" spans="1:2">
      <c r="A13191">
        <v>2.09683</v>
      </c>
      <c r="B13191">
        <v>3.071565894538208</v>
      </c>
    </row>
    <row r="13192" spans="1:2">
      <c r="A13192">
        <v>6.33086</v>
      </c>
      <c r="B13192">
        <v>5.368133741799684</v>
      </c>
    </row>
    <row r="13193" spans="1:2">
      <c r="A13193">
        <v>6.38481</v>
      </c>
      <c r="B13193">
        <v>3.978415066103884</v>
      </c>
    </row>
    <row r="13194" spans="1:2">
      <c r="A13194">
        <v>2.60532</v>
      </c>
      <c r="B13194">
        <v>2.919512771862222</v>
      </c>
    </row>
    <row r="13195" spans="1:2">
      <c r="A13195">
        <v>0.5128399999999997</v>
      </c>
      <c r="B13195">
        <v>-0.05451423717358939</v>
      </c>
    </row>
    <row r="13196" spans="1:2">
      <c r="A13196">
        <v>2.2497</v>
      </c>
      <c r="B13196">
        <v>2.396300660538223</v>
      </c>
    </row>
    <row r="13197" spans="1:2">
      <c r="A13197">
        <v>0.7031000000000001</v>
      </c>
      <c r="B13197">
        <v>1.48138899842102</v>
      </c>
    </row>
    <row r="13198" spans="1:2">
      <c r="A13198">
        <v>4.17628</v>
      </c>
      <c r="B13198">
        <v>4.636706077658083</v>
      </c>
    </row>
    <row r="13199" spans="1:2">
      <c r="A13199">
        <v>2.20069</v>
      </c>
      <c r="B13199">
        <v>3.334945759733751</v>
      </c>
    </row>
    <row r="13200" spans="1:2">
      <c r="A13200">
        <v>1.84497</v>
      </c>
      <c r="B13200">
        <v>2.780769307855444</v>
      </c>
    </row>
    <row r="13201" spans="1:2">
      <c r="A13201">
        <v>2.82962</v>
      </c>
      <c r="B13201">
        <v>3.900583089354681</v>
      </c>
    </row>
    <row r="13202" spans="1:2">
      <c r="A13202">
        <v>6.77632</v>
      </c>
      <c r="B13202">
        <v>3.649841754083935</v>
      </c>
    </row>
    <row r="13203" spans="1:2">
      <c r="A13203">
        <v>2.74217</v>
      </c>
      <c r="B13203">
        <v>2.747244683861389</v>
      </c>
    </row>
    <row r="13204" spans="1:2">
      <c r="A13204">
        <v>3.11398</v>
      </c>
      <c r="B13204">
        <v>2.642502864517773</v>
      </c>
    </row>
    <row r="13205" spans="1:2">
      <c r="A13205">
        <v>1.98017</v>
      </c>
      <c r="B13205">
        <v>2.974040345771264</v>
      </c>
    </row>
    <row r="13206" spans="1:2">
      <c r="A13206">
        <v>2.07151</v>
      </c>
      <c r="B13206">
        <v>2.146810793613798</v>
      </c>
    </row>
    <row r="13207" spans="1:2">
      <c r="A13207">
        <v>2.15495</v>
      </c>
      <c r="B13207">
        <v>2.965121978716184</v>
      </c>
    </row>
    <row r="13208" spans="1:2">
      <c r="A13208">
        <v>3.23498</v>
      </c>
      <c r="B13208">
        <v>2.458170217624514</v>
      </c>
    </row>
    <row r="13209" spans="1:2">
      <c r="A13209">
        <v>0.7855300000000001</v>
      </c>
      <c r="B13209">
        <v>1.921486419373732</v>
      </c>
    </row>
    <row r="13210" spans="1:2">
      <c r="A13210">
        <v>2.22482</v>
      </c>
      <c r="B13210">
        <v>2.681263696765649</v>
      </c>
    </row>
    <row r="13211" spans="1:2">
      <c r="A13211">
        <v>2.72457</v>
      </c>
      <c r="B13211">
        <v>3.063189774152818</v>
      </c>
    </row>
    <row r="13212" spans="1:2">
      <c r="A13212">
        <v>2.62278</v>
      </c>
      <c r="B13212">
        <v>3.2957307744246</v>
      </c>
    </row>
    <row r="13213" spans="1:2">
      <c r="A13213">
        <v>5.79338</v>
      </c>
      <c r="B13213">
        <v>5.14848243006257</v>
      </c>
    </row>
    <row r="13214" spans="1:2">
      <c r="A13214">
        <v>4.18699</v>
      </c>
      <c r="B13214">
        <v>2.915034512247319</v>
      </c>
    </row>
    <row r="13215" spans="1:2">
      <c r="A13215">
        <v>1.9309</v>
      </c>
      <c r="B13215">
        <v>2.213502690797627</v>
      </c>
    </row>
    <row r="13216" spans="1:2">
      <c r="A13216">
        <v>3.16165</v>
      </c>
      <c r="B13216">
        <v>2.919283147903769</v>
      </c>
    </row>
    <row r="13217" spans="1:2">
      <c r="A13217">
        <v>3.56702</v>
      </c>
      <c r="B13217">
        <v>3.154694388413705</v>
      </c>
    </row>
    <row r="13218" spans="1:2">
      <c r="A13218">
        <v>6.15157</v>
      </c>
      <c r="B13218">
        <v>4.733143163837655</v>
      </c>
    </row>
    <row r="13219" spans="1:2">
      <c r="A13219">
        <v>0.9139699999999999</v>
      </c>
      <c r="B13219">
        <v>2.313330107187297</v>
      </c>
    </row>
    <row r="13220" spans="1:2">
      <c r="A13220">
        <v>4.67119</v>
      </c>
      <c r="B13220">
        <v>3.93248399470754</v>
      </c>
    </row>
    <row r="13221" spans="1:2">
      <c r="A13221">
        <v>5.16047</v>
      </c>
      <c r="B13221">
        <v>3.993585294958635</v>
      </c>
    </row>
    <row r="13222" spans="1:2">
      <c r="A13222">
        <v>5.75366</v>
      </c>
      <c r="B13222">
        <v>5.10808046187634</v>
      </c>
    </row>
    <row r="13223" spans="1:2">
      <c r="A13223">
        <v>0.2078600000000002</v>
      </c>
      <c r="B13223">
        <v>1.564683963742144</v>
      </c>
    </row>
    <row r="13224" spans="1:2">
      <c r="A13224">
        <v>4.54945</v>
      </c>
      <c r="B13224">
        <v>3.646614592549681</v>
      </c>
    </row>
    <row r="13225" spans="1:2">
      <c r="A13225">
        <v>1.25797</v>
      </c>
      <c r="B13225">
        <v>1.39504493973208</v>
      </c>
    </row>
    <row r="13226" spans="1:2">
      <c r="A13226">
        <v>2.81244</v>
      </c>
      <c r="B13226">
        <v>2.95090999741767</v>
      </c>
    </row>
    <row r="13227" spans="1:2">
      <c r="A13227">
        <v>1.91284</v>
      </c>
      <c r="B13227">
        <v>2.047609689011735</v>
      </c>
    </row>
    <row r="13228" spans="1:2">
      <c r="A13228">
        <v>5.22798</v>
      </c>
      <c r="B13228">
        <v>3.63007047070719</v>
      </c>
    </row>
    <row r="13229" spans="1:2">
      <c r="A13229">
        <v>3.60545</v>
      </c>
      <c r="B13229">
        <v>3.903031078621763</v>
      </c>
    </row>
    <row r="13230" spans="1:2">
      <c r="A13230">
        <v>4.27762</v>
      </c>
      <c r="B13230">
        <v>2.791413764604404</v>
      </c>
    </row>
    <row r="13231" spans="1:2">
      <c r="A13231">
        <v>6.26281</v>
      </c>
      <c r="B13231">
        <v>3.810345583462052</v>
      </c>
    </row>
    <row r="13232" spans="1:2">
      <c r="A13232">
        <v>2.24063</v>
      </c>
      <c r="B13232">
        <v>2.355667172633306</v>
      </c>
    </row>
    <row r="13233" spans="1:2">
      <c r="A13233">
        <v>2.28425</v>
      </c>
      <c r="B13233">
        <v>2.225218726019368</v>
      </c>
    </row>
    <row r="13234" spans="1:2">
      <c r="A13234">
        <v>3.22516</v>
      </c>
      <c r="B13234">
        <v>3.978919456811383</v>
      </c>
    </row>
    <row r="13235" spans="1:2">
      <c r="A13235">
        <v>3.66435</v>
      </c>
      <c r="B13235">
        <v>3.213779725382501</v>
      </c>
    </row>
    <row r="13236" spans="1:2">
      <c r="A13236">
        <v>1.76959</v>
      </c>
      <c r="B13236">
        <v>4.413811416371583</v>
      </c>
    </row>
    <row r="13237" spans="1:2">
      <c r="A13237">
        <v>7.18145</v>
      </c>
      <c r="B13237">
        <v>6.309037224617549</v>
      </c>
    </row>
    <row r="13238" spans="1:2">
      <c r="A13238">
        <v>1.21813</v>
      </c>
      <c r="B13238">
        <v>0.9852720994969038</v>
      </c>
    </row>
    <row r="13239" spans="1:2">
      <c r="A13239">
        <v>5.76964</v>
      </c>
      <c r="B13239">
        <v>3.914874396370525</v>
      </c>
    </row>
    <row r="13240" spans="1:2">
      <c r="A13240">
        <v>4.54233</v>
      </c>
      <c r="B13240">
        <v>5.429068926060197</v>
      </c>
    </row>
    <row r="13241" spans="1:2">
      <c r="A13241">
        <v>0.005619999999999958</v>
      </c>
      <c r="B13241">
        <v>0.8576061549677467</v>
      </c>
    </row>
    <row r="13242" spans="1:2">
      <c r="A13242">
        <v>2.09129</v>
      </c>
      <c r="B13242">
        <v>2.991877494578974</v>
      </c>
    </row>
    <row r="13243" spans="1:2">
      <c r="A13243">
        <v>0.73516</v>
      </c>
      <c r="B13243">
        <v>2.202485717162508</v>
      </c>
    </row>
    <row r="13244" spans="1:2">
      <c r="A13244">
        <v>4.42636</v>
      </c>
      <c r="B13244">
        <v>5.405596570711724</v>
      </c>
    </row>
    <row r="13245" spans="1:2">
      <c r="A13245">
        <v>4.50287</v>
      </c>
      <c r="B13245">
        <v>3.369609054340148</v>
      </c>
    </row>
    <row r="13246" spans="1:2">
      <c r="A13246">
        <v>0.6374900000000001</v>
      </c>
      <c r="B13246">
        <v>0.9202551064806128</v>
      </c>
    </row>
    <row r="13247" spans="1:2">
      <c r="A13247">
        <v>1.24243</v>
      </c>
      <c r="B13247">
        <v>2.256622231280593</v>
      </c>
    </row>
    <row r="13248" spans="1:2">
      <c r="A13248">
        <v>7.03071</v>
      </c>
      <c r="B13248">
        <v>5.149248080227443</v>
      </c>
    </row>
    <row r="13249" spans="1:2">
      <c r="A13249">
        <v>3.39395</v>
      </c>
      <c r="B13249">
        <v>4.114031295875665</v>
      </c>
    </row>
    <row r="13250" spans="1:2">
      <c r="A13250">
        <v>7.48748</v>
      </c>
      <c r="B13250">
        <v>4.925412114741805</v>
      </c>
    </row>
    <row r="13251" spans="1:2">
      <c r="A13251">
        <v>3.3658</v>
      </c>
      <c r="B13251">
        <v>2.679809411695448</v>
      </c>
    </row>
    <row r="13252" spans="1:2">
      <c r="A13252">
        <v>4.71779</v>
      </c>
      <c r="B13252">
        <v>4.157667134810105</v>
      </c>
    </row>
    <row r="13253" spans="1:2">
      <c r="A13253">
        <v>3.43127</v>
      </c>
      <c r="B13253">
        <v>3.67433260661861</v>
      </c>
    </row>
    <row r="13254" spans="1:2">
      <c r="A13254">
        <v>2.85369</v>
      </c>
      <c r="B13254">
        <v>3.595148123426818</v>
      </c>
    </row>
    <row r="13255" spans="1:2">
      <c r="A13255">
        <v>1.45786</v>
      </c>
      <c r="B13255">
        <v>1.078076672096369</v>
      </c>
    </row>
    <row r="13256" spans="1:2">
      <c r="A13256">
        <v>3.8181</v>
      </c>
      <c r="B13256">
        <v>3.214799822116402</v>
      </c>
    </row>
    <row r="13257" spans="1:2">
      <c r="A13257">
        <v>2.36845</v>
      </c>
      <c r="B13257">
        <v>4.2286352154163</v>
      </c>
    </row>
    <row r="13258" spans="1:2">
      <c r="A13258">
        <v>4.624</v>
      </c>
      <c r="B13258">
        <v>4.556600669689677</v>
      </c>
    </row>
    <row r="13259" spans="1:2">
      <c r="A13259">
        <v>4.18253</v>
      </c>
      <c r="B13259">
        <v>4.546847516463659</v>
      </c>
    </row>
    <row r="13260" spans="1:2">
      <c r="A13260">
        <v>3.51108</v>
      </c>
      <c r="B13260">
        <v>4.229060635861513</v>
      </c>
    </row>
    <row r="13261" spans="1:2">
      <c r="A13261">
        <v>5.19774</v>
      </c>
      <c r="B13261">
        <v>4.792547403223466</v>
      </c>
    </row>
    <row r="13262" spans="1:2">
      <c r="A13262">
        <v>3.23586</v>
      </c>
      <c r="B13262">
        <v>2.855759540012524</v>
      </c>
    </row>
    <row r="13263" spans="1:2">
      <c r="A13263">
        <v>4.25293</v>
      </c>
      <c r="B13263">
        <v>3.749630262956909</v>
      </c>
    </row>
    <row r="13264" spans="1:2">
      <c r="A13264">
        <v>7.31133</v>
      </c>
      <c r="B13264">
        <v>6.73105312141977</v>
      </c>
    </row>
    <row r="13265" spans="1:2">
      <c r="A13265">
        <v>3.29398</v>
      </c>
      <c r="B13265">
        <v>2.851440287287323</v>
      </c>
    </row>
    <row r="13266" spans="1:2">
      <c r="A13266">
        <v>3.5972</v>
      </c>
      <c r="B13266">
        <v>2.797396665420749</v>
      </c>
    </row>
    <row r="13267" spans="1:2">
      <c r="A13267">
        <v>3.80818</v>
      </c>
      <c r="B13267">
        <v>3.623738394552579</v>
      </c>
    </row>
    <row r="13268" spans="1:2">
      <c r="A13268">
        <v>2.20748</v>
      </c>
      <c r="B13268">
        <v>2.211125170493028</v>
      </c>
    </row>
    <row r="13269" spans="1:2">
      <c r="A13269">
        <v>3.05079</v>
      </c>
      <c r="B13269">
        <v>3.187356145288341</v>
      </c>
    </row>
    <row r="13270" spans="1:2">
      <c r="A13270">
        <v>3.91701</v>
      </c>
      <c r="B13270">
        <v>4.283033581416831</v>
      </c>
    </row>
    <row r="13271" spans="1:2">
      <c r="A13271">
        <v>5.31859</v>
      </c>
      <c r="B13271">
        <v>3.030719133606863</v>
      </c>
    </row>
    <row r="13272" spans="1:2">
      <c r="A13272">
        <v>1.70817</v>
      </c>
      <c r="B13272">
        <v>2.513475941867477</v>
      </c>
    </row>
    <row r="13273" spans="1:2">
      <c r="A13273">
        <v>3.39237</v>
      </c>
      <c r="B13273">
        <v>3.185020805648968</v>
      </c>
    </row>
    <row r="13274" spans="1:2">
      <c r="A13274">
        <v>1.48248</v>
      </c>
      <c r="B13274">
        <v>2.778869400645025</v>
      </c>
    </row>
    <row r="13275" spans="1:2">
      <c r="A13275">
        <v>2.93072</v>
      </c>
      <c r="B13275">
        <v>3.270226282589325</v>
      </c>
    </row>
    <row r="13276" spans="1:2">
      <c r="A13276">
        <v>3.63409</v>
      </c>
      <c r="B13276">
        <v>2.975002029392926</v>
      </c>
    </row>
    <row r="13277" spans="1:2">
      <c r="A13277">
        <v>3.29826</v>
      </c>
      <c r="B13277">
        <v>3.19301190897915</v>
      </c>
    </row>
    <row r="13278" spans="1:2">
      <c r="A13278">
        <v>5.58723</v>
      </c>
      <c r="B13278">
        <v>6.00354233489351</v>
      </c>
    </row>
    <row r="13279" spans="1:2">
      <c r="A13279">
        <v>0.01140000000000008</v>
      </c>
      <c r="B13279">
        <v>0.8388156164894012</v>
      </c>
    </row>
    <row r="13280" spans="1:2">
      <c r="A13280">
        <v>6.76329</v>
      </c>
      <c r="B13280">
        <v>4.490645867782183</v>
      </c>
    </row>
    <row r="13281" spans="1:2">
      <c r="A13281">
        <v>2.57481</v>
      </c>
      <c r="B13281">
        <v>2.784176936877685</v>
      </c>
    </row>
    <row r="13282" spans="1:2">
      <c r="A13282">
        <v>3.73864</v>
      </c>
      <c r="B13282">
        <v>3.827559501092539</v>
      </c>
    </row>
    <row r="13283" spans="1:2">
      <c r="A13283">
        <v>0.19428</v>
      </c>
      <c r="B13283">
        <v>0.8908300639945397</v>
      </c>
    </row>
    <row r="13284" spans="1:2">
      <c r="A13284">
        <v>4.13485</v>
      </c>
      <c r="B13284">
        <v>4.435741807738991</v>
      </c>
    </row>
    <row r="13285" spans="1:2">
      <c r="A13285">
        <v>2.74743</v>
      </c>
      <c r="B13285">
        <v>3.509363047415892</v>
      </c>
    </row>
    <row r="13286" spans="1:2">
      <c r="A13286">
        <v>4.21996</v>
      </c>
      <c r="B13286">
        <v>3.677367674322812</v>
      </c>
    </row>
    <row r="13287" spans="1:2">
      <c r="A13287">
        <v>7.90978</v>
      </c>
      <c r="B13287">
        <v>6.983182834471299</v>
      </c>
    </row>
    <row r="13288" spans="1:2">
      <c r="A13288">
        <v>4.92088</v>
      </c>
      <c r="B13288">
        <v>3.263784311583596</v>
      </c>
    </row>
    <row r="13289" spans="1:2">
      <c r="A13289">
        <v>3.25466</v>
      </c>
      <c r="B13289">
        <v>2.947801128359948</v>
      </c>
    </row>
    <row r="13290" spans="1:2">
      <c r="A13290">
        <v>7.95131</v>
      </c>
      <c r="B13290">
        <v>4.047874773230674</v>
      </c>
    </row>
    <row r="13291" spans="1:2">
      <c r="A13291">
        <v>6.83542</v>
      </c>
      <c r="B13291">
        <v>6.597653450060143</v>
      </c>
    </row>
    <row r="13292" spans="1:2">
      <c r="A13292">
        <v>3.23295</v>
      </c>
      <c r="B13292">
        <v>2.155552144056943</v>
      </c>
    </row>
    <row r="13293" spans="1:2">
      <c r="A13293">
        <v>1.84953</v>
      </c>
      <c r="B13293">
        <v>2.690172703504569</v>
      </c>
    </row>
    <row r="13294" spans="1:2">
      <c r="A13294">
        <v>2.52444</v>
      </c>
      <c r="B13294">
        <v>2.696822201013512</v>
      </c>
    </row>
    <row r="13295" spans="1:2">
      <c r="A13295">
        <v>1.7307</v>
      </c>
      <c r="B13295">
        <v>3.326785992985169</v>
      </c>
    </row>
    <row r="13296" spans="1:2">
      <c r="A13296">
        <v>9.60229</v>
      </c>
      <c r="B13296">
        <v>8.068705097718956</v>
      </c>
    </row>
    <row r="13297" spans="1:2">
      <c r="A13297">
        <v>5.97753</v>
      </c>
      <c r="B13297">
        <v>2.743143088108158</v>
      </c>
    </row>
    <row r="13298" spans="1:2">
      <c r="A13298">
        <v>3.34903</v>
      </c>
      <c r="B13298">
        <v>2.665403529670407</v>
      </c>
    </row>
    <row r="13299" spans="1:2">
      <c r="A13299">
        <v>5.53486</v>
      </c>
      <c r="B13299">
        <v>4.413597076980024</v>
      </c>
    </row>
    <row r="13300" spans="1:2">
      <c r="A13300">
        <v>2.94469</v>
      </c>
      <c r="B13300">
        <v>3.774467921129557</v>
      </c>
    </row>
    <row r="13301" spans="1:2">
      <c r="A13301">
        <v>2.35216</v>
      </c>
      <c r="B13301">
        <v>3.241016171919884</v>
      </c>
    </row>
    <row r="13302" spans="1:2">
      <c r="A13302">
        <v>5.37427</v>
      </c>
      <c r="B13302">
        <v>4.65654923700686</v>
      </c>
    </row>
    <row r="13303" spans="1:2">
      <c r="A13303">
        <v>3.88529</v>
      </c>
      <c r="B13303">
        <v>2.853547898728479</v>
      </c>
    </row>
    <row r="13304" spans="1:2">
      <c r="A13304">
        <v>1.33462</v>
      </c>
      <c r="B13304">
        <v>2.738703336123026</v>
      </c>
    </row>
    <row r="13305" spans="1:2">
      <c r="A13305">
        <v>3.14565</v>
      </c>
      <c r="B13305">
        <v>2.841406620789046</v>
      </c>
    </row>
    <row r="13306" spans="1:2">
      <c r="A13306">
        <v>0.9264299999999999</v>
      </c>
      <c r="B13306">
        <v>1.204807769859689</v>
      </c>
    </row>
    <row r="13307" spans="1:2">
      <c r="A13307">
        <v>5.86852</v>
      </c>
      <c r="B13307">
        <v>4.212519416901882</v>
      </c>
    </row>
    <row r="13308" spans="1:2">
      <c r="A13308">
        <v>2.87986</v>
      </c>
      <c r="B13308">
        <v>3.843724648615571</v>
      </c>
    </row>
    <row r="13309" spans="1:2">
      <c r="A13309">
        <v>2.06611</v>
      </c>
      <c r="B13309">
        <v>1.751384829866351</v>
      </c>
    </row>
    <row r="13310" spans="1:2">
      <c r="A13310">
        <v>5.62103</v>
      </c>
      <c r="B13310">
        <v>5.108161742596412</v>
      </c>
    </row>
    <row r="13311" spans="1:2">
      <c r="A13311">
        <v>3.14078</v>
      </c>
      <c r="B13311">
        <v>2.026167692874846</v>
      </c>
    </row>
    <row r="13312" spans="1:2">
      <c r="A13312">
        <v>2.45178</v>
      </c>
      <c r="B13312">
        <v>2.373024990314123</v>
      </c>
    </row>
    <row r="13313" spans="1:2">
      <c r="A13313">
        <v>2.67633</v>
      </c>
      <c r="B13313">
        <v>2.66255052900189</v>
      </c>
    </row>
    <row r="13314" spans="1:2">
      <c r="A13314">
        <v>5.60397</v>
      </c>
      <c r="B13314">
        <v>5.687306304648531</v>
      </c>
    </row>
    <row r="13315" spans="1:2">
      <c r="A13315">
        <v>3.12851</v>
      </c>
      <c r="B13315">
        <v>2.681483960407942</v>
      </c>
    </row>
    <row r="13316" spans="1:2">
      <c r="A13316">
        <v>3.16156</v>
      </c>
      <c r="B13316">
        <v>3.587902231596475</v>
      </c>
    </row>
    <row r="13317" spans="1:2">
      <c r="A13317">
        <v>0.6229200000000001</v>
      </c>
      <c r="B13317">
        <v>2.975599430836951</v>
      </c>
    </row>
    <row r="13318" spans="1:2">
      <c r="A13318">
        <v>4.11904</v>
      </c>
      <c r="B13318">
        <v>3.159718034551187</v>
      </c>
    </row>
    <row r="13319" spans="1:2">
      <c r="A13319">
        <v>6.1261</v>
      </c>
      <c r="B13319">
        <v>4.88025344715617</v>
      </c>
    </row>
    <row r="13320" spans="1:2">
      <c r="A13320">
        <v>3.03227</v>
      </c>
      <c r="B13320">
        <v>2.992898242980456</v>
      </c>
    </row>
    <row r="13321" spans="1:2">
      <c r="A13321">
        <v>2.00505</v>
      </c>
      <c r="B13321">
        <v>2.689217951256265</v>
      </c>
    </row>
    <row r="13322" spans="1:2">
      <c r="A13322">
        <v>6.22202</v>
      </c>
      <c r="B13322">
        <v>5.727685760681972</v>
      </c>
    </row>
    <row r="13323" spans="1:2">
      <c r="A13323">
        <v>2.3897</v>
      </c>
      <c r="B13323">
        <v>3.047381918191558</v>
      </c>
    </row>
    <row r="13324" spans="1:2">
      <c r="A13324">
        <v>2.11505</v>
      </c>
      <c r="B13324">
        <v>2.852578454338354</v>
      </c>
    </row>
    <row r="13325" spans="1:2">
      <c r="A13325">
        <v>5.77814</v>
      </c>
      <c r="B13325">
        <v>5.083524205613561</v>
      </c>
    </row>
    <row r="13326" spans="1:2">
      <c r="A13326">
        <v>1.15811</v>
      </c>
      <c r="B13326">
        <v>3.156608869280929</v>
      </c>
    </row>
    <row r="13327" spans="1:2">
      <c r="A13327">
        <v>8.46149</v>
      </c>
      <c r="B13327">
        <v>7.395161865679846</v>
      </c>
    </row>
    <row r="13328" spans="1:2">
      <c r="A13328">
        <v>3.00357</v>
      </c>
      <c r="B13328">
        <v>3.788267470902591</v>
      </c>
    </row>
    <row r="13329" spans="1:2">
      <c r="A13329">
        <v>7.20176</v>
      </c>
      <c r="B13329">
        <v>3.944090786745744</v>
      </c>
    </row>
    <row r="13330" spans="1:2">
      <c r="A13330">
        <v>7.52624</v>
      </c>
      <c r="B13330">
        <v>6.11273409593352</v>
      </c>
    </row>
    <row r="13331" spans="1:2">
      <c r="A13331">
        <v>2.57864</v>
      </c>
      <c r="B13331">
        <v>2.995437613815111</v>
      </c>
    </row>
    <row r="13332" spans="1:2">
      <c r="A13332">
        <v>0.6122000000000001</v>
      </c>
      <c r="B13332">
        <v>2.889148676392291</v>
      </c>
    </row>
    <row r="13333" spans="1:2">
      <c r="A13333">
        <v>9.4193</v>
      </c>
      <c r="B13333">
        <v>7.23964341177947</v>
      </c>
    </row>
    <row r="13334" spans="1:2">
      <c r="A13334">
        <v>4.43503</v>
      </c>
      <c r="B13334">
        <v>5.216682641483295</v>
      </c>
    </row>
    <row r="13335" spans="1:2">
      <c r="A13335">
        <v>3.24681</v>
      </c>
      <c r="B13335">
        <v>2.921881050335677</v>
      </c>
    </row>
    <row r="13336" spans="1:2">
      <c r="A13336">
        <v>1.68542</v>
      </c>
      <c r="B13336">
        <v>2.345026981344874</v>
      </c>
    </row>
    <row r="13337" spans="1:2">
      <c r="A13337">
        <v>2.73525</v>
      </c>
      <c r="B13337">
        <v>3.451942247175849</v>
      </c>
    </row>
    <row r="13338" spans="1:2">
      <c r="A13338">
        <v>1.48004</v>
      </c>
      <c r="B13338">
        <v>2.687478946695784</v>
      </c>
    </row>
    <row r="13339" spans="1:2">
      <c r="A13339">
        <v>1.46079</v>
      </c>
      <c r="B13339">
        <v>4.000981633136369</v>
      </c>
    </row>
    <row r="13340" spans="1:2">
      <c r="A13340">
        <v>9.52224</v>
      </c>
      <c r="B13340">
        <v>8.182954984035721</v>
      </c>
    </row>
    <row r="13341" spans="1:2">
      <c r="A13341">
        <v>5.75523</v>
      </c>
      <c r="B13341">
        <v>5.482664674571275</v>
      </c>
    </row>
    <row r="13342" spans="1:2">
      <c r="A13342">
        <v>7.42258</v>
      </c>
      <c r="B13342">
        <v>5.909330397289658</v>
      </c>
    </row>
    <row r="13343" spans="1:2">
      <c r="A13343">
        <v>2.50226</v>
      </c>
      <c r="B13343">
        <v>2.956113148352395</v>
      </c>
    </row>
    <row r="13344" spans="1:2">
      <c r="A13344">
        <v>3.62611</v>
      </c>
      <c r="B13344">
        <v>3.014597292356697</v>
      </c>
    </row>
    <row r="13345" spans="1:2">
      <c r="A13345">
        <v>0.17245</v>
      </c>
      <c r="B13345">
        <v>0.6108497373320243</v>
      </c>
    </row>
    <row r="13346" spans="1:2">
      <c r="A13346">
        <v>3.97807</v>
      </c>
      <c r="B13346">
        <v>3.253672741188167</v>
      </c>
    </row>
    <row r="13347" spans="1:2">
      <c r="A13347">
        <v>1.94992</v>
      </c>
      <c r="B13347">
        <v>2.669227870489284</v>
      </c>
    </row>
    <row r="13348" spans="1:2">
      <c r="A13348">
        <v>2.01018</v>
      </c>
      <c r="B13348">
        <v>2.841078654268408</v>
      </c>
    </row>
    <row r="13349" spans="1:2">
      <c r="A13349">
        <v>7.45365</v>
      </c>
      <c r="B13349">
        <v>5.603166067232668</v>
      </c>
    </row>
    <row r="13350" spans="1:2">
      <c r="A13350">
        <v>0.1082800000000002</v>
      </c>
      <c r="B13350">
        <v>2.963021357890895</v>
      </c>
    </row>
    <row r="13351" spans="1:2">
      <c r="A13351">
        <v>2.74142</v>
      </c>
      <c r="B13351">
        <v>3.348640080003122</v>
      </c>
    </row>
    <row r="13352" spans="1:2">
      <c r="A13352">
        <v>4.5992</v>
      </c>
      <c r="B13352">
        <v>4.66594723140137</v>
      </c>
    </row>
    <row r="13353" spans="1:2">
      <c r="A13353">
        <v>8.18923</v>
      </c>
      <c r="B13353">
        <v>4.957495250047245</v>
      </c>
    </row>
    <row r="13354" spans="1:2">
      <c r="A13354">
        <v>2.51831</v>
      </c>
      <c r="B13354">
        <v>4.092451501666701</v>
      </c>
    </row>
    <row r="13355" spans="1:2">
      <c r="A13355">
        <v>6.65952</v>
      </c>
      <c r="B13355">
        <v>4.517963358069608</v>
      </c>
    </row>
    <row r="13356" spans="1:2">
      <c r="A13356">
        <v>5.10553</v>
      </c>
      <c r="B13356">
        <v>4.656362504623721</v>
      </c>
    </row>
    <row r="13357" spans="1:2">
      <c r="A13357">
        <v>1.88455</v>
      </c>
      <c r="B13357">
        <v>2.245906446552794</v>
      </c>
    </row>
    <row r="13358" spans="1:2">
      <c r="A13358">
        <v>3.65844</v>
      </c>
      <c r="B13358">
        <v>3.111613474045525</v>
      </c>
    </row>
    <row r="13359" spans="1:2">
      <c r="A13359">
        <v>1.71703</v>
      </c>
      <c r="B13359">
        <v>3.340936599046079</v>
      </c>
    </row>
    <row r="13360" spans="1:2">
      <c r="A13360">
        <v>1.31899</v>
      </c>
      <c r="B13360">
        <v>3.165977716361828</v>
      </c>
    </row>
    <row r="13361" spans="1:2">
      <c r="A13361">
        <v>4.45448</v>
      </c>
      <c r="B13361">
        <v>3.146955480437272</v>
      </c>
    </row>
    <row r="13362" spans="1:2">
      <c r="A13362">
        <v>4.47337</v>
      </c>
      <c r="B13362">
        <v>4.754788480259737</v>
      </c>
    </row>
    <row r="13363" spans="1:2">
      <c r="A13363">
        <v>3.80506</v>
      </c>
      <c r="B13363">
        <v>2.836236290203388</v>
      </c>
    </row>
    <row r="13364" spans="1:2">
      <c r="A13364">
        <v>1.83678</v>
      </c>
      <c r="B13364">
        <v>3.054741851848531</v>
      </c>
    </row>
    <row r="13365" spans="1:2">
      <c r="A13365">
        <v>4.45317</v>
      </c>
      <c r="B13365">
        <v>4.789142499356563</v>
      </c>
    </row>
    <row r="13366" spans="1:2">
      <c r="A13366">
        <v>4.47386</v>
      </c>
      <c r="B13366">
        <v>3.310738382596701</v>
      </c>
    </row>
    <row r="13367" spans="1:2">
      <c r="A13367">
        <v>7.08908</v>
      </c>
      <c r="B13367">
        <v>4.227019849968638</v>
      </c>
    </row>
    <row r="13368" spans="1:2">
      <c r="A13368">
        <v>3.42409</v>
      </c>
      <c r="B13368">
        <v>4.082369967222492</v>
      </c>
    </row>
    <row r="13369" spans="1:2">
      <c r="A13369">
        <v>4.56871</v>
      </c>
      <c r="B13369">
        <v>5.132938380986499</v>
      </c>
    </row>
    <row r="13370" spans="1:2">
      <c r="A13370">
        <v>2.21496</v>
      </c>
      <c r="B13370">
        <v>2.459984697139348</v>
      </c>
    </row>
    <row r="13371" spans="1:2">
      <c r="A13371">
        <v>2.42898</v>
      </c>
      <c r="B13371">
        <v>4.238946196091439</v>
      </c>
    </row>
    <row r="13372" spans="1:2">
      <c r="A13372">
        <v>4.18374</v>
      </c>
      <c r="B13372">
        <v>2.922208839128793</v>
      </c>
    </row>
    <row r="13373" spans="1:2">
      <c r="A13373">
        <v>1.78592</v>
      </c>
      <c r="B13373">
        <v>3.136668729947635</v>
      </c>
    </row>
    <row r="13374" spans="1:2">
      <c r="A13374">
        <v>0.1837599999999999</v>
      </c>
      <c r="B13374">
        <v>2.485825567931304</v>
      </c>
    </row>
    <row r="13375" spans="1:2">
      <c r="A13375">
        <v>5.53859</v>
      </c>
      <c r="B13375">
        <v>4.158689186546749</v>
      </c>
    </row>
    <row r="13376" spans="1:2">
      <c r="A13376">
        <v>1.85268</v>
      </c>
      <c r="B13376">
        <v>2.344387873175682</v>
      </c>
    </row>
    <row r="13377" spans="1:2">
      <c r="A13377">
        <v>4.28485</v>
      </c>
      <c r="B13377">
        <v>2.995325290021193</v>
      </c>
    </row>
    <row r="13378" spans="1:2">
      <c r="A13378">
        <v>4.84314</v>
      </c>
      <c r="B13378">
        <v>4.280678987962571</v>
      </c>
    </row>
    <row r="13379" spans="1:2">
      <c r="A13379">
        <v>4.83694</v>
      </c>
      <c r="B13379">
        <v>4.409142099670506</v>
      </c>
    </row>
    <row r="13380" spans="1:2">
      <c r="A13380">
        <v>6.98623</v>
      </c>
      <c r="B13380">
        <v>3.256152454817929</v>
      </c>
    </row>
    <row r="13381" spans="1:2">
      <c r="A13381">
        <v>0.4826000000000001</v>
      </c>
      <c r="B13381">
        <v>2.873290760512328</v>
      </c>
    </row>
    <row r="13382" spans="1:2">
      <c r="A13382">
        <v>2.1087</v>
      </c>
      <c r="B13382">
        <v>0.9554541607021467</v>
      </c>
    </row>
    <row r="13383" spans="1:2">
      <c r="A13383">
        <v>3.33201</v>
      </c>
      <c r="B13383">
        <v>3.597031205765151</v>
      </c>
    </row>
    <row r="13384" spans="1:2">
      <c r="A13384">
        <v>2.08765</v>
      </c>
      <c r="B13384">
        <v>2.208529400791384</v>
      </c>
    </row>
    <row r="13385" spans="1:2">
      <c r="A13385">
        <v>4.3757</v>
      </c>
      <c r="B13385">
        <v>2.652584398961982</v>
      </c>
    </row>
    <row r="13386" spans="1:2">
      <c r="A13386">
        <v>1.55419</v>
      </c>
      <c r="B13386">
        <v>2.739623135291999</v>
      </c>
    </row>
    <row r="13387" spans="1:2">
      <c r="A13387">
        <v>2.14545</v>
      </c>
      <c r="B13387">
        <v>3.374652457853829</v>
      </c>
    </row>
    <row r="13388" spans="1:2">
      <c r="A13388">
        <v>3.3936</v>
      </c>
      <c r="B13388">
        <v>3.491540264916211</v>
      </c>
    </row>
    <row r="13389" spans="1:2">
      <c r="A13389">
        <v>1.42374</v>
      </c>
      <c r="B13389">
        <v>1.646500946990131</v>
      </c>
    </row>
    <row r="13390" spans="1:2">
      <c r="A13390">
        <v>3.12846</v>
      </c>
      <c r="B13390">
        <v>4.067272547409263</v>
      </c>
    </row>
    <row r="13391" spans="1:2">
      <c r="A13391">
        <v>2.68994</v>
      </c>
      <c r="B13391">
        <v>3.43257521985857</v>
      </c>
    </row>
    <row r="13392" spans="1:2">
      <c r="A13392">
        <v>2.65601</v>
      </c>
      <c r="B13392">
        <v>4.218269139209333</v>
      </c>
    </row>
    <row r="13393" spans="1:2">
      <c r="A13393">
        <v>5.00407</v>
      </c>
      <c r="B13393">
        <v>4.444937548213439</v>
      </c>
    </row>
    <row r="13394" spans="1:2">
      <c r="A13394">
        <v>6.25794</v>
      </c>
      <c r="B13394">
        <v>7.553081062947701</v>
      </c>
    </row>
    <row r="13395" spans="1:2">
      <c r="A13395">
        <v>3.58117</v>
      </c>
      <c r="B13395">
        <v>4.724190317643303</v>
      </c>
    </row>
    <row r="13396" spans="1:2">
      <c r="A13396">
        <v>1.13118</v>
      </c>
      <c r="B13396">
        <v>1.529367846326105</v>
      </c>
    </row>
    <row r="13397" spans="1:2">
      <c r="A13397">
        <v>0.6396600000000001</v>
      </c>
      <c r="B13397">
        <v>1.52341658100868</v>
      </c>
    </row>
    <row r="13398" spans="1:2">
      <c r="A13398">
        <v>1.70656</v>
      </c>
      <c r="B13398">
        <v>2.943716298236295</v>
      </c>
    </row>
    <row r="13399" spans="1:2">
      <c r="A13399">
        <v>7.00385</v>
      </c>
      <c r="B13399">
        <v>3.694983078425547</v>
      </c>
    </row>
    <row r="13400" spans="1:2">
      <c r="A13400">
        <v>3.41129</v>
      </c>
      <c r="B13400">
        <v>4.713095025413478</v>
      </c>
    </row>
    <row r="13401" spans="1:2">
      <c r="A13401">
        <v>2.07148</v>
      </c>
      <c r="B13401">
        <v>2.729137211492683</v>
      </c>
    </row>
    <row r="13402" spans="1:2">
      <c r="A13402">
        <v>5.39741</v>
      </c>
      <c r="B13402">
        <v>4.136747953800499</v>
      </c>
    </row>
    <row r="13403" spans="1:2">
      <c r="A13403">
        <v>3.79751</v>
      </c>
      <c r="B13403">
        <v>3.627312894907372</v>
      </c>
    </row>
    <row r="13404" spans="1:2">
      <c r="A13404">
        <v>3.19</v>
      </c>
      <c r="B13404">
        <v>3.148762436153673</v>
      </c>
    </row>
    <row r="13405" spans="1:2">
      <c r="A13405">
        <v>2.7728</v>
      </c>
      <c r="B13405">
        <v>3.540675467322081</v>
      </c>
    </row>
    <row r="13406" spans="1:2">
      <c r="A13406">
        <v>7.24707</v>
      </c>
      <c r="B13406">
        <v>4.804562494622263</v>
      </c>
    </row>
    <row r="13407" spans="1:2">
      <c r="A13407">
        <v>2.03048</v>
      </c>
      <c r="B13407">
        <v>4.280606119678542</v>
      </c>
    </row>
    <row r="13408" spans="1:2">
      <c r="A13408">
        <v>2.11633</v>
      </c>
      <c r="B13408">
        <v>2.867447849740829</v>
      </c>
    </row>
    <row r="13409" spans="1:2">
      <c r="A13409">
        <v>3.96364</v>
      </c>
      <c r="B13409">
        <v>5.809629759865697</v>
      </c>
    </row>
    <row r="13410" spans="1:2">
      <c r="A13410">
        <v>1.57215</v>
      </c>
      <c r="B13410">
        <v>2.041250124333718</v>
      </c>
    </row>
    <row r="13411" spans="1:2">
      <c r="A13411">
        <v>3.68193</v>
      </c>
      <c r="B13411">
        <v>3.355863578165689</v>
      </c>
    </row>
    <row r="13412" spans="1:2">
      <c r="A13412">
        <v>6.18988</v>
      </c>
      <c r="B13412">
        <v>4.734662260210887</v>
      </c>
    </row>
    <row r="13413" spans="1:2">
      <c r="A13413">
        <v>5.21823</v>
      </c>
      <c r="B13413">
        <v>3.920758599169639</v>
      </c>
    </row>
    <row r="13414" spans="1:2">
      <c r="A13414">
        <v>4.03519</v>
      </c>
      <c r="B13414">
        <v>3.574507085989175</v>
      </c>
    </row>
    <row r="13415" spans="1:2">
      <c r="A13415">
        <v>3.1155</v>
      </c>
      <c r="B13415">
        <v>2.422184896845553</v>
      </c>
    </row>
    <row r="13416" spans="1:2">
      <c r="A13416">
        <v>0.85623</v>
      </c>
      <c r="B13416">
        <v>2.257843574811931</v>
      </c>
    </row>
    <row r="13417" spans="1:2">
      <c r="A13417">
        <v>2.0885</v>
      </c>
      <c r="B13417">
        <v>3.0494256662098</v>
      </c>
    </row>
    <row r="13418" spans="1:2">
      <c r="A13418">
        <v>8.47193</v>
      </c>
      <c r="B13418">
        <v>6.033831370106642</v>
      </c>
    </row>
    <row r="13419" spans="1:2">
      <c r="A13419">
        <v>4.14564</v>
      </c>
      <c r="B13419">
        <v>3.585387742614904</v>
      </c>
    </row>
    <row r="13420" spans="1:2">
      <c r="A13420">
        <v>4.98426</v>
      </c>
      <c r="B13420">
        <v>5.431203315114669</v>
      </c>
    </row>
    <row r="13421" spans="1:2">
      <c r="A13421">
        <v>3.42625</v>
      </c>
      <c r="B13421">
        <v>2.78219942198265</v>
      </c>
    </row>
    <row r="13422" spans="1:2">
      <c r="A13422">
        <v>0.9009299999999998</v>
      </c>
      <c r="B13422">
        <v>2.912524525696305</v>
      </c>
    </row>
    <row r="13423" spans="1:2">
      <c r="A13423">
        <v>2.73988</v>
      </c>
      <c r="B13423">
        <v>2.197471431341185</v>
      </c>
    </row>
    <row r="13424" spans="1:2">
      <c r="A13424">
        <v>3.81784</v>
      </c>
      <c r="B13424">
        <v>3.46088120100223</v>
      </c>
    </row>
    <row r="13425" spans="1:2">
      <c r="A13425">
        <v>5.64551</v>
      </c>
      <c r="B13425">
        <v>3.538182098294377</v>
      </c>
    </row>
    <row r="13426" spans="1:2">
      <c r="A13426">
        <v>3.75868</v>
      </c>
      <c r="B13426">
        <v>4.414279787634619</v>
      </c>
    </row>
    <row r="13427" spans="1:2">
      <c r="A13427">
        <v>5.57735</v>
      </c>
      <c r="B13427">
        <v>3.199774500434606</v>
      </c>
    </row>
    <row r="13428" spans="1:2">
      <c r="A13428">
        <v>3.63616</v>
      </c>
      <c r="B13428">
        <v>2.985142687859461</v>
      </c>
    </row>
    <row r="13429" spans="1:2">
      <c r="A13429">
        <v>2.21758</v>
      </c>
      <c r="B13429">
        <v>2.956541412437961</v>
      </c>
    </row>
    <row r="13430" spans="1:2">
      <c r="A13430">
        <v>5.03528</v>
      </c>
      <c r="B13430">
        <v>5.50730055276392</v>
      </c>
    </row>
    <row r="13431" spans="1:2">
      <c r="A13431">
        <v>5.58903</v>
      </c>
      <c r="B13431">
        <v>4.005197774277544</v>
      </c>
    </row>
    <row r="13432" spans="1:2">
      <c r="A13432">
        <v>3.26108</v>
      </c>
      <c r="B13432">
        <v>3.231008572124837</v>
      </c>
    </row>
    <row r="13433" spans="1:2">
      <c r="A13433">
        <v>6.90175</v>
      </c>
      <c r="B13433">
        <v>4.664265218132951</v>
      </c>
    </row>
    <row r="13434" spans="1:2">
      <c r="A13434">
        <v>3.96783</v>
      </c>
      <c r="B13434">
        <v>4.411425839085985</v>
      </c>
    </row>
    <row r="13435" spans="1:2">
      <c r="A13435">
        <v>3.36266</v>
      </c>
      <c r="B13435">
        <v>3.395158333510973</v>
      </c>
    </row>
    <row r="13436" spans="1:2">
      <c r="A13436">
        <v>1.77841</v>
      </c>
      <c r="B13436">
        <v>3.009533005859178</v>
      </c>
    </row>
    <row r="13437" spans="1:2">
      <c r="A13437">
        <v>3.56773</v>
      </c>
      <c r="B13437">
        <v>4.72750268471374</v>
      </c>
    </row>
    <row r="13438" spans="1:2">
      <c r="A13438">
        <v>4.61852</v>
      </c>
      <c r="B13438">
        <v>3.630315734687581</v>
      </c>
    </row>
    <row r="13439" spans="1:2">
      <c r="A13439">
        <v>3.85448</v>
      </c>
      <c r="B13439">
        <v>3.449174585339157</v>
      </c>
    </row>
    <row r="13440" spans="1:2">
      <c r="A13440">
        <v>0.67788</v>
      </c>
      <c r="B13440">
        <v>1.438799796863769</v>
      </c>
    </row>
    <row r="13441" spans="1:2">
      <c r="A13441">
        <v>5.06057</v>
      </c>
      <c r="B13441">
        <v>5.48379028221075</v>
      </c>
    </row>
    <row r="13442" spans="1:2">
      <c r="A13442">
        <v>1.91202</v>
      </c>
      <c r="B13442">
        <v>4.446281997675031</v>
      </c>
    </row>
    <row r="13443" spans="1:2">
      <c r="A13443">
        <v>2.92846</v>
      </c>
      <c r="B13443">
        <v>3.130503006753638</v>
      </c>
    </row>
    <row r="13444" spans="1:2">
      <c r="A13444">
        <v>3.98465</v>
      </c>
      <c r="B13444">
        <v>4.142267163511887</v>
      </c>
    </row>
    <row r="13445" spans="1:2">
      <c r="A13445">
        <v>4.86542</v>
      </c>
      <c r="B13445">
        <v>4.356166205513734</v>
      </c>
    </row>
    <row r="13446" spans="1:2">
      <c r="A13446">
        <v>5.17051</v>
      </c>
      <c r="B13446">
        <v>4.58973079782735</v>
      </c>
    </row>
    <row r="13447" spans="1:2">
      <c r="A13447">
        <v>4.59018</v>
      </c>
      <c r="B13447">
        <v>4.574890549738487</v>
      </c>
    </row>
    <row r="13448" spans="1:2">
      <c r="A13448">
        <v>2.0733</v>
      </c>
      <c r="B13448">
        <v>3.112547135961216</v>
      </c>
    </row>
    <row r="13449" spans="1:2">
      <c r="A13449">
        <v>4.34595</v>
      </c>
      <c r="B13449">
        <v>3.360001222984637</v>
      </c>
    </row>
    <row r="13450" spans="1:2">
      <c r="A13450">
        <v>4.4745</v>
      </c>
      <c r="B13450">
        <v>4.011707548332923</v>
      </c>
    </row>
    <row r="13451" spans="1:2">
      <c r="A13451">
        <v>0.1796600000000002</v>
      </c>
      <c r="B13451">
        <v>3.147267036783377</v>
      </c>
    </row>
    <row r="13452" spans="1:2">
      <c r="A13452">
        <v>3.92488</v>
      </c>
      <c r="B13452">
        <v>4.300012898718247</v>
      </c>
    </row>
    <row r="13453" spans="1:2">
      <c r="A13453">
        <v>6.89946</v>
      </c>
      <c r="B13453">
        <v>3.318581201931009</v>
      </c>
    </row>
    <row r="13454" spans="1:2">
      <c r="A13454">
        <v>3.05974</v>
      </c>
      <c r="B13454">
        <v>4.426675630628095</v>
      </c>
    </row>
    <row r="13455" spans="1:2">
      <c r="A13455">
        <v>1.65621</v>
      </c>
      <c r="B13455">
        <v>1.51320009213275</v>
      </c>
    </row>
    <row r="13456" spans="1:2">
      <c r="A13456">
        <v>2.83389</v>
      </c>
      <c r="B13456">
        <v>5.299656038474574</v>
      </c>
    </row>
    <row r="13457" spans="1:2">
      <c r="A13457">
        <v>3.93747</v>
      </c>
      <c r="B13457">
        <v>2.674714319094112</v>
      </c>
    </row>
    <row r="13458" spans="1:2">
      <c r="A13458">
        <v>1.8257</v>
      </c>
      <c r="B13458">
        <v>2.69734578629339</v>
      </c>
    </row>
    <row r="13459" spans="1:2">
      <c r="A13459">
        <v>2.07076</v>
      </c>
      <c r="B13459">
        <v>3.002703470370427</v>
      </c>
    </row>
    <row r="13460" spans="1:2">
      <c r="A13460">
        <v>3.11542</v>
      </c>
      <c r="B13460">
        <v>2.934443660987317</v>
      </c>
    </row>
    <row r="13461" spans="1:2">
      <c r="A13461">
        <v>1.94309</v>
      </c>
      <c r="B13461">
        <v>2.20088498461416</v>
      </c>
    </row>
    <row r="13462" spans="1:2">
      <c r="A13462">
        <v>1.65042</v>
      </c>
      <c r="B13462">
        <v>3.268437158867634</v>
      </c>
    </row>
    <row r="13463" spans="1:2">
      <c r="A13463">
        <v>4.49031</v>
      </c>
      <c r="B13463">
        <v>3.572133505311314</v>
      </c>
    </row>
    <row r="13464" spans="1:2">
      <c r="A13464">
        <v>6.35639</v>
      </c>
      <c r="B13464">
        <v>5.526328535211688</v>
      </c>
    </row>
    <row r="13465" spans="1:2">
      <c r="A13465">
        <v>2.4429</v>
      </c>
      <c r="B13465">
        <v>5.01599580422608</v>
      </c>
    </row>
    <row r="13466" spans="1:2">
      <c r="A13466">
        <v>6.57329</v>
      </c>
      <c r="B13466">
        <v>5.177645857636226</v>
      </c>
    </row>
    <row r="13467" spans="1:2">
      <c r="A13467">
        <v>6.49558</v>
      </c>
      <c r="B13467">
        <v>4.60394378624849</v>
      </c>
    </row>
    <row r="13468" spans="1:2">
      <c r="A13468">
        <v>2.51201</v>
      </c>
      <c r="B13468">
        <v>2.523246216178117</v>
      </c>
    </row>
    <row r="13469" spans="1:2">
      <c r="A13469">
        <v>5.69833</v>
      </c>
      <c r="B13469">
        <v>4.697400737338791</v>
      </c>
    </row>
    <row r="13470" spans="1:2">
      <c r="A13470">
        <v>3.81747</v>
      </c>
      <c r="B13470">
        <v>3.484847342649388</v>
      </c>
    </row>
    <row r="13471" spans="1:2">
      <c r="A13471">
        <v>5.56335</v>
      </c>
      <c r="B13471">
        <v>4.889441012164607</v>
      </c>
    </row>
    <row r="13472" spans="1:2">
      <c r="A13472">
        <v>0.98224</v>
      </c>
      <c r="B13472">
        <v>3.022249232332353</v>
      </c>
    </row>
    <row r="13473" spans="1:2">
      <c r="A13473">
        <v>3.82213</v>
      </c>
      <c r="B13473">
        <v>2.884907209079228</v>
      </c>
    </row>
    <row r="13474" spans="1:2">
      <c r="A13474">
        <v>5.46526</v>
      </c>
      <c r="B13474">
        <v>4.117254562215062</v>
      </c>
    </row>
    <row r="13475" spans="1:2">
      <c r="A13475">
        <v>0.2215099999999999</v>
      </c>
      <c r="B13475">
        <v>0.07588918513477028</v>
      </c>
    </row>
    <row r="13476" spans="1:2">
      <c r="A13476">
        <v>5.97728</v>
      </c>
      <c r="B13476">
        <v>5.39983867293826</v>
      </c>
    </row>
    <row r="13477" spans="1:2">
      <c r="A13477">
        <v>1.90692</v>
      </c>
      <c r="B13477">
        <v>2.312182224365062</v>
      </c>
    </row>
    <row r="13478" spans="1:2">
      <c r="A13478">
        <v>3.6014</v>
      </c>
      <c r="B13478">
        <v>5.001858409244308</v>
      </c>
    </row>
    <row r="13479" spans="1:2">
      <c r="A13479">
        <v>4.37509</v>
      </c>
      <c r="B13479">
        <v>3.109497568653342</v>
      </c>
    </row>
    <row r="13480" spans="1:2">
      <c r="A13480">
        <v>3.5616</v>
      </c>
      <c r="B13480">
        <v>2.87338116457853</v>
      </c>
    </row>
    <row r="13481" spans="1:2">
      <c r="A13481">
        <v>1.16259</v>
      </c>
      <c r="B13481">
        <v>1.43594572983012</v>
      </c>
    </row>
    <row r="13482" spans="1:2">
      <c r="A13482">
        <v>3.04212</v>
      </c>
      <c r="B13482">
        <v>3.834788686535811</v>
      </c>
    </row>
    <row r="13483" spans="1:2">
      <c r="A13483">
        <v>5.00265</v>
      </c>
      <c r="B13483">
        <v>4.813949706880438</v>
      </c>
    </row>
    <row r="13484" spans="1:2">
      <c r="A13484">
        <v>5.21464</v>
      </c>
      <c r="B13484">
        <v>4.493699108125512</v>
      </c>
    </row>
    <row r="13485" spans="1:2">
      <c r="A13485">
        <v>6.15527</v>
      </c>
      <c r="B13485">
        <v>5.014603842273601</v>
      </c>
    </row>
    <row r="13486" spans="1:2">
      <c r="A13486">
        <v>3.88038</v>
      </c>
      <c r="B13486">
        <v>3.71919399530241</v>
      </c>
    </row>
    <row r="13487" spans="1:2">
      <c r="A13487">
        <v>5.69872</v>
      </c>
      <c r="B13487">
        <v>4.204160654571143</v>
      </c>
    </row>
    <row r="13488" spans="1:2">
      <c r="A13488">
        <v>1.61382</v>
      </c>
      <c r="B13488">
        <v>1.919276436879892</v>
      </c>
    </row>
    <row r="13489" spans="1:2">
      <c r="A13489">
        <v>4.56694</v>
      </c>
      <c r="B13489">
        <v>2.899645500812958</v>
      </c>
    </row>
    <row r="13490" spans="1:2">
      <c r="A13490">
        <v>5.48839</v>
      </c>
      <c r="B13490">
        <v>5.225475177452783</v>
      </c>
    </row>
    <row r="13491" spans="1:2">
      <c r="A13491">
        <v>4.96888</v>
      </c>
      <c r="B13491">
        <v>3.349341333562514</v>
      </c>
    </row>
    <row r="13492" spans="1:2">
      <c r="A13492">
        <v>5.40987</v>
      </c>
      <c r="B13492">
        <v>3.629807996778417</v>
      </c>
    </row>
    <row r="13493" spans="1:2">
      <c r="A13493">
        <v>1.95131</v>
      </c>
      <c r="B13493">
        <v>4.093698497203717</v>
      </c>
    </row>
    <row r="13494" spans="1:2">
      <c r="A13494">
        <v>3.60566</v>
      </c>
      <c r="B13494">
        <v>2.756874316459602</v>
      </c>
    </row>
    <row r="13495" spans="1:2">
      <c r="A13495">
        <v>6.0023</v>
      </c>
      <c r="B13495">
        <v>4.089687187031673</v>
      </c>
    </row>
    <row r="13496" spans="1:2">
      <c r="A13496">
        <v>2.38125</v>
      </c>
      <c r="B13496">
        <v>1.995300450790069</v>
      </c>
    </row>
    <row r="13497" spans="1:2">
      <c r="A13497">
        <v>3.46245</v>
      </c>
      <c r="B13497">
        <v>3.560456392416896</v>
      </c>
    </row>
    <row r="13498" spans="1:2">
      <c r="A13498">
        <v>1.56429</v>
      </c>
      <c r="B13498">
        <v>3.114467718806696</v>
      </c>
    </row>
    <row r="13499" spans="1:2">
      <c r="A13499">
        <v>6.8993</v>
      </c>
      <c r="B13499">
        <v>3.941376680135687</v>
      </c>
    </row>
    <row r="13500" spans="1:2">
      <c r="A13500">
        <v>2.57962</v>
      </c>
      <c r="B13500">
        <v>3.393782485520492</v>
      </c>
    </row>
    <row r="13501" spans="1:2">
      <c r="A13501">
        <v>4.94954</v>
      </c>
      <c r="B13501">
        <v>3.180193844635856</v>
      </c>
    </row>
    <row r="13502" spans="1:2">
      <c r="A13502">
        <v>1.97999</v>
      </c>
      <c r="B13502">
        <v>3.990818669865821</v>
      </c>
    </row>
    <row r="13503" spans="1:2">
      <c r="A13503">
        <v>0.9815700000000001</v>
      </c>
      <c r="B13503">
        <v>3.478064786468957</v>
      </c>
    </row>
    <row r="13504" spans="1:2">
      <c r="A13504">
        <v>7.30299</v>
      </c>
      <c r="B13504">
        <v>4.819739121667807</v>
      </c>
    </row>
    <row r="13505" spans="1:2">
      <c r="A13505">
        <v>4.9299</v>
      </c>
      <c r="B13505">
        <v>3.60637426754473</v>
      </c>
    </row>
    <row r="13506" spans="1:2">
      <c r="A13506">
        <v>1.03396</v>
      </c>
      <c r="B13506">
        <v>3.497808270299133</v>
      </c>
    </row>
    <row r="13507" spans="1:2">
      <c r="A13507">
        <v>7.75479</v>
      </c>
      <c r="B13507">
        <v>6.521882994081384</v>
      </c>
    </row>
    <row r="13508" spans="1:2">
      <c r="A13508">
        <v>3.31179</v>
      </c>
      <c r="B13508">
        <v>3.174670014008895</v>
      </c>
    </row>
    <row r="13509" spans="1:2">
      <c r="A13509">
        <v>5.28822</v>
      </c>
      <c r="B13509">
        <v>3.705265237620865</v>
      </c>
    </row>
    <row r="13510" spans="1:2">
      <c r="A13510">
        <v>5.82958</v>
      </c>
      <c r="B13510">
        <v>5.08389672249972</v>
      </c>
    </row>
    <row r="13511" spans="1:2">
      <c r="A13511">
        <v>2.17439</v>
      </c>
      <c r="B13511">
        <v>3.090882565724247</v>
      </c>
    </row>
    <row r="13512" spans="1:2">
      <c r="A13512">
        <v>3.0006</v>
      </c>
      <c r="B13512">
        <v>3.581329364270778</v>
      </c>
    </row>
    <row r="13513" spans="1:2">
      <c r="A13513">
        <v>5.59248</v>
      </c>
      <c r="B13513">
        <v>5.061853296428307</v>
      </c>
    </row>
    <row r="13514" spans="1:2">
      <c r="A13514">
        <v>3.35604</v>
      </c>
      <c r="B13514">
        <v>2.431897587439058</v>
      </c>
    </row>
    <row r="13515" spans="1:2">
      <c r="A13515">
        <v>3.44342</v>
      </c>
      <c r="B13515">
        <v>2.694396101852893</v>
      </c>
    </row>
    <row r="13516" spans="1:2">
      <c r="A13516">
        <v>5.10267</v>
      </c>
      <c r="B13516">
        <v>3.616432638168568</v>
      </c>
    </row>
    <row r="13517" spans="1:2">
      <c r="A13517">
        <v>5.86789</v>
      </c>
      <c r="B13517">
        <v>4.497460651886606</v>
      </c>
    </row>
    <row r="13518" spans="1:2">
      <c r="A13518">
        <v>3.15083</v>
      </c>
      <c r="B13518">
        <v>1.109070930116884</v>
      </c>
    </row>
    <row r="13519" spans="1:2">
      <c r="A13519">
        <v>4.29172</v>
      </c>
      <c r="B13519">
        <v>3.822232533317471</v>
      </c>
    </row>
    <row r="13520" spans="1:2">
      <c r="A13520">
        <v>3.04424</v>
      </c>
      <c r="B13520">
        <v>3.556343303617241</v>
      </c>
    </row>
    <row r="13521" spans="1:2">
      <c r="A13521">
        <v>4.87597</v>
      </c>
      <c r="B13521">
        <v>5.289823914986271</v>
      </c>
    </row>
    <row r="13522" spans="1:2">
      <c r="A13522">
        <v>2.68973</v>
      </c>
      <c r="B13522">
        <v>3.174924697547953</v>
      </c>
    </row>
    <row r="13523" spans="1:2">
      <c r="A13523">
        <v>2.24951</v>
      </c>
      <c r="B13523">
        <v>3.944522368411721</v>
      </c>
    </row>
    <row r="13524" spans="1:2">
      <c r="A13524">
        <v>1.59337</v>
      </c>
      <c r="B13524">
        <v>3.434182913401531</v>
      </c>
    </row>
    <row r="13525" spans="1:2">
      <c r="A13525">
        <v>2.12075</v>
      </c>
      <c r="B13525">
        <v>4.18748335557215</v>
      </c>
    </row>
    <row r="13526" spans="1:2">
      <c r="A13526">
        <v>3.92899</v>
      </c>
      <c r="B13526">
        <v>4.221883050642135</v>
      </c>
    </row>
    <row r="13527" spans="1:2">
      <c r="A13527">
        <v>1.45985</v>
      </c>
      <c r="B13527">
        <v>3.94197713256884</v>
      </c>
    </row>
    <row r="13528" spans="1:2">
      <c r="A13528">
        <v>1.73479</v>
      </c>
      <c r="B13528">
        <v>2.780546556027843</v>
      </c>
    </row>
    <row r="13529" spans="1:2">
      <c r="A13529">
        <v>1.31392</v>
      </c>
      <c r="B13529">
        <v>3.054636044730421</v>
      </c>
    </row>
    <row r="13530" spans="1:2">
      <c r="A13530">
        <v>5.49395</v>
      </c>
      <c r="B13530">
        <v>5.613998678184943</v>
      </c>
    </row>
    <row r="13531" spans="1:2">
      <c r="A13531">
        <v>4.23903</v>
      </c>
      <c r="B13531">
        <v>3.154006582903478</v>
      </c>
    </row>
    <row r="13532" spans="1:2">
      <c r="A13532">
        <v>3.59262</v>
      </c>
      <c r="B13532">
        <v>5.830452316345831</v>
      </c>
    </row>
    <row r="13533" spans="1:2">
      <c r="A13533">
        <v>7.78712</v>
      </c>
      <c r="B13533">
        <v>6.23869148655097</v>
      </c>
    </row>
    <row r="13534" spans="1:2">
      <c r="A13534">
        <v>7.05544</v>
      </c>
      <c r="B13534">
        <v>3.2882366564885</v>
      </c>
    </row>
    <row r="13535" spans="1:2">
      <c r="A13535">
        <v>4.15853</v>
      </c>
      <c r="B13535">
        <v>4.383164971111666</v>
      </c>
    </row>
    <row r="13536" spans="1:2">
      <c r="A13536">
        <v>5.86942</v>
      </c>
      <c r="B13536">
        <v>3.352219630781665</v>
      </c>
    </row>
    <row r="13537" spans="1:2">
      <c r="A13537">
        <v>2.37631</v>
      </c>
      <c r="B13537">
        <v>2.652275863983751</v>
      </c>
    </row>
    <row r="13538" spans="1:2">
      <c r="A13538">
        <v>3.32248</v>
      </c>
      <c r="B13538">
        <v>3.682055045178002</v>
      </c>
    </row>
    <row r="13539" spans="1:2">
      <c r="A13539">
        <v>4.63298</v>
      </c>
      <c r="B13539">
        <v>4.400172013906518</v>
      </c>
    </row>
    <row r="13540" spans="1:2">
      <c r="A13540">
        <v>3.69218</v>
      </c>
      <c r="B13540">
        <v>3.015933744079797</v>
      </c>
    </row>
    <row r="13541" spans="1:2">
      <c r="A13541">
        <v>3.85735</v>
      </c>
      <c r="B13541">
        <v>3.378022438262656</v>
      </c>
    </row>
    <row r="13542" spans="1:2">
      <c r="A13542">
        <v>2.79787</v>
      </c>
      <c r="B13542">
        <v>2.66767382103672</v>
      </c>
    </row>
    <row r="13543" spans="1:2">
      <c r="A13543">
        <v>2.38314</v>
      </c>
      <c r="B13543">
        <v>3.974886286154131</v>
      </c>
    </row>
    <row r="13544" spans="1:2">
      <c r="A13544">
        <v>4.13862</v>
      </c>
      <c r="B13544">
        <v>4.178244664279879</v>
      </c>
    </row>
    <row r="13545" spans="1:2">
      <c r="A13545">
        <v>2.42751</v>
      </c>
      <c r="B13545">
        <v>2.858331731196246</v>
      </c>
    </row>
    <row r="13546" spans="1:2">
      <c r="A13546">
        <v>4.40278</v>
      </c>
      <c r="B13546">
        <v>4.402820924137245</v>
      </c>
    </row>
    <row r="13547" spans="1:2">
      <c r="A13547">
        <v>3.97956</v>
      </c>
      <c r="B13547">
        <v>3.684418554629616</v>
      </c>
    </row>
    <row r="13548" spans="1:2">
      <c r="A13548">
        <v>4.88568</v>
      </c>
      <c r="B13548">
        <v>5.313913340291204</v>
      </c>
    </row>
    <row r="13549" spans="1:2">
      <c r="A13549">
        <v>2.95153</v>
      </c>
      <c r="B13549">
        <v>2.465960133399767</v>
      </c>
    </row>
    <row r="13550" spans="1:2">
      <c r="A13550">
        <v>0.1740599999999999</v>
      </c>
      <c r="B13550">
        <v>1.978672026859631</v>
      </c>
    </row>
    <row r="13551" spans="1:2">
      <c r="A13551">
        <v>3.68949</v>
      </c>
      <c r="B13551">
        <v>3.202854162936209</v>
      </c>
    </row>
    <row r="13552" spans="1:2">
      <c r="A13552">
        <v>1.50442</v>
      </c>
      <c r="B13552">
        <v>0.4199327004453899</v>
      </c>
    </row>
    <row r="13553" spans="1:2">
      <c r="A13553">
        <v>2.30088</v>
      </c>
      <c r="B13553">
        <v>3.115507010112975</v>
      </c>
    </row>
    <row r="13554" spans="1:2">
      <c r="A13554">
        <v>3.58884</v>
      </c>
      <c r="B13554">
        <v>4.795444006377386</v>
      </c>
    </row>
    <row r="13555" spans="1:2">
      <c r="A13555">
        <v>5.38676</v>
      </c>
      <c r="B13555">
        <v>4.518025029519749</v>
      </c>
    </row>
    <row r="13556" spans="1:2">
      <c r="A13556">
        <v>5.1037</v>
      </c>
      <c r="B13556">
        <v>2.952289992383665</v>
      </c>
    </row>
    <row r="13557" spans="1:2">
      <c r="A13557">
        <v>1.0804</v>
      </c>
      <c r="B13557">
        <v>1.059553909751203</v>
      </c>
    </row>
    <row r="13558" spans="1:2">
      <c r="A13558">
        <v>5.79063</v>
      </c>
      <c r="B13558">
        <v>4.047481758436976</v>
      </c>
    </row>
    <row r="13559" spans="1:2">
      <c r="A13559">
        <v>2.37355</v>
      </c>
      <c r="B13559">
        <v>2.156757373626284</v>
      </c>
    </row>
    <row r="13560" spans="1:2">
      <c r="A13560">
        <v>3.04857</v>
      </c>
      <c r="B13560">
        <v>3.565929600321335</v>
      </c>
    </row>
    <row r="13561" spans="1:2">
      <c r="A13561">
        <v>3.30914</v>
      </c>
      <c r="B13561">
        <v>2.663778389209035</v>
      </c>
    </row>
    <row r="13562" spans="1:2">
      <c r="A13562">
        <v>5.93584</v>
      </c>
      <c r="B13562">
        <v>4.301385429128318</v>
      </c>
    </row>
    <row r="13563" spans="1:2">
      <c r="A13563">
        <v>1.77304</v>
      </c>
      <c r="B13563">
        <v>3.514620642214863</v>
      </c>
    </row>
    <row r="13564" spans="1:2">
      <c r="A13564">
        <v>6.22724</v>
      </c>
      <c r="B13564">
        <v>4.580542284938796</v>
      </c>
    </row>
    <row r="13565" spans="1:2">
      <c r="A13565">
        <v>4.88813</v>
      </c>
      <c r="B13565">
        <v>4.941343135875827</v>
      </c>
    </row>
    <row r="13566" spans="1:2">
      <c r="A13566">
        <v>5.07553</v>
      </c>
      <c r="B13566">
        <v>5.57456141498825</v>
      </c>
    </row>
    <row r="13567" spans="1:2">
      <c r="A13567">
        <v>5.05372</v>
      </c>
      <c r="B13567">
        <v>3.555400399870405</v>
      </c>
    </row>
    <row r="13568" spans="1:2">
      <c r="A13568">
        <v>3.15293</v>
      </c>
      <c r="B13568">
        <v>4.100133951533637</v>
      </c>
    </row>
    <row r="13569" spans="1:2">
      <c r="A13569">
        <v>5.55399</v>
      </c>
      <c r="B13569">
        <v>4.584370891218201</v>
      </c>
    </row>
    <row r="13570" spans="1:2">
      <c r="A13570">
        <v>3.96588</v>
      </c>
      <c r="B13570">
        <v>3.858527692409824</v>
      </c>
    </row>
    <row r="13571" spans="1:2">
      <c r="A13571">
        <v>1.66109</v>
      </c>
      <c r="B13571">
        <v>2.253592806425216</v>
      </c>
    </row>
    <row r="13572" spans="1:2">
      <c r="A13572">
        <v>4.07248</v>
      </c>
      <c r="B13572">
        <v>3.003092515916134</v>
      </c>
    </row>
    <row r="13573" spans="1:2">
      <c r="A13573">
        <v>1.51396</v>
      </c>
      <c r="B13573">
        <v>3.279267992544688</v>
      </c>
    </row>
    <row r="13574" spans="1:2">
      <c r="A13574">
        <v>0.5519699999999998</v>
      </c>
      <c r="B13574">
        <v>0.5965782173136325</v>
      </c>
    </row>
    <row r="13575" spans="1:2">
      <c r="A13575">
        <v>8.73579</v>
      </c>
      <c r="B13575">
        <v>4.633313140777663</v>
      </c>
    </row>
    <row r="13576" spans="1:2">
      <c r="A13576">
        <v>4.45971</v>
      </c>
      <c r="B13576">
        <v>3.607695849398488</v>
      </c>
    </row>
    <row r="13577" spans="1:2">
      <c r="A13577">
        <v>6.50842</v>
      </c>
      <c r="B13577">
        <v>4.81135204141856</v>
      </c>
    </row>
    <row r="13578" spans="1:2">
      <c r="A13578">
        <v>4.06068</v>
      </c>
      <c r="B13578">
        <v>2.849469052098066</v>
      </c>
    </row>
    <row r="13579" spans="1:2">
      <c r="A13579">
        <v>5.48398</v>
      </c>
      <c r="B13579">
        <v>4.254568682247229</v>
      </c>
    </row>
    <row r="13580" spans="1:2">
      <c r="A13580">
        <v>2.19185</v>
      </c>
      <c r="B13580">
        <v>2.854078237654194</v>
      </c>
    </row>
    <row r="13581" spans="1:2">
      <c r="A13581">
        <v>6.51148</v>
      </c>
      <c r="B13581">
        <v>5.949230225983667</v>
      </c>
    </row>
    <row r="13582" spans="1:2">
      <c r="A13582">
        <v>4.18111</v>
      </c>
      <c r="B13582">
        <v>4.113555400814197</v>
      </c>
    </row>
    <row r="13583" spans="1:2">
      <c r="A13583">
        <v>2.72624</v>
      </c>
      <c r="B13583">
        <v>3.789933429451521</v>
      </c>
    </row>
    <row r="13584" spans="1:2">
      <c r="A13584">
        <v>3.31443</v>
      </c>
      <c r="B13584">
        <v>3.532227011835229</v>
      </c>
    </row>
    <row r="13585" spans="1:2">
      <c r="A13585">
        <v>2.70538</v>
      </c>
      <c r="B13585">
        <v>2.585394390776431</v>
      </c>
    </row>
    <row r="13586" spans="1:2">
      <c r="A13586">
        <v>1.63437</v>
      </c>
      <c r="B13586">
        <v>2.943594258671173</v>
      </c>
    </row>
    <row r="13587" spans="1:2">
      <c r="A13587">
        <v>7.36864</v>
      </c>
      <c r="B13587">
        <v>6.756645173680894</v>
      </c>
    </row>
    <row r="13588" spans="1:2">
      <c r="A13588">
        <v>1.67487</v>
      </c>
      <c r="B13588">
        <v>1.471441470528416</v>
      </c>
    </row>
    <row r="13589" spans="1:2">
      <c r="A13589">
        <v>5.14831</v>
      </c>
      <c r="B13589">
        <v>4.385298886226081</v>
      </c>
    </row>
    <row r="13590" spans="1:2">
      <c r="A13590">
        <v>4.52877</v>
      </c>
      <c r="B13590">
        <v>4.287887438528275</v>
      </c>
    </row>
    <row r="13591" spans="1:2">
      <c r="A13591">
        <v>6.21142</v>
      </c>
      <c r="B13591">
        <v>6.46463601135788</v>
      </c>
    </row>
    <row r="13592" spans="1:2">
      <c r="A13592">
        <v>3.85894</v>
      </c>
      <c r="B13592">
        <v>4.015036177471626</v>
      </c>
    </row>
    <row r="13593" spans="1:2">
      <c r="A13593">
        <v>0.8473000000000002</v>
      </c>
      <c r="B13593">
        <v>1.362749479280332</v>
      </c>
    </row>
    <row r="13594" spans="1:2">
      <c r="A13594">
        <v>4.71703</v>
      </c>
      <c r="B13594">
        <v>4.655495786741326</v>
      </c>
    </row>
    <row r="13595" spans="1:2">
      <c r="A13595">
        <v>5.0465</v>
      </c>
      <c r="B13595">
        <v>5.873198392062521</v>
      </c>
    </row>
    <row r="13596" spans="1:2">
      <c r="A13596">
        <v>1.69798</v>
      </c>
      <c r="B13596">
        <v>3.145425601927704</v>
      </c>
    </row>
    <row r="13597" spans="1:2">
      <c r="A13597">
        <v>2.90714</v>
      </c>
      <c r="B13597">
        <v>4.204770615426724</v>
      </c>
    </row>
    <row r="13598" spans="1:2">
      <c r="A13598">
        <v>0.36694</v>
      </c>
      <c r="B13598">
        <v>-0.08253001889503997</v>
      </c>
    </row>
    <row r="13599" spans="1:2">
      <c r="A13599">
        <v>4.88417</v>
      </c>
      <c r="B13599">
        <v>4.178603555389349</v>
      </c>
    </row>
    <row r="13600" spans="1:2">
      <c r="A13600">
        <v>4.5087</v>
      </c>
      <c r="B13600">
        <v>3.106474601231265</v>
      </c>
    </row>
    <row r="13601" spans="1:2">
      <c r="A13601">
        <v>3.89665</v>
      </c>
      <c r="B13601">
        <v>3.319480740162472</v>
      </c>
    </row>
    <row r="13602" spans="1:2">
      <c r="A13602">
        <v>9.50639</v>
      </c>
      <c r="B13602">
        <v>6.783765682631412</v>
      </c>
    </row>
    <row r="13603" spans="1:2">
      <c r="A13603">
        <v>2.39404</v>
      </c>
      <c r="B13603">
        <v>1.981947189635459</v>
      </c>
    </row>
    <row r="13604" spans="1:2">
      <c r="A13604">
        <v>2.33107</v>
      </c>
      <c r="B13604">
        <v>3.495758598030157</v>
      </c>
    </row>
    <row r="13605" spans="1:2">
      <c r="A13605">
        <v>5.66808</v>
      </c>
      <c r="B13605">
        <v>6.042019632501253</v>
      </c>
    </row>
    <row r="13606" spans="1:2">
      <c r="A13606">
        <v>7.93602</v>
      </c>
      <c r="B13606">
        <v>6.863909420502066</v>
      </c>
    </row>
    <row r="13607" spans="1:2">
      <c r="A13607">
        <v>2.24105</v>
      </c>
      <c r="B13607">
        <v>3.25648213937128</v>
      </c>
    </row>
    <row r="13608" spans="1:2">
      <c r="A13608">
        <v>3.63</v>
      </c>
      <c r="B13608">
        <v>2.991159001449946</v>
      </c>
    </row>
    <row r="13609" spans="1:2">
      <c r="A13609">
        <v>2.33485</v>
      </c>
      <c r="B13609">
        <v>2.454368507443442</v>
      </c>
    </row>
    <row r="13610" spans="1:2">
      <c r="A13610">
        <v>4.71757</v>
      </c>
      <c r="B13610">
        <v>5.58447292343639</v>
      </c>
    </row>
    <row r="13611" spans="1:2">
      <c r="A13611">
        <v>6.5173</v>
      </c>
      <c r="B13611">
        <v>5.865720802785969</v>
      </c>
    </row>
    <row r="13612" spans="1:2">
      <c r="A13612">
        <v>6.41873</v>
      </c>
      <c r="B13612">
        <v>5.579491339479119</v>
      </c>
    </row>
    <row r="13613" spans="1:2">
      <c r="A13613">
        <v>2.96266</v>
      </c>
      <c r="B13613">
        <v>3.383415105978364</v>
      </c>
    </row>
    <row r="13614" spans="1:2">
      <c r="A13614">
        <v>1.48984</v>
      </c>
      <c r="B13614">
        <v>1.643724369156084</v>
      </c>
    </row>
    <row r="13615" spans="1:2">
      <c r="A13615">
        <v>2.18704</v>
      </c>
      <c r="B13615">
        <v>3.125910349857059</v>
      </c>
    </row>
    <row r="13616" spans="1:2">
      <c r="A13616">
        <v>1.69709</v>
      </c>
      <c r="B13616">
        <v>2.746884370931743</v>
      </c>
    </row>
    <row r="13617" spans="1:2">
      <c r="A13617">
        <v>2.82086</v>
      </c>
      <c r="B13617">
        <v>2.372482328946881</v>
      </c>
    </row>
    <row r="13618" spans="1:2">
      <c r="A13618">
        <v>3.40304</v>
      </c>
      <c r="B13618">
        <v>3.149545918313255</v>
      </c>
    </row>
    <row r="13619" spans="1:2">
      <c r="A13619">
        <v>3.22139</v>
      </c>
      <c r="B13619">
        <v>3.032012160572083</v>
      </c>
    </row>
    <row r="13620" spans="1:2">
      <c r="A13620">
        <v>2.238</v>
      </c>
      <c r="B13620">
        <v>3.072145345502508</v>
      </c>
    </row>
    <row r="13621" spans="1:2">
      <c r="A13621">
        <v>4.04443</v>
      </c>
      <c r="B13621">
        <v>3.518077087063153</v>
      </c>
    </row>
    <row r="13622" spans="1:2">
      <c r="A13622">
        <v>2.34516</v>
      </c>
      <c r="B13622">
        <v>2.686030230421273</v>
      </c>
    </row>
    <row r="13623" spans="1:2">
      <c r="A13623">
        <v>2.5054</v>
      </c>
      <c r="B13623">
        <v>4.043601640797438</v>
      </c>
    </row>
    <row r="13624" spans="1:2">
      <c r="A13624">
        <v>3.78669</v>
      </c>
      <c r="B13624">
        <v>4.298632844509743</v>
      </c>
    </row>
    <row r="13625" spans="1:2">
      <c r="A13625">
        <v>5.90809</v>
      </c>
      <c r="B13625">
        <v>3.405420202147527</v>
      </c>
    </row>
    <row r="13626" spans="1:2">
      <c r="A13626">
        <v>2.10055</v>
      </c>
      <c r="B13626">
        <v>3.570304304033407</v>
      </c>
    </row>
    <row r="13627" spans="1:2">
      <c r="A13627">
        <v>9.6645</v>
      </c>
      <c r="B13627">
        <v>7.149217070394693</v>
      </c>
    </row>
    <row r="13628" spans="1:2">
      <c r="A13628">
        <v>0.7328700000000001</v>
      </c>
      <c r="B13628">
        <v>2.629747123292202</v>
      </c>
    </row>
    <row r="13629" spans="1:2">
      <c r="A13629">
        <v>2.76454</v>
      </c>
      <c r="B13629">
        <v>1.848681406342423</v>
      </c>
    </row>
    <row r="13630" spans="1:2">
      <c r="A13630">
        <v>0.6389</v>
      </c>
      <c r="B13630">
        <v>0.5315941631314227</v>
      </c>
    </row>
    <row r="13631" spans="1:2">
      <c r="A13631">
        <v>4.45535</v>
      </c>
      <c r="B13631">
        <v>4.398779222558936</v>
      </c>
    </row>
    <row r="13632" spans="1:2">
      <c r="A13632">
        <v>3.61532</v>
      </c>
      <c r="B13632">
        <v>3.340275274936634</v>
      </c>
    </row>
    <row r="13633" spans="1:2">
      <c r="A13633">
        <v>0.9076499999999998</v>
      </c>
      <c r="B13633">
        <v>3.159982730073986</v>
      </c>
    </row>
    <row r="13634" spans="1:2">
      <c r="A13634">
        <v>2.98442</v>
      </c>
      <c r="B13634">
        <v>3.074863747194347</v>
      </c>
    </row>
    <row r="13635" spans="1:2">
      <c r="A13635">
        <v>5.74384</v>
      </c>
      <c r="B13635">
        <v>3.966743581247664</v>
      </c>
    </row>
    <row r="13636" spans="1:2">
      <c r="A13636">
        <v>3.05777</v>
      </c>
      <c r="B13636">
        <v>4.18860416456853</v>
      </c>
    </row>
    <row r="13637" spans="1:2">
      <c r="A13637">
        <v>3.82446</v>
      </c>
      <c r="B13637">
        <v>2.513640399067855</v>
      </c>
    </row>
    <row r="13638" spans="1:2">
      <c r="A13638">
        <v>7.42921</v>
      </c>
      <c r="B13638">
        <v>4.38955267598067</v>
      </c>
    </row>
    <row r="13639" spans="1:2">
      <c r="A13639">
        <v>7.49321</v>
      </c>
      <c r="B13639">
        <v>7.23164401449826</v>
      </c>
    </row>
    <row r="13640" spans="1:2">
      <c r="A13640">
        <v>7.13605</v>
      </c>
      <c r="B13640">
        <v>3.968461228884248</v>
      </c>
    </row>
    <row r="13641" spans="1:2">
      <c r="A13641">
        <v>5.19629</v>
      </c>
      <c r="B13641">
        <v>3.543555156740155</v>
      </c>
    </row>
    <row r="13642" spans="1:2">
      <c r="A13642">
        <v>0.93973</v>
      </c>
      <c r="B13642">
        <v>1.222657063381404</v>
      </c>
    </row>
    <row r="13643" spans="1:2">
      <c r="A13643">
        <v>4.91519</v>
      </c>
      <c r="B13643">
        <v>3.645641563987863</v>
      </c>
    </row>
    <row r="13644" spans="1:2">
      <c r="A13644">
        <v>4.56739</v>
      </c>
      <c r="B13644">
        <v>3.202075597904736</v>
      </c>
    </row>
    <row r="13645" spans="1:2">
      <c r="A13645">
        <v>2.79633</v>
      </c>
      <c r="B13645">
        <v>4.832641665826569</v>
      </c>
    </row>
    <row r="13646" spans="1:2">
      <c r="A13646">
        <v>3.21796</v>
      </c>
      <c r="B13646">
        <v>4.482971593381259</v>
      </c>
    </row>
    <row r="13647" spans="1:2">
      <c r="A13647">
        <v>3.4017</v>
      </c>
      <c r="B13647">
        <v>3.36047901380634</v>
      </c>
    </row>
    <row r="13648" spans="1:2">
      <c r="A13648">
        <v>2.10609</v>
      </c>
      <c r="B13648">
        <v>3.115307125893207</v>
      </c>
    </row>
    <row r="13649" spans="1:2">
      <c r="A13649">
        <v>10.40526</v>
      </c>
      <c r="B13649">
        <v>8.380212154057965</v>
      </c>
    </row>
    <row r="13650" spans="1:2">
      <c r="A13650">
        <v>3.46079</v>
      </c>
      <c r="B13650">
        <v>3.191895602413327</v>
      </c>
    </row>
    <row r="13651" spans="1:2">
      <c r="A13651">
        <v>2.20662</v>
      </c>
      <c r="B13651">
        <v>4.193134913044937</v>
      </c>
    </row>
    <row r="13652" spans="1:2">
      <c r="A13652">
        <v>4.11192</v>
      </c>
      <c r="B13652">
        <v>4.715927765144485</v>
      </c>
    </row>
    <row r="13653" spans="1:2">
      <c r="A13653">
        <v>1.53346</v>
      </c>
      <c r="B13653">
        <v>2.823737661459676</v>
      </c>
    </row>
    <row r="13654" spans="1:2">
      <c r="A13654">
        <v>4.51753</v>
      </c>
      <c r="B13654">
        <v>4.744746045870374</v>
      </c>
    </row>
    <row r="13655" spans="1:2">
      <c r="A13655">
        <v>2.21331</v>
      </c>
      <c r="B13655">
        <v>2.586409096442164</v>
      </c>
    </row>
    <row r="13656" spans="1:2">
      <c r="A13656">
        <v>4.45144</v>
      </c>
      <c r="B13656">
        <v>3.703474943859653</v>
      </c>
    </row>
    <row r="13657" spans="1:2">
      <c r="A13657">
        <v>2.87451</v>
      </c>
      <c r="B13657">
        <v>4.189692804883424</v>
      </c>
    </row>
    <row r="13658" spans="1:2">
      <c r="A13658">
        <v>0.2334800000000001</v>
      </c>
      <c r="B13658">
        <v>0.1860304850824388</v>
      </c>
    </row>
    <row r="13659" spans="1:2">
      <c r="A13659">
        <v>4.33018</v>
      </c>
      <c r="B13659">
        <v>3.156561119820013</v>
      </c>
    </row>
    <row r="13660" spans="1:2">
      <c r="A13660">
        <v>1.61026</v>
      </c>
      <c r="B13660">
        <v>2.851048694313801</v>
      </c>
    </row>
    <row r="13661" spans="1:2">
      <c r="A13661">
        <v>1.37734</v>
      </c>
      <c r="B13661">
        <v>2.543127527701621</v>
      </c>
    </row>
    <row r="13662" spans="1:2">
      <c r="A13662">
        <v>3.42006</v>
      </c>
      <c r="B13662">
        <v>4.974114195176507</v>
      </c>
    </row>
    <row r="13663" spans="1:2">
      <c r="A13663">
        <v>4.58972</v>
      </c>
      <c r="B13663">
        <v>4.415048281439844</v>
      </c>
    </row>
    <row r="13664" spans="1:2">
      <c r="A13664">
        <v>3.43518</v>
      </c>
      <c r="B13664">
        <v>4.454695085385001</v>
      </c>
    </row>
    <row r="13665" spans="1:2">
      <c r="A13665">
        <v>5.00648</v>
      </c>
      <c r="B13665">
        <v>5.485401915380447</v>
      </c>
    </row>
    <row r="13666" spans="1:2">
      <c r="A13666">
        <v>3.17111</v>
      </c>
      <c r="B13666">
        <v>3.837755521682183</v>
      </c>
    </row>
    <row r="13667" spans="1:2">
      <c r="A13667">
        <v>3.65903</v>
      </c>
      <c r="B13667">
        <v>4.446103677727935</v>
      </c>
    </row>
    <row r="13668" spans="1:2">
      <c r="A13668">
        <v>5.5439</v>
      </c>
      <c r="B13668">
        <v>3.881906355732937</v>
      </c>
    </row>
    <row r="13669" spans="1:2">
      <c r="A13669">
        <v>1.96706</v>
      </c>
      <c r="B13669">
        <v>2.324752536542657</v>
      </c>
    </row>
    <row r="13670" spans="1:2">
      <c r="A13670">
        <v>2.9835</v>
      </c>
      <c r="B13670">
        <v>4.351017142988211</v>
      </c>
    </row>
    <row r="13671" spans="1:2">
      <c r="A13671">
        <v>3.8796</v>
      </c>
      <c r="B13671">
        <v>4.494071565769162</v>
      </c>
    </row>
    <row r="13672" spans="1:2">
      <c r="A13672">
        <v>8.311450000000001</v>
      </c>
      <c r="B13672">
        <v>6.533175563860652</v>
      </c>
    </row>
    <row r="13673" spans="1:2">
      <c r="A13673">
        <v>1.61516</v>
      </c>
      <c r="B13673">
        <v>1.809706234702988</v>
      </c>
    </row>
    <row r="13674" spans="1:2">
      <c r="A13674">
        <v>3.02538</v>
      </c>
      <c r="B13674">
        <v>3.64901135185854</v>
      </c>
    </row>
    <row r="13675" spans="1:2">
      <c r="A13675">
        <v>3.43653</v>
      </c>
      <c r="B13675">
        <v>3.824432977767629</v>
      </c>
    </row>
    <row r="13676" spans="1:2">
      <c r="A13676">
        <v>3.15194</v>
      </c>
      <c r="B13676">
        <v>2.997999556045063</v>
      </c>
    </row>
    <row r="13677" spans="1:2">
      <c r="A13677">
        <v>4.3885</v>
      </c>
      <c r="B13677">
        <v>3.428802568127349</v>
      </c>
    </row>
    <row r="13678" spans="1:2">
      <c r="A13678">
        <v>0.7168299999999999</v>
      </c>
      <c r="B13678">
        <v>1.375524770533326</v>
      </c>
    </row>
    <row r="13679" spans="1:2">
      <c r="A13679">
        <v>1.83798</v>
      </c>
      <c r="B13679">
        <v>3.472352653532414</v>
      </c>
    </row>
    <row r="13680" spans="1:2">
      <c r="A13680">
        <v>4.74156</v>
      </c>
      <c r="B13680">
        <v>4.982226153221664</v>
      </c>
    </row>
    <row r="13681" spans="1:2">
      <c r="A13681">
        <v>2.62688</v>
      </c>
      <c r="B13681">
        <v>2.479257706597477</v>
      </c>
    </row>
    <row r="13682" spans="1:2">
      <c r="A13682">
        <v>3.8541</v>
      </c>
      <c r="B13682">
        <v>4.131736215406991</v>
      </c>
    </row>
    <row r="13683" spans="1:2">
      <c r="A13683">
        <v>5.30193</v>
      </c>
      <c r="B13683">
        <v>4.063307861090497</v>
      </c>
    </row>
    <row r="13684" spans="1:2">
      <c r="A13684">
        <v>3.17814</v>
      </c>
      <c r="B13684">
        <v>3.103961593312377</v>
      </c>
    </row>
    <row r="13685" spans="1:2">
      <c r="A13685">
        <v>4.92139</v>
      </c>
      <c r="B13685">
        <v>4.428435488551161</v>
      </c>
    </row>
    <row r="13686" spans="1:2">
      <c r="A13686">
        <v>3.34821</v>
      </c>
      <c r="B13686">
        <v>3.566840483492952</v>
      </c>
    </row>
    <row r="13687" spans="1:2">
      <c r="A13687">
        <v>0.07820999999999989</v>
      </c>
      <c r="B13687">
        <v>-0.03994105430781802</v>
      </c>
    </row>
    <row r="13688" spans="1:2">
      <c r="A13688">
        <v>2.55011</v>
      </c>
      <c r="B13688">
        <v>3.021102356632743</v>
      </c>
    </row>
    <row r="13689" spans="1:2">
      <c r="A13689">
        <v>4.63682</v>
      </c>
      <c r="B13689">
        <v>2.952345147158</v>
      </c>
    </row>
    <row r="13690" spans="1:2">
      <c r="A13690">
        <v>3.394</v>
      </c>
      <c r="B13690">
        <v>3.341964456548441</v>
      </c>
    </row>
    <row r="13691" spans="1:2">
      <c r="A13691">
        <v>1.94135</v>
      </c>
      <c r="B13691">
        <v>3.147010931424143</v>
      </c>
    </row>
    <row r="13692" spans="1:2">
      <c r="A13692">
        <v>1.79635</v>
      </c>
      <c r="B13692">
        <v>3.078653312661413</v>
      </c>
    </row>
    <row r="13693" spans="1:2">
      <c r="A13693">
        <v>1.36397</v>
      </c>
      <c r="B13693">
        <v>3.079320442536578</v>
      </c>
    </row>
    <row r="13694" spans="1:2">
      <c r="A13694">
        <v>4.29403</v>
      </c>
      <c r="B13694">
        <v>4.48006628157876</v>
      </c>
    </row>
    <row r="13695" spans="1:2">
      <c r="A13695">
        <v>3.61699</v>
      </c>
      <c r="B13695">
        <v>3.515949125820727</v>
      </c>
    </row>
    <row r="13696" spans="1:2">
      <c r="A13696">
        <v>5.25477</v>
      </c>
      <c r="B13696">
        <v>4.07393845509274</v>
      </c>
    </row>
    <row r="13697" spans="1:2">
      <c r="A13697">
        <v>3.49306</v>
      </c>
      <c r="B13697">
        <v>2.572545698056842</v>
      </c>
    </row>
    <row r="13698" spans="1:2">
      <c r="A13698">
        <v>4.99516</v>
      </c>
      <c r="B13698">
        <v>3.735946265694442</v>
      </c>
    </row>
    <row r="13699" spans="1:2">
      <c r="A13699">
        <v>1.98785</v>
      </c>
      <c r="B13699">
        <v>3.686528965279243</v>
      </c>
    </row>
    <row r="13700" spans="1:2">
      <c r="A13700">
        <v>3.77719</v>
      </c>
      <c r="B13700">
        <v>3.16826696533049</v>
      </c>
    </row>
    <row r="13701" spans="1:2">
      <c r="A13701">
        <v>1.65782</v>
      </c>
      <c r="B13701">
        <v>1.128498681004188</v>
      </c>
    </row>
    <row r="13702" spans="1:2">
      <c r="A13702">
        <v>2.36535</v>
      </c>
      <c r="B13702">
        <v>3.754490503448519</v>
      </c>
    </row>
    <row r="13703" spans="1:2">
      <c r="A13703">
        <v>8.48785</v>
      </c>
      <c r="B13703">
        <v>6.65883603103131</v>
      </c>
    </row>
    <row r="13704" spans="1:2">
      <c r="A13704">
        <v>5.11277</v>
      </c>
      <c r="B13704">
        <v>3.715628351702464</v>
      </c>
    </row>
    <row r="13705" spans="1:2">
      <c r="A13705">
        <v>1.89542</v>
      </c>
      <c r="B13705">
        <v>3.780250834051746</v>
      </c>
    </row>
    <row r="13706" spans="1:2">
      <c r="A13706">
        <v>4.98542</v>
      </c>
      <c r="B13706">
        <v>4.134642771302144</v>
      </c>
    </row>
    <row r="13707" spans="1:2">
      <c r="A13707">
        <v>2.84722</v>
      </c>
      <c r="B13707">
        <v>2.48541039643986</v>
      </c>
    </row>
    <row r="13708" spans="1:2">
      <c r="A13708">
        <v>3.29742</v>
      </c>
      <c r="B13708">
        <v>3.823710900466906</v>
      </c>
    </row>
    <row r="13709" spans="1:2">
      <c r="A13709">
        <v>5.14056</v>
      </c>
      <c r="B13709">
        <v>4.275468372471922</v>
      </c>
    </row>
    <row r="13710" spans="1:2">
      <c r="A13710">
        <v>1.59424</v>
      </c>
      <c r="B13710">
        <v>4.769288676356465</v>
      </c>
    </row>
    <row r="13711" spans="1:2">
      <c r="A13711">
        <v>5.3747</v>
      </c>
      <c r="B13711">
        <v>4.457500395835109</v>
      </c>
    </row>
    <row r="13712" spans="1:2">
      <c r="A13712">
        <v>6.22709</v>
      </c>
      <c r="B13712">
        <v>4.837873964074905</v>
      </c>
    </row>
    <row r="13713" spans="1:2">
      <c r="A13713">
        <v>3.22066</v>
      </c>
      <c r="B13713">
        <v>4.471285060928174</v>
      </c>
    </row>
    <row r="13714" spans="1:2">
      <c r="A13714">
        <v>1.45883</v>
      </c>
      <c r="B13714">
        <v>2.986075342652527</v>
      </c>
    </row>
    <row r="13715" spans="1:2">
      <c r="A13715">
        <v>3.5924</v>
      </c>
      <c r="B13715">
        <v>3.18582656299131</v>
      </c>
    </row>
    <row r="13716" spans="1:2">
      <c r="A13716">
        <v>3.42303</v>
      </c>
      <c r="B13716">
        <v>3.124858084441672</v>
      </c>
    </row>
    <row r="13717" spans="1:2">
      <c r="A13717">
        <v>3.99943</v>
      </c>
      <c r="B13717">
        <v>4.255808390955842</v>
      </c>
    </row>
    <row r="13718" spans="1:2">
      <c r="A13718">
        <v>1.66174</v>
      </c>
      <c r="B13718">
        <v>1.273175519091174</v>
      </c>
    </row>
    <row r="13719" spans="1:2">
      <c r="A13719">
        <v>2.76601</v>
      </c>
      <c r="B13719">
        <v>2.513294185854956</v>
      </c>
    </row>
    <row r="13720" spans="1:2">
      <c r="A13720">
        <v>2.000000000013102E-05</v>
      </c>
      <c r="B13720">
        <v>0.2344946476076597</v>
      </c>
    </row>
    <row r="13721" spans="1:2">
      <c r="A13721">
        <v>1.40945</v>
      </c>
      <c r="B13721">
        <v>2.476360511018483</v>
      </c>
    </row>
    <row r="13722" spans="1:2">
      <c r="A13722">
        <v>1.18371</v>
      </c>
      <c r="B13722">
        <v>2.961592724826372</v>
      </c>
    </row>
    <row r="13723" spans="1:2">
      <c r="A13723">
        <v>2.57752</v>
      </c>
      <c r="B13723">
        <v>3.169466152164082</v>
      </c>
    </row>
    <row r="13724" spans="1:2">
      <c r="A13724">
        <v>3.42798</v>
      </c>
      <c r="B13724">
        <v>2.674478652399911</v>
      </c>
    </row>
    <row r="13725" spans="1:2">
      <c r="A13725">
        <v>3.08003</v>
      </c>
      <c r="B13725">
        <v>2.939424237821963</v>
      </c>
    </row>
    <row r="13726" spans="1:2">
      <c r="A13726">
        <v>0.74959</v>
      </c>
      <c r="B13726">
        <v>2.908206872518802</v>
      </c>
    </row>
    <row r="13727" spans="1:2">
      <c r="A13727">
        <v>2.04811</v>
      </c>
      <c r="B13727">
        <v>2.959796610488814</v>
      </c>
    </row>
    <row r="13728" spans="1:2">
      <c r="A13728">
        <v>6.37249</v>
      </c>
      <c r="B13728">
        <v>4.158775443637436</v>
      </c>
    </row>
    <row r="13729" spans="1:2">
      <c r="A13729">
        <v>0.02294000000000018</v>
      </c>
      <c r="B13729">
        <v>0.4466183693920258</v>
      </c>
    </row>
    <row r="13730" spans="1:2">
      <c r="A13730">
        <v>4.08285</v>
      </c>
      <c r="B13730">
        <v>4.523575993215072</v>
      </c>
    </row>
    <row r="13731" spans="1:2">
      <c r="A13731">
        <v>1.34788</v>
      </c>
      <c r="B13731">
        <v>3.570552115441613</v>
      </c>
    </row>
    <row r="13732" spans="1:2">
      <c r="A13732">
        <v>5.41457</v>
      </c>
      <c r="B13732">
        <v>4.402854810851444</v>
      </c>
    </row>
    <row r="13733" spans="1:2">
      <c r="A13733">
        <v>2.15956</v>
      </c>
      <c r="B13733">
        <v>2.491151706311268</v>
      </c>
    </row>
    <row r="13734" spans="1:2">
      <c r="A13734">
        <v>4.70591</v>
      </c>
      <c r="B13734">
        <v>3.87682554057587</v>
      </c>
    </row>
    <row r="13735" spans="1:2">
      <c r="A13735">
        <v>2.81011</v>
      </c>
      <c r="B13735">
        <v>2.667093362949795</v>
      </c>
    </row>
    <row r="13736" spans="1:2">
      <c r="A13736">
        <v>3.45644</v>
      </c>
      <c r="B13736">
        <v>3.106081823407595</v>
      </c>
    </row>
    <row r="13737" spans="1:2">
      <c r="A13737">
        <v>2.82757</v>
      </c>
      <c r="B13737">
        <v>2.550068142891636</v>
      </c>
    </row>
    <row r="13738" spans="1:2">
      <c r="A13738">
        <v>0.75691</v>
      </c>
      <c r="B13738">
        <v>1.943507333292355</v>
      </c>
    </row>
    <row r="13739" spans="1:2">
      <c r="A13739">
        <v>1.68698</v>
      </c>
      <c r="B13739">
        <v>1.657757260354908</v>
      </c>
    </row>
    <row r="13740" spans="1:2">
      <c r="A13740">
        <v>3.37563</v>
      </c>
      <c r="B13740">
        <v>3.473839788572936</v>
      </c>
    </row>
    <row r="13741" spans="1:2">
      <c r="A13741">
        <v>4.0369</v>
      </c>
      <c r="B13741">
        <v>4.518121357836685</v>
      </c>
    </row>
    <row r="13742" spans="1:2">
      <c r="A13742">
        <v>2.26748</v>
      </c>
      <c r="B13742">
        <v>2.877626304927047</v>
      </c>
    </row>
    <row r="13743" spans="1:2">
      <c r="A13743">
        <v>4.99682</v>
      </c>
      <c r="B13743">
        <v>4.345697639769068</v>
      </c>
    </row>
    <row r="13744" spans="1:2">
      <c r="A13744">
        <v>4.52226</v>
      </c>
      <c r="B13744">
        <v>4.094756509142316</v>
      </c>
    </row>
    <row r="13745" spans="1:2">
      <c r="A13745">
        <v>4.6691</v>
      </c>
      <c r="B13745">
        <v>3.634815203120112</v>
      </c>
    </row>
    <row r="13746" spans="1:2">
      <c r="A13746">
        <v>2.65006</v>
      </c>
      <c r="B13746">
        <v>2.093340639218282</v>
      </c>
    </row>
    <row r="13747" spans="1:2">
      <c r="A13747">
        <v>3.09245</v>
      </c>
      <c r="B13747">
        <v>2.408668600310742</v>
      </c>
    </row>
    <row r="13748" spans="1:2">
      <c r="A13748">
        <v>2.12677</v>
      </c>
      <c r="B13748">
        <v>1.426238252577261</v>
      </c>
    </row>
    <row r="13749" spans="1:2">
      <c r="A13749">
        <v>2.15133</v>
      </c>
      <c r="B13749">
        <v>2.811844254170957</v>
      </c>
    </row>
    <row r="13750" spans="1:2">
      <c r="A13750">
        <v>2.3143</v>
      </c>
      <c r="B13750">
        <v>3.108816753758982</v>
      </c>
    </row>
    <row r="13751" spans="1:2">
      <c r="A13751">
        <v>1.43047</v>
      </c>
      <c r="B13751">
        <v>2.334502668400801</v>
      </c>
    </row>
    <row r="13752" spans="1:2">
      <c r="A13752">
        <v>4.22697</v>
      </c>
      <c r="B13752">
        <v>4.220008736194887</v>
      </c>
    </row>
    <row r="13753" spans="1:2">
      <c r="A13753">
        <v>1.55968</v>
      </c>
      <c r="B13753">
        <v>4.263056889456507</v>
      </c>
    </row>
    <row r="13754" spans="1:2">
      <c r="A13754">
        <v>3.5514</v>
      </c>
      <c r="B13754">
        <v>3.19820001231701</v>
      </c>
    </row>
    <row r="13755" spans="1:2">
      <c r="A13755">
        <v>6.08806</v>
      </c>
      <c r="B13755">
        <v>5.925058098138486</v>
      </c>
    </row>
    <row r="13756" spans="1:2">
      <c r="A13756">
        <v>0.16479</v>
      </c>
      <c r="B13756">
        <v>1.098666524007669</v>
      </c>
    </row>
    <row r="13757" spans="1:2">
      <c r="A13757">
        <v>4.57817</v>
      </c>
      <c r="B13757">
        <v>4.937610857913358</v>
      </c>
    </row>
    <row r="13758" spans="1:2">
      <c r="A13758">
        <v>3.62912</v>
      </c>
      <c r="B13758">
        <v>4.019114787132009</v>
      </c>
    </row>
    <row r="13759" spans="1:2">
      <c r="A13759">
        <v>5.85916</v>
      </c>
      <c r="B13759">
        <v>4.995791265582525</v>
      </c>
    </row>
    <row r="13760" spans="1:2">
      <c r="A13760">
        <v>1.20954</v>
      </c>
      <c r="B13760">
        <v>2.780617765521666</v>
      </c>
    </row>
    <row r="13761" spans="1:2">
      <c r="A13761">
        <v>3.35491</v>
      </c>
      <c r="B13761">
        <v>3.161069119173601</v>
      </c>
    </row>
    <row r="13762" spans="1:2">
      <c r="A13762">
        <v>2.44979</v>
      </c>
      <c r="B13762">
        <v>4.131654105291817</v>
      </c>
    </row>
    <row r="13763" spans="1:2">
      <c r="A13763">
        <v>2.69228</v>
      </c>
      <c r="B13763">
        <v>3.472804496135902</v>
      </c>
    </row>
    <row r="13764" spans="1:2">
      <c r="A13764">
        <v>2.84627</v>
      </c>
      <c r="B13764">
        <v>3.351738226167014</v>
      </c>
    </row>
    <row r="13765" spans="1:2">
      <c r="A13765">
        <v>1.29852</v>
      </c>
      <c r="B13765">
        <v>4.32437590592208</v>
      </c>
    </row>
    <row r="13766" spans="1:2">
      <c r="A13766">
        <v>3.25322</v>
      </c>
      <c r="B13766">
        <v>3.306384650732228</v>
      </c>
    </row>
    <row r="13767" spans="1:2">
      <c r="A13767">
        <v>2.53549</v>
      </c>
      <c r="B13767">
        <v>2.958935283674587</v>
      </c>
    </row>
    <row r="13768" spans="1:2">
      <c r="A13768">
        <v>7.41861</v>
      </c>
      <c r="B13768">
        <v>5.461189976570333</v>
      </c>
    </row>
    <row r="13769" spans="1:2">
      <c r="A13769">
        <v>5.92951</v>
      </c>
      <c r="B13769">
        <v>3.594094850888806</v>
      </c>
    </row>
    <row r="13770" spans="1:2">
      <c r="A13770">
        <v>4.43227</v>
      </c>
      <c r="B13770">
        <v>3.841357940068561</v>
      </c>
    </row>
    <row r="13771" spans="1:2">
      <c r="A13771">
        <v>5.15503</v>
      </c>
      <c r="B13771">
        <v>5.3285407892937</v>
      </c>
    </row>
    <row r="13772" spans="1:2">
      <c r="A13772">
        <v>3.54485</v>
      </c>
      <c r="B13772">
        <v>3.397167839359973</v>
      </c>
    </row>
    <row r="13773" spans="1:2">
      <c r="A13773">
        <v>2.50084</v>
      </c>
      <c r="B13773">
        <v>3.064928423258255</v>
      </c>
    </row>
    <row r="13774" spans="1:2">
      <c r="A13774">
        <v>1.99455</v>
      </c>
      <c r="B13774">
        <v>2.625960105252951</v>
      </c>
    </row>
    <row r="13775" spans="1:2">
      <c r="A13775">
        <v>2.78312</v>
      </c>
      <c r="B13775">
        <v>2.7535380154162</v>
      </c>
    </row>
    <row r="13776" spans="1:2">
      <c r="A13776">
        <v>3.35706</v>
      </c>
      <c r="B13776">
        <v>2.954524323548023</v>
      </c>
    </row>
    <row r="13777" spans="1:2">
      <c r="A13777">
        <v>4.43741</v>
      </c>
      <c r="B13777">
        <v>3.551299633512278</v>
      </c>
    </row>
    <row r="13778" spans="1:2">
      <c r="A13778">
        <v>3.65662</v>
      </c>
      <c r="B13778">
        <v>3.046430305796143</v>
      </c>
    </row>
    <row r="13779" spans="1:2">
      <c r="A13779">
        <v>1.729</v>
      </c>
      <c r="B13779">
        <v>2.138604521496954</v>
      </c>
    </row>
    <row r="13780" spans="1:2">
      <c r="A13780">
        <v>2.09927</v>
      </c>
      <c r="B13780">
        <v>2.82658959576306</v>
      </c>
    </row>
    <row r="13781" spans="1:2">
      <c r="A13781">
        <v>0.4390999999999998</v>
      </c>
      <c r="B13781">
        <v>2.532480938222396</v>
      </c>
    </row>
    <row r="13782" spans="1:2">
      <c r="A13782">
        <v>2.59229</v>
      </c>
      <c r="B13782">
        <v>2.726861469815694</v>
      </c>
    </row>
    <row r="13783" spans="1:2">
      <c r="A13783">
        <v>2.29824</v>
      </c>
      <c r="B13783">
        <v>2.439547216956928</v>
      </c>
    </row>
    <row r="13784" spans="1:2">
      <c r="A13784">
        <v>8.56593</v>
      </c>
      <c r="B13784">
        <v>5.477480244268869</v>
      </c>
    </row>
    <row r="13785" spans="1:2">
      <c r="A13785">
        <v>3.65898</v>
      </c>
      <c r="B13785">
        <v>3.354925532304455</v>
      </c>
    </row>
    <row r="13786" spans="1:2">
      <c r="A13786">
        <v>0.8867099999999999</v>
      </c>
      <c r="B13786">
        <v>2.376239488762433</v>
      </c>
    </row>
    <row r="13787" spans="1:2">
      <c r="A13787">
        <v>2.8956</v>
      </c>
      <c r="B13787">
        <v>3.789236648701433</v>
      </c>
    </row>
    <row r="13788" spans="1:2">
      <c r="A13788">
        <v>3.72346</v>
      </c>
      <c r="B13788">
        <v>3.945989153650971</v>
      </c>
    </row>
    <row r="13789" spans="1:2">
      <c r="A13789">
        <v>1.26347</v>
      </c>
      <c r="B13789">
        <v>1.48924668762467</v>
      </c>
    </row>
    <row r="13790" spans="1:2">
      <c r="A13790">
        <v>4.05926</v>
      </c>
      <c r="B13790">
        <v>3.020939676707585</v>
      </c>
    </row>
    <row r="13791" spans="1:2">
      <c r="A13791">
        <v>3.04235</v>
      </c>
      <c r="B13791">
        <v>5.372004410259301</v>
      </c>
    </row>
    <row r="13792" spans="1:2">
      <c r="A13792">
        <v>3.12343</v>
      </c>
      <c r="B13792">
        <v>2.455190793445332</v>
      </c>
    </row>
    <row r="13793" spans="1:2">
      <c r="A13793">
        <v>2.99935</v>
      </c>
      <c r="B13793">
        <v>5.796359675191393</v>
      </c>
    </row>
    <row r="13794" spans="1:2">
      <c r="A13794">
        <v>4.29968</v>
      </c>
      <c r="B13794">
        <v>4.147951541333741</v>
      </c>
    </row>
    <row r="13795" spans="1:2">
      <c r="A13795">
        <v>6.05462</v>
      </c>
      <c r="B13795">
        <v>4.640189418604706</v>
      </c>
    </row>
    <row r="13796" spans="1:2">
      <c r="A13796">
        <v>6.25345</v>
      </c>
      <c r="B13796">
        <v>5.592049803155246</v>
      </c>
    </row>
    <row r="13797" spans="1:2">
      <c r="A13797">
        <v>6.81572</v>
      </c>
      <c r="B13797">
        <v>4.754333023863301</v>
      </c>
    </row>
    <row r="13798" spans="1:2">
      <c r="A13798">
        <v>5.62106</v>
      </c>
      <c r="B13798">
        <v>4.748888637438685</v>
      </c>
    </row>
    <row r="13799" spans="1:2">
      <c r="A13799">
        <v>4.80762</v>
      </c>
      <c r="B13799">
        <v>4.783342183947843</v>
      </c>
    </row>
    <row r="13800" spans="1:2">
      <c r="A13800">
        <v>2.4957</v>
      </c>
      <c r="B13800">
        <v>3.551560182059562</v>
      </c>
    </row>
    <row r="13801" spans="1:2">
      <c r="A13801">
        <v>2.02196</v>
      </c>
      <c r="B13801">
        <v>3.465306497815571</v>
      </c>
    </row>
    <row r="13802" spans="1:2">
      <c r="A13802">
        <v>3.41675</v>
      </c>
      <c r="B13802">
        <v>4.25036590029146</v>
      </c>
    </row>
    <row r="13803" spans="1:2">
      <c r="A13803">
        <v>7.81737</v>
      </c>
      <c r="B13803">
        <v>4.652308895301436</v>
      </c>
    </row>
    <row r="13804" spans="1:2">
      <c r="A13804">
        <v>2.29075</v>
      </c>
      <c r="B13804">
        <v>3.443413221879013</v>
      </c>
    </row>
    <row r="13805" spans="1:2">
      <c r="A13805">
        <v>3.04492</v>
      </c>
      <c r="B13805">
        <v>2.9348341283532</v>
      </c>
    </row>
    <row r="13806" spans="1:2">
      <c r="A13806">
        <v>3.9412</v>
      </c>
      <c r="B13806">
        <v>2.870715666445746</v>
      </c>
    </row>
    <row r="13807" spans="1:2">
      <c r="A13807">
        <v>4.0366</v>
      </c>
      <c r="B13807">
        <v>3.560419247364794</v>
      </c>
    </row>
    <row r="13808" spans="1:2">
      <c r="A13808">
        <v>5.24534</v>
      </c>
      <c r="B13808">
        <v>5.919003039948199</v>
      </c>
    </row>
    <row r="13809" spans="1:2">
      <c r="A13809">
        <v>1.3194</v>
      </c>
      <c r="B13809">
        <v>3.005600725191927</v>
      </c>
    </row>
    <row r="13810" spans="1:2">
      <c r="A13810">
        <v>2.73854</v>
      </c>
      <c r="B13810">
        <v>2.505353320170999</v>
      </c>
    </row>
    <row r="13811" spans="1:2">
      <c r="A13811">
        <v>6.21791</v>
      </c>
      <c r="B13811">
        <v>5.458070029163739</v>
      </c>
    </row>
    <row r="13812" spans="1:2">
      <c r="A13812">
        <v>3.67075</v>
      </c>
      <c r="B13812">
        <v>3.328084944201123</v>
      </c>
    </row>
    <row r="13813" spans="1:2">
      <c r="A13813">
        <v>2.19672</v>
      </c>
      <c r="B13813">
        <v>3.358340477776353</v>
      </c>
    </row>
    <row r="13814" spans="1:2">
      <c r="A13814">
        <v>4.38449</v>
      </c>
      <c r="B13814">
        <v>4.204453431042421</v>
      </c>
    </row>
    <row r="13815" spans="1:2">
      <c r="A13815">
        <v>3.58846</v>
      </c>
      <c r="B13815">
        <v>3.428416395843248</v>
      </c>
    </row>
    <row r="13816" spans="1:2">
      <c r="A13816">
        <v>2.41546</v>
      </c>
      <c r="B13816">
        <v>3.114498584153021</v>
      </c>
    </row>
    <row r="13817" spans="1:2">
      <c r="A13817">
        <v>0.81595</v>
      </c>
      <c r="B13817">
        <v>1.410492068066143</v>
      </c>
    </row>
    <row r="13818" spans="1:2">
      <c r="A13818">
        <v>3.52202</v>
      </c>
      <c r="B13818">
        <v>4.729145716412329</v>
      </c>
    </row>
    <row r="13819" spans="1:2">
      <c r="A13819">
        <v>3.98835</v>
      </c>
      <c r="B13819">
        <v>3.018775903369471</v>
      </c>
    </row>
    <row r="13820" spans="1:2">
      <c r="A13820">
        <v>3.7947</v>
      </c>
      <c r="B13820">
        <v>4.705721702949846</v>
      </c>
    </row>
    <row r="13821" spans="1:2">
      <c r="A13821">
        <v>1.68455</v>
      </c>
      <c r="B13821">
        <v>1.045072434286796</v>
      </c>
    </row>
    <row r="13822" spans="1:2">
      <c r="A13822">
        <v>1.71254</v>
      </c>
      <c r="B13822">
        <v>2.992707304379297</v>
      </c>
    </row>
    <row r="13823" spans="1:2">
      <c r="A13823">
        <v>4.1219</v>
      </c>
      <c r="B13823">
        <v>3.319680861352269</v>
      </c>
    </row>
    <row r="13824" spans="1:2">
      <c r="A13824">
        <v>3.33714</v>
      </c>
      <c r="B13824">
        <v>3.520831834033246</v>
      </c>
    </row>
    <row r="13825" spans="1:2">
      <c r="A13825">
        <v>3.34178</v>
      </c>
      <c r="B13825">
        <v>3.430101223130766</v>
      </c>
    </row>
    <row r="13826" spans="1:2">
      <c r="A13826">
        <v>1.08085</v>
      </c>
      <c r="B13826">
        <v>2.820397805865833</v>
      </c>
    </row>
    <row r="13827" spans="1:2">
      <c r="A13827">
        <v>4.04217</v>
      </c>
      <c r="B13827">
        <v>2.811660720883216</v>
      </c>
    </row>
    <row r="13828" spans="1:2">
      <c r="A13828">
        <v>4.7036</v>
      </c>
      <c r="B13828">
        <v>5.352865762807821</v>
      </c>
    </row>
    <row r="13829" spans="1:2">
      <c r="A13829">
        <v>1.98265</v>
      </c>
      <c r="B13829">
        <v>2.719458170643347</v>
      </c>
    </row>
    <row r="13830" spans="1:2">
      <c r="A13830">
        <v>3.15008</v>
      </c>
      <c r="B13830">
        <v>2.868241225399137</v>
      </c>
    </row>
    <row r="13831" spans="1:2">
      <c r="A13831">
        <v>4.81078</v>
      </c>
      <c r="B13831">
        <v>3.160722372778136</v>
      </c>
    </row>
    <row r="13832" spans="1:2">
      <c r="A13832">
        <v>1.4387</v>
      </c>
      <c r="B13832">
        <v>2.002381826177526</v>
      </c>
    </row>
    <row r="13833" spans="1:2">
      <c r="A13833">
        <v>7.93249</v>
      </c>
      <c r="B13833">
        <v>5.954861581761451</v>
      </c>
    </row>
    <row r="13834" spans="1:2">
      <c r="A13834">
        <v>1.88469</v>
      </c>
      <c r="B13834">
        <v>3.156281909882916</v>
      </c>
    </row>
    <row r="13835" spans="1:2">
      <c r="A13835">
        <v>2.57447</v>
      </c>
      <c r="B13835">
        <v>4.019608928885738</v>
      </c>
    </row>
    <row r="13836" spans="1:2">
      <c r="A13836">
        <v>8.988060000000001</v>
      </c>
      <c r="B13836">
        <v>7.597425264542415</v>
      </c>
    </row>
    <row r="13837" spans="1:2">
      <c r="A13837">
        <v>5.52345</v>
      </c>
      <c r="B13837">
        <v>5.589305690215221</v>
      </c>
    </row>
    <row r="13838" spans="1:2">
      <c r="A13838">
        <v>7.39314</v>
      </c>
      <c r="B13838">
        <v>5.511537102948873</v>
      </c>
    </row>
    <row r="13839" spans="1:2">
      <c r="A13839">
        <v>0</v>
      </c>
      <c r="B13839">
        <v>0.2250949944229435</v>
      </c>
    </row>
    <row r="13840" spans="1:2">
      <c r="A13840">
        <v>5.34288</v>
      </c>
      <c r="B13840">
        <v>5.0747141338619</v>
      </c>
    </row>
    <row r="13841" spans="1:2">
      <c r="A13841">
        <v>9.08494</v>
      </c>
      <c r="B13841">
        <v>4.991505662601493</v>
      </c>
    </row>
    <row r="13842" spans="1:2">
      <c r="A13842">
        <v>5.03581</v>
      </c>
      <c r="B13842">
        <v>4.433717728233185</v>
      </c>
    </row>
    <row r="13843" spans="1:2">
      <c r="A13843">
        <v>2.52694</v>
      </c>
      <c r="B13843">
        <v>2.545857422439884</v>
      </c>
    </row>
    <row r="13844" spans="1:2">
      <c r="A13844">
        <v>7.60951</v>
      </c>
      <c r="B13844">
        <v>5.862445166070083</v>
      </c>
    </row>
    <row r="13845" spans="1:2">
      <c r="A13845">
        <v>3.4612</v>
      </c>
      <c r="B13845">
        <v>4.37215706158017</v>
      </c>
    </row>
    <row r="13846" spans="1:2">
      <c r="A13846">
        <v>4.40676</v>
      </c>
      <c r="B13846">
        <v>3.983333882624627</v>
      </c>
    </row>
    <row r="13847" spans="1:2">
      <c r="A13847">
        <v>3.49395</v>
      </c>
      <c r="B13847">
        <v>3.632556360368343</v>
      </c>
    </row>
    <row r="13848" spans="1:2">
      <c r="A13848">
        <v>2.49798</v>
      </c>
      <c r="B13848">
        <v>1.733426530131128</v>
      </c>
    </row>
    <row r="13849" spans="1:2">
      <c r="A13849">
        <v>2.27677</v>
      </c>
      <c r="B13849">
        <v>1.876320879657245</v>
      </c>
    </row>
    <row r="13850" spans="1:2">
      <c r="A13850">
        <v>1.34102</v>
      </c>
      <c r="B13850">
        <v>1.137254486619125</v>
      </c>
    </row>
    <row r="13851" spans="1:2">
      <c r="A13851">
        <v>8.443049999999999</v>
      </c>
      <c r="B13851">
        <v>5.80636194316078</v>
      </c>
    </row>
    <row r="13852" spans="1:2">
      <c r="A13852">
        <v>2.46861</v>
      </c>
      <c r="B13852">
        <v>3.341190334705019</v>
      </c>
    </row>
    <row r="13853" spans="1:2">
      <c r="A13853">
        <v>2.08767</v>
      </c>
      <c r="B13853">
        <v>3.836150701400829</v>
      </c>
    </row>
    <row r="13854" spans="1:2">
      <c r="A13854">
        <v>4.42071</v>
      </c>
      <c r="B13854">
        <v>3.021930211430323</v>
      </c>
    </row>
    <row r="13855" spans="1:2">
      <c r="A13855">
        <v>0.5671300000000001</v>
      </c>
      <c r="B13855">
        <v>3.087133166677157</v>
      </c>
    </row>
    <row r="13856" spans="1:2">
      <c r="A13856">
        <v>3.28166</v>
      </c>
      <c r="B13856">
        <v>2.910822192247868</v>
      </c>
    </row>
    <row r="13857" spans="1:2">
      <c r="A13857">
        <v>3.43601</v>
      </c>
      <c r="B13857">
        <v>3.721460332231358</v>
      </c>
    </row>
    <row r="13858" spans="1:2">
      <c r="A13858">
        <v>4.25079</v>
      </c>
      <c r="B13858">
        <v>5.073703693656697</v>
      </c>
    </row>
    <row r="13859" spans="1:2">
      <c r="A13859">
        <v>4.7244</v>
      </c>
      <c r="B13859">
        <v>4.801456883902445</v>
      </c>
    </row>
    <row r="13860" spans="1:2">
      <c r="A13860">
        <v>4.34989</v>
      </c>
      <c r="B13860">
        <v>3.602349731482923</v>
      </c>
    </row>
    <row r="13861" spans="1:2">
      <c r="A13861">
        <v>2.31882</v>
      </c>
      <c r="B13861">
        <v>1.571618654681426</v>
      </c>
    </row>
    <row r="13862" spans="1:2">
      <c r="A13862">
        <v>0.5529000000000002</v>
      </c>
      <c r="B13862">
        <v>1.026404409313631</v>
      </c>
    </row>
    <row r="13863" spans="1:2">
      <c r="A13863">
        <v>4.78266</v>
      </c>
      <c r="B13863">
        <v>3.031506170316885</v>
      </c>
    </row>
    <row r="13864" spans="1:2">
      <c r="A13864">
        <v>4.4532</v>
      </c>
      <c r="B13864">
        <v>4.030057115207878</v>
      </c>
    </row>
    <row r="13865" spans="1:2">
      <c r="A13865">
        <v>2.56576</v>
      </c>
      <c r="B13865">
        <v>2.397330532285836</v>
      </c>
    </row>
    <row r="13866" spans="1:2">
      <c r="A13866">
        <v>2.24992</v>
      </c>
      <c r="B13866">
        <v>2.292540489541244</v>
      </c>
    </row>
    <row r="13867" spans="1:2">
      <c r="A13867">
        <v>1.97673</v>
      </c>
      <c r="B13867">
        <v>2.116522469310755</v>
      </c>
    </row>
    <row r="13868" spans="1:2">
      <c r="A13868">
        <v>4.94451</v>
      </c>
      <c r="B13868">
        <v>4.563133992641726</v>
      </c>
    </row>
    <row r="13869" spans="1:2">
      <c r="A13869">
        <v>3.57372</v>
      </c>
      <c r="B13869">
        <v>3.155029582520239</v>
      </c>
    </row>
    <row r="13870" spans="1:2">
      <c r="A13870">
        <v>2.4211</v>
      </c>
      <c r="B13870">
        <v>1.99958226225063</v>
      </c>
    </row>
    <row r="13871" spans="1:2">
      <c r="A13871">
        <v>2.90223</v>
      </c>
      <c r="B13871">
        <v>3.3906024365902</v>
      </c>
    </row>
    <row r="13872" spans="1:2">
      <c r="A13872">
        <v>4.28729</v>
      </c>
      <c r="B13872">
        <v>3.108595364509049</v>
      </c>
    </row>
    <row r="13873" spans="1:2">
      <c r="A13873">
        <v>1.80433</v>
      </c>
      <c r="B13873">
        <v>2.098662275167689</v>
      </c>
    </row>
    <row r="13874" spans="1:2">
      <c r="A13874">
        <v>4.10251</v>
      </c>
      <c r="B13874">
        <v>5.220971562044738</v>
      </c>
    </row>
    <row r="13875" spans="1:2">
      <c r="A13875">
        <v>2.57795</v>
      </c>
      <c r="B13875">
        <v>3.220981422302367</v>
      </c>
    </row>
    <row r="13876" spans="1:2">
      <c r="A13876">
        <v>4.25614</v>
      </c>
      <c r="B13876">
        <v>3.941613057739977</v>
      </c>
    </row>
    <row r="13877" spans="1:2">
      <c r="A13877">
        <v>4.7173</v>
      </c>
      <c r="B13877">
        <v>5.002481877391562</v>
      </c>
    </row>
    <row r="13878" spans="1:2">
      <c r="A13878">
        <v>0.5145599999999999</v>
      </c>
      <c r="B13878">
        <v>0.6861666326745821</v>
      </c>
    </row>
    <row r="13879" spans="1:2">
      <c r="A13879">
        <v>5.9502</v>
      </c>
      <c r="B13879">
        <v>6.165577227631342</v>
      </c>
    </row>
    <row r="13880" spans="1:2">
      <c r="A13880">
        <v>2.84585</v>
      </c>
      <c r="B13880">
        <v>3.86487369055366</v>
      </c>
    </row>
    <row r="13881" spans="1:2">
      <c r="A13881">
        <v>0.90869</v>
      </c>
      <c r="B13881">
        <v>0.9705690570550418</v>
      </c>
    </row>
    <row r="13882" spans="1:2">
      <c r="A13882">
        <v>5.34408</v>
      </c>
      <c r="B13882">
        <v>4.431433218665111</v>
      </c>
    </row>
    <row r="13883" spans="1:2">
      <c r="A13883">
        <v>2.83198</v>
      </c>
      <c r="B13883">
        <v>2.881617828101639</v>
      </c>
    </row>
    <row r="13884" spans="1:2">
      <c r="A13884">
        <v>4.83934</v>
      </c>
      <c r="B13884">
        <v>3.977531849183194</v>
      </c>
    </row>
    <row r="13885" spans="1:2">
      <c r="A13885">
        <v>3.83204</v>
      </c>
      <c r="B13885">
        <v>3.696341583172004</v>
      </c>
    </row>
    <row r="13886" spans="1:2">
      <c r="A13886">
        <v>1.5497</v>
      </c>
      <c r="B13886">
        <v>3.217884697958651</v>
      </c>
    </row>
    <row r="13887" spans="1:2">
      <c r="A13887">
        <v>1.84916</v>
      </c>
      <c r="B13887">
        <v>1.526490793199608</v>
      </c>
    </row>
    <row r="13888" spans="1:2">
      <c r="A13888">
        <v>4.24793</v>
      </c>
      <c r="B13888">
        <v>3.08832719941261</v>
      </c>
    </row>
    <row r="13889" spans="1:2">
      <c r="A13889">
        <v>2.57477</v>
      </c>
      <c r="B13889">
        <v>3.148689923324688</v>
      </c>
    </row>
    <row r="13890" spans="1:2">
      <c r="A13890">
        <v>1.20737</v>
      </c>
      <c r="B13890">
        <v>2.992020920689247</v>
      </c>
    </row>
    <row r="13891" spans="1:2">
      <c r="A13891">
        <v>7.37825</v>
      </c>
      <c r="B13891">
        <v>6.044327009677161</v>
      </c>
    </row>
    <row r="13892" spans="1:2">
      <c r="A13892">
        <v>2.33713</v>
      </c>
      <c r="B13892">
        <v>2.760151848935723</v>
      </c>
    </row>
    <row r="13893" spans="1:2">
      <c r="A13893">
        <v>0.8874</v>
      </c>
      <c r="B13893">
        <v>1.079843046695241</v>
      </c>
    </row>
    <row r="13894" spans="1:2">
      <c r="A13894">
        <v>3.50534</v>
      </c>
      <c r="B13894">
        <v>3.333558774151888</v>
      </c>
    </row>
    <row r="13895" spans="1:2">
      <c r="A13895">
        <v>1.30988</v>
      </c>
      <c r="B13895">
        <v>2.447619364037152</v>
      </c>
    </row>
    <row r="13896" spans="1:2">
      <c r="A13896">
        <v>1.67835</v>
      </c>
      <c r="B13896">
        <v>2.481050384869608</v>
      </c>
    </row>
    <row r="13897" spans="1:2">
      <c r="A13897">
        <v>6.5635</v>
      </c>
      <c r="B13897">
        <v>5.222237692911625</v>
      </c>
    </row>
    <row r="13898" spans="1:2">
      <c r="A13898">
        <v>3.45998</v>
      </c>
      <c r="B13898">
        <v>2.896417732043003</v>
      </c>
    </row>
    <row r="13899" spans="1:2">
      <c r="A13899">
        <v>5.61105</v>
      </c>
      <c r="B13899">
        <v>5.002784014178999</v>
      </c>
    </row>
    <row r="13900" spans="1:2">
      <c r="A13900">
        <v>7.57051</v>
      </c>
      <c r="B13900">
        <v>5.889284865535805</v>
      </c>
    </row>
    <row r="13901" spans="1:2">
      <c r="A13901">
        <v>1.79371</v>
      </c>
      <c r="B13901">
        <v>1.510167586666991</v>
      </c>
    </row>
    <row r="13902" spans="1:2">
      <c r="A13902">
        <v>4.16661</v>
      </c>
      <c r="B13902">
        <v>2.417681281437508</v>
      </c>
    </row>
    <row r="13903" spans="1:2">
      <c r="A13903">
        <v>2.26428</v>
      </c>
      <c r="B13903">
        <v>2.9234702898376</v>
      </c>
    </row>
    <row r="13904" spans="1:2">
      <c r="A13904">
        <v>0.07872000000000012</v>
      </c>
      <c r="B13904">
        <v>0.06592886086058103</v>
      </c>
    </row>
    <row r="13905" spans="1:2">
      <c r="A13905">
        <v>4.4211</v>
      </c>
      <c r="B13905">
        <v>5.039163179146762</v>
      </c>
    </row>
    <row r="13906" spans="1:2">
      <c r="A13906">
        <v>3.54901</v>
      </c>
      <c r="B13906">
        <v>3.487103771268983</v>
      </c>
    </row>
    <row r="13907" spans="1:2">
      <c r="A13907">
        <v>4.92548</v>
      </c>
      <c r="B13907">
        <v>4.691103258808467</v>
      </c>
    </row>
    <row r="13908" spans="1:2">
      <c r="A13908">
        <v>2.74378</v>
      </c>
      <c r="B13908">
        <v>2.444489937829383</v>
      </c>
    </row>
    <row r="13909" spans="1:2">
      <c r="A13909">
        <v>1.44735</v>
      </c>
      <c r="B13909">
        <v>3.064810589911154</v>
      </c>
    </row>
    <row r="13910" spans="1:2">
      <c r="A13910">
        <v>4.67675</v>
      </c>
      <c r="B13910">
        <v>3.321752749561497</v>
      </c>
    </row>
    <row r="13911" spans="1:2">
      <c r="A13911">
        <v>6.11753</v>
      </c>
      <c r="B13911">
        <v>4.222094664878356</v>
      </c>
    </row>
    <row r="13912" spans="1:2">
      <c r="A13912">
        <v>2.76148</v>
      </c>
      <c r="B13912">
        <v>3.423777055850885</v>
      </c>
    </row>
    <row r="13913" spans="1:2">
      <c r="A13913">
        <v>2.35196</v>
      </c>
      <c r="B13913">
        <v>2.222901159132197</v>
      </c>
    </row>
    <row r="13914" spans="1:2">
      <c r="A13914">
        <v>3.63782</v>
      </c>
      <c r="B13914">
        <v>3.545996244255131</v>
      </c>
    </row>
    <row r="13915" spans="1:2">
      <c r="A13915">
        <v>1.74267</v>
      </c>
      <c r="B13915">
        <v>2.088725647896436</v>
      </c>
    </row>
    <row r="13916" spans="1:2">
      <c r="A13916">
        <v>4.71205</v>
      </c>
      <c r="B13916">
        <v>3.33804242483496</v>
      </c>
    </row>
    <row r="13917" spans="1:2">
      <c r="A13917">
        <v>4.45387</v>
      </c>
      <c r="B13917">
        <v>4.577622932662058</v>
      </c>
    </row>
    <row r="13918" spans="1:2">
      <c r="A13918">
        <v>4.6509</v>
      </c>
      <c r="B13918">
        <v>3.467629307664641</v>
      </c>
    </row>
    <row r="13919" spans="1:2">
      <c r="A13919">
        <v>4.21608</v>
      </c>
      <c r="B13919">
        <v>4.250553699039731</v>
      </c>
    </row>
    <row r="13920" spans="1:2">
      <c r="A13920">
        <v>0.8775500000000003</v>
      </c>
      <c r="B13920">
        <v>2.288117206973153</v>
      </c>
    </row>
    <row r="13921" spans="1:2">
      <c r="A13921">
        <v>2.25726</v>
      </c>
      <c r="B13921">
        <v>2.020134435927261</v>
      </c>
    </row>
    <row r="13922" spans="1:2">
      <c r="A13922">
        <v>3.93847</v>
      </c>
      <c r="B13922">
        <v>3.530331133115309</v>
      </c>
    </row>
    <row r="13923" spans="1:2">
      <c r="A13923">
        <v>4.09273</v>
      </c>
      <c r="B13923">
        <v>4.460510507633093</v>
      </c>
    </row>
    <row r="13924" spans="1:2">
      <c r="A13924">
        <v>0.87391</v>
      </c>
      <c r="B13924">
        <v>3.086055249256091</v>
      </c>
    </row>
    <row r="13925" spans="1:2">
      <c r="A13925">
        <v>7.52211</v>
      </c>
      <c r="B13925">
        <v>4.955972006698499</v>
      </c>
    </row>
    <row r="13926" spans="1:2">
      <c r="A13926">
        <v>6.77543</v>
      </c>
      <c r="B13926">
        <v>6.124327143710022</v>
      </c>
    </row>
    <row r="13927" spans="1:2">
      <c r="A13927">
        <v>6.95508</v>
      </c>
      <c r="B13927">
        <v>6.119875424738407</v>
      </c>
    </row>
    <row r="13928" spans="1:2">
      <c r="A13928">
        <v>2.61289</v>
      </c>
      <c r="B13928">
        <v>3.10860893104323</v>
      </c>
    </row>
    <row r="13929" spans="1:2">
      <c r="A13929">
        <v>3.89973</v>
      </c>
      <c r="B13929">
        <v>2.936326150900577</v>
      </c>
    </row>
    <row r="13930" spans="1:2">
      <c r="A13930">
        <v>3.13621</v>
      </c>
      <c r="B13930">
        <v>2.621606254903463</v>
      </c>
    </row>
    <row r="13931" spans="1:2">
      <c r="A13931">
        <v>3.72815</v>
      </c>
      <c r="B13931">
        <v>3.875729080250007</v>
      </c>
    </row>
    <row r="13932" spans="1:2">
      <c r="A13932">
        <v>0.01158999999999999</v>
      </c>
      <c r="B13932">
        <v>0.544284382143875</v>
      </c>
    </row>
    <row r="13933" spans="1:2">
      <c r="A13933">
        <v>4.62261</v>
      </c>
      <c r="B13933">
        <v>4.569074949762872</v>
      </c>
    </row>
    <row r="13934" spans="1:2">
      <c r="A13934">
        <v>4.80796</v>
      </c>
      <c r="B13934">
        <v>5.205680359989997</v>
      </c>
    </row>
    <row r="13935" spans="1:2">
      <c r="A13935">
        <v>4.19078</v>
      </c>
      <c r="B13935">
        <v>3.674889500998241</v>
      </c>
    </row>
    <row r="13936" spans="1:2">
      <c r="A13936">
        <v>1.86002</v>
      </c>
      <c r="B13936">
        <v>3.541455750386266</v>
      </c>
    </row>
    <row r="13937" spans="1:2">
      <c r="A13937">
        <v>4.1342</v>
      </c>
      <c r="B13937">
        <v>4.531787063975011</v>
      </c>
    </row>
    <row r="13938" spans="1:2">
      <c r="A13938">
        <v>1.47925</v>
      </c>
      <c r="B13938">
        <v>2.197365979678119</v>
      </c>
    </row>
    <row r="13939" spans="1:2">
      <c r="A13939">
        <v>8.48743</v>
      </c>
      <c r="B13939">
        <v>7.49893175244803</v>
      </c>
    </row>
    <row r="13940" spans="1:2">
      <c r="A13940">
        <v>4.95746</v>
      </c>
      <c r="B13940">
        <v>4.895282560358436</v>
      </c>
    </row>
    <row r="13941" spans="1:2">
      <c r="A13941">
        <v>5.40783</v>
      </c>
      <c r="B13941">
        <v>3.727928236644674</v>
      </c>
    </row>
    <row r="13942" spans="1:2">
      <c r="A13942">
        <v>2.53498</v>
      </c>
      <c r="B13942">
        <v>1.97494093374731</v>
      </c>
    </row>
    <row r="13943" spans="1:2">
      <c r="A13943">
        <v>5.03893</v>
      </c>
      <c r="B13943">
        <v>4.238864500673816</v>
      </c>
    </row>
    <row r="13944" spans="1:2">
      <c r="A13944">
        <v>2.39456</v>
      </c>
      <c r="B13944">
        <v>3.344239131860297</v>
      </c>
    </row>
    <row r="13945" spans="1:2">
      <c r="A13945">
        <v>4.48653</v>
      </c>
      <c r="B13945">
        <v>5.637494493566322</v>
      </c>
    </row>
    <row r="13946" spans="1:2">
      <c r="A13946">
        <v>2.59726</v>
      </c>
      <c r="B13946">
        <v>1.722662877457398</v>
      </c>
    </row>
    <row r="13947" spans="1:2">
      <c r="A13947">
        <v>0.0007100000000002105</v>
      </c>
      <c r="B13947">
        <v>0.3438778804313958</v>
      </c>
    </row>
    <row r="13948" spans="1:2">
      <c r="A13948">
        <v>4.14629</v>
      </c>
      <c r="B13948">
        <v>3.409850890029036</v>
      </c>
    </row>
    <row r="13949" spans="1:2">
      <c r="A13949">
        <v>1.56933</v>
      </c>
      <c r="B13949">
        <v>2.948930468277385</v>
      </c>
    </row>
    <row r="13950" spans="1:2">
      <c r="A13950">
        <v>2.53695</v>
      </c>
      <c r="B13950">
        <v>3.673504411176613</v>
      </c>
    </row>
    <row r="13951" spans="1:2">
      <c r="A13951">
        <v>2.63149</v>
      </c>
      <c r="B13951">
        <v>3.097519563064141</v>
      </c>
    </row>
    <row r="13952" spans="1:2">
      <c r="A13952">
        <v>6.40033</v>
      </c>
      <c r="B13952">
        <v>5.891958598377109</v>
      </c>
    </row>
    <row r="13953" spans="1:2">
      <c r="A13953">
        <v>3.963</v>
      </c>
      <c r="B13953">
        <v>5.673177203617787</v>
      </c>
    </row>
    <row r="13954" spans="1:2">
      <c r="A13954">
        <v>2.56832</v>
      </c>
      <c r="B13954">
        <v>3.089843985328056</v>
      </c>
    </row>
    <row r="13955" spans="1:2">
      <c r="A13955">
        <v>4.39362</v>
      </c>
      <c r="B13955">
        <v>3.051519829601789</v>
      </c>
    </row>
    <row r="13956" spans="1:2">
      <c r="A13956">
        <v>4.19502</v>
      </c>
      <c r="B13956">
        <v>4.879579030452603</v>
      </c>
    </row>
    <row r="13957" spans="1:2">
      <c r="A13957">
        <v>2.89979</v>
      </c>
      <c r="B13957">
        <v>2.902743410006821</v>
      </c>
    </row>
    <row r="13958" spans="1:2">
      <c r="A13958">
        <v>3.94462</v>
      </c>
      <c r="B13958">
        <v>4.423242764297727</v>
      </c>
    </row>
    <row r="13959" spans="1:2">
      <c r="A13959">
        <v>8.17388</v>
      </c>
      <c r="B13959">
        <v>5.79036338556839</v>
      </c>
    </row>
    <row r="13960" spans="1:2">
      <c r="A13960">
        <v>2.75742</v>
      </c>
      <c r="B13960">
        <v>2.609668771189283</v>
      </c>
    </row>
    <row r="13961" spans="1:2">
      <c r="A13961">
        <v>4.82064</v>
      </c>
      <c r="B13961">
        <v>3.266760418182368</v>
      </c>
    </row>
    <row r="13962" spans="1:2">
      <c r="A13962">
        <v>4.47242</v>
      </c>
      <c r="B13962">
        <v>2.402220171871714</v>
      </c>
    </row>
    <row r="13963" spans="1:2">
      <c r="A13963">
        <v>5.6888</v>
      </c>
      <c r="B13963">
        <v>3.166021022634694</v>
      </c>
    </row>
    <row r="13964" spans="1:2">
      <c r="A13964">
        <v>3.45869</v>
      </c>
      <c r="B13964">
        <v>3.127952024387544</v>
      </c>
    </row>
    <row r="13965" spans="1:2">
      <c r="A13965">
        <v>2.59125</v>
      </c>
      <c r="B13965">
        <v>1.531604843403293</v>
      </c>
    </row>
    <row r="13966" spans="1:2">
      <c r="A13966">
        <v>6.00208</v>
      </c>
      <c r="B13966">
        <v>4.544617095304787</v>
      </c>
    </row>
    <row r="13967" spans="1:2">
      <c r="A13967">
        <v>0.4882400000000002</v>
      </c>
      <c r="B13967">
        <v>0.2544472871100019</v>
      </c>
    </row>
    <row r="13968" spans="1:2">
      <c r="A13968">
        <v>3.47079</v>
      </c>
      <c r="B13968">
        <v>4.072965100697131</v>
      </c>
    </row>
    <row r="13969" spans="1:2">
      <c r="A13969">
        <v>5.43174</v>
      </c>
      <c r="B13969">
        <v>5.125220267130143</v>
      </c>
    </row>
    <row r="13970" spans="1:2">
      <c r="A13970">
        <v>3.43124</v>
      </c>
      <c r="B13970">
        <v>3.762265430869415</v>
      </c>
    </row>
    <row r="13971" spans="1:2">
      <c r="A13971">
        <v>4.84013</v>
      </c>
      <c r="B13971">
        <v>5.320666275217965</v>
      </c>
    </row>
    <row r="13972" spans="1:2">
      <c r="A13972">
        <v>5.3803</v>
      </c>
      <c r="B13972">
        <v>5.284032130498607</v>
      </c>
    </row>
    <row r="13973" spans="1:2">
      <c r="A13973">
        <v>8.36007</v>
      </c>
      <c r="B13973">
        <v>3.941535775889151</v>
      </c>
    </row>
    <row r="13974" spans="1:2">
      <c r="A13974">
        <v>2.40628</v>
      </c>
      <c r="B13974">
        <v>3.244162541484752</v>
      </c>
    </row>
    <row r="13975" spans="1:2">
      <c r="A13975">
        <v>2.88918</v>
      </c>
      <c r="B13975">
        <v>4.224001681189655</v>
      </c>
    </row>
    <row r="13976" spans="1:2">
      <c r="A13976">
        <v>5.39502</v>
      </c>
      <c r="B13976">
        <v>4.574756187731838</v>
      </c>
    </row>
    <row r="13977" spans="1:2">
      <c r="A13977">
        <v>5.08205</v>
      </c>
      <c r="B13977">
        <v>3.748228955498897</v>
      </c>
    </row>
    <row r="13978" spans="1:2">
      <c r="A13978">
        <v>2.6693</v>
      </c>
      <c r="B13978">
        <v>2.965196268820389</v>
      </c>
    </row>
    <row r="13979" spans="1:2">
      <c r="A13979">
        <v>0.5047999999999999</v>
      </c>
      <c r="B13979">
        <v>1.221894967766973</v>
      </c>
    </row>
    <row r="13980" spans="1:2">
      <c r="A13980">
        <v>2.97792</v>
      </c>
      <c r="B13980">
        <v>3.346712921239326</v>
      </c>
    </row>
    <row r="13981" spans="1:2">
      <c r="A13981">
        <v>10.33754</v>
      </c>
      <c r="B13981">
        <v>6.373589045466201</v>
      </c>
    </row>
    <row r="13982" spans="1:2">
      <c r="A13982">
        <v>1.55779</v>
      </c>
      <c r="B13982">
        <v>3.219168720062755</v>
      </c>
    </row>
    <row r="13983" spans="1:2">
      <c r="A13983">
        <v>4.3586</v>
      </c>
      <c r="B13983">
        <v>4.079035384211802</v>
      </c>
    </row>
    <row r="13984" spans="1:2">
      <c r="A13984">
        <v>2.44696</v>
      </c>
      <c r="B13984">
        <v>3.083138977589735</v>
      </c>
    </row>
    <row r="13985" spans="1:2">
      <c r="A13985">
        <v>0.8160500000000002</v>
      </c>
      <c r="B13985">
        <v>1.606916525405204</v>
      </c>
    </row>
    <row r="13986" spans="1:2">
      <c r="A13986">
        <v>6.95228</v>
      </c>
      <c r="B13986">
        <v>4.444657390396225</v>
      </c>
    </row>
    <row r="13987" spans="1:2">
      <c r="A13987">
        <v>6.75685</v>
      </c>
      <c r="B13987">
        <v>6.623876316539432</v>
      </c>
    </row>
    <row r="13988" spans="1:2">
      <c r="A13988">
        <v>5.25254</v>
      </c>
      <c r="B13988">
        <v>3.653722345663532</v>
      </c>
    </row>
    <row r="13989" spans="1:2">
      <c r="A13989">
        <v>4.95011</v>
      </c>
      <c r="B13989">
        <v>3.283753716715517</v>
      </c>
    </row>
    <row r="13990" spans="1:2">
      <c r="A13990">
        <v>2.92277</v>
      </c>
      <c r="B13990">
        <v>5.276931323568743</v>
      </c>
    </row>
    <row r="13991" spans="1:2">
      <c r="A13991">
        <v>5.83418</v>
      </c>
      <c r="B13991">
        <v>3.781074719601334</v>
      </c>
    </row>
    <row r="13992" spans="1:2">
      <c r="A13992">
        <v>0.7022599999999999</v>
      </c>
      <c r="B13992">
        <v>4.814916544600239</v>
      </c>
    </row>
    <row r="13993" spans="1:2">
      <c r="A13993">
        <v>3.61664</v>
      </c>
      <c r="B13993">
        <v>3.1069663732847</v>
      </c>
    </row>
    <row r="13994" spans="1:2">
      <c r="A13994">
        <v>2.97968</v>
      </c>
      <c r="B13994">
        <v>2.704955604846326</v>
      </c>
    </row>
    <row r="13995" spans="1:2">
      <c r="A13995">
        <v>2.4416</v>
      </c>
      <c r="B13995">
        <v>4.38327492520529</v>
      </c>
    </row>
    <row r="13996" spans="1:2">
      <c r="A13996">
        <v>5.12601</v>
      </c>
      <c r="B13996">
        <v>3.696541985763711</v>
      </c>
    </row>
    <row r="13997" spans="1:2">
      <c r="A13997">
        <v>3.14612</v>
      </c>
      <c r="B13997">
        <v>2.727381619030146</v>
      </c>
    </row>
    <row r="13998" spans="1:2">
      <c r="A13998">
        <v>1.0731</v>
      </c>
      <c r="B13998">
        <v>1.110756971875803</v>
      </c>
    </row>
    <row r="13999" spans="1:2">
      <c r="A13999">
        <v>4.27752</v>
      </c>
      <c r="B13999">
        <v>3.705655542069852</v>
      </c>
    </row>
    <row r="14000" spans="1:2">
      <c r="A14000">
        <v>7.00144</v>
      </c>
      <c r="B14000">
        <v>6.276446262539185</v>
      </c>
    </row>
    <row r="14001" spans="1:2">
      <c r="A14001">
        <v>1.89926</v>
      </c>
      <c r="B14001">
        <v>3.33139351975109</v>
      </c>
    </row>
    <row r="14002" spans="1:2">
      <c r="A14002">
        <v>7.23743</v>
      </c>
      <c r="B14002">
        <v>4.900779080189513</v>
      </c>
    </row>
    <row r="14003" spans="1:2">
      <c r="A14003">
        <v>2.38424</v>
      </c>
      <c r="B14003">
        <v>2.248638000081263</v>
      </c>
    </row>
    <row r="14004" spans="1:2">
      <c r="A14004">
        <v>2.50851</v>
      </c>
      <c r="B14004">
        <v>2.939019433769303</v>
      </c>
    </row>
    <row r="14005" spans="1:2">
      <c r="A14005">
        <v>3.16257</v>
      </c>
      <c r="B14005">
        <v>4.153722117003777</v>
      </c>
    </row>
    <row r="14006" spans="1:2">
      <c r="A14006">
        <v>5.69246</v>
      </c>
      <c r="B14006">
        <v>4.665084660494489</v>
      </c>
    </row>
    <row r="14007" spans="1:2">
      <c r="A14007">
        <v>3.39951</v>
      </c>
      <c r="B14007">
        <v>3.649986498339996</v>
      </c>
    </row>
    <row r="14008" spans="1:2">
      <c r="A14008">
        <v>8.378</v>
      </c>
      <c r="B14008">
        <v>4.308955792171366</v>
      </c>
    </row>
    <row r="14009" spans="1:2">
      <c r="A14009">
        <v>6.29511</v>
      </c>
      <c r="B14009">
        <v>4.641855436396143</v>
      </c>
    </row>
    <row r="14010" spans="1:2">
      <c r="A14010">
        <v>4.15105</v>
      </c>
      <c r="B14010">
        <v>4.402473170619155</v>
      </c>
    </row>
    <row r="14011" spans="1:2">
      <c r="A14011">
        <v>0.1514600000000002</v>
      </c>
      <c r="B14011">
        <v>0.1979214041858492</v>
      </c>
    </row>
    <row r="14012" spans="1:2">
      <c r="A14012">
        <v>0.90984</v>
      </c>
      <c r="B14012">
        <v>2.155942196725275</v>
      </c>
    </row>
    <row r="14013" spans="1:2">
      <c r="A14013">
        <v>1.58101</v>
      </c>
      <c r="B14013">
        <v>3.83088312423937</v>
      </c>
    </row>
    <row r="14014" spans="1:2">
      <c r="A14014">
        <v>2.35988</v>
      </c>
      <c r="B14014">
        <v>3.881186885102537</v>
      </c>
    </row>
    <row r="14015" spans="1:2">
      <c r="A14015">
        <v>2.35566</v>
      </c>
      <c r="B14015">
        <v>2.455927533266622</v>
      </c>
    </row>
    <row r="14016" spans="1:2">
      <c r="A14016">
        <v>0.99505</v>
      </c>
      <c r="B14016">
        <v>1.34966138758858</v>
      </c>
    </row>
    <row r="14017" spans="1:2">
      <c r="A14017">
        <v>1.75936</v>
      </c>
      <c r="B14017">
        <v>2.070517581750265</v>
      </c>
    </row>
    <row r="14018" spans="1:2">
      <c r="A14018">
        <v>5.58451</v>
      </c>
      <c r="B14018">
        <v>3.266251406559296</v>
      </c>
    </row>
    <row r="14019" spans="1:2">
      <c r="A14019">
        <v>4.07179</v>
      </c>
      <c r="B14019">
        <v>4.808251525554373</v>
      </c>
    </row>
    <row r="14020" spans="1:2">
      <c r="A14020">
        <v>3.15037</v>
      </c>
      <c r="B14020">
        <v>2.709600691361902</v>
      </c>
    </row>
    <row r="14021" spans="1:2">
      <c r="A14021">
        <v>3.78922</v>
      </c>
      <c r="B14021">
        <v>3.890352737732033</v>
      </c>
    </row>
    <row r="14022" spans="1:2">
      <c r="A14022">
        <v>6.92006</v>
      </c>
      <c r="B14022">
        <v>5.809222645355251</v>
      </c>
    </row>
    <row r="14023" spans="1:2">
      <c r="A14023">
        <v>3.35119</v>
      </c>
      <c r="B14023">
        <v>2.638363590529873</v>
      </c>
    </row>
    <row r="14024" spans="1:2">
      <c r="A14024">
        <v>5.20146</v>
      </c>
      <c r="B14024">
        <v>2.973002535527668</v>
      </c>
    </row>
    <row r="14025" spans="1:2">
      <c r="A14025">
        <v>2.62771</v>
      </c>
      <c r="B14025">
        <v>2.871329596549319</v>
      </c>
    </row>
    <row r="14026" spans="1:2">
      <c r="A14026">
        <v>4.57513</v>
      </c>
      <c r="B14026">
        <v>4.771603636573313</v>
      </c>
    </row>
    <row r="14027" spans="1:2">
      <c r="A14027">
        <v>3.94211</v>
      </c>
      <c r="B14027">
        <v>2.949525440778608</v>
      </c>
    </row>
    <row r="14028" spans="1:2">
      <c r="A14028">
        <v>4.63317</v>
      </c>
      <c r="B14028">
        <v>3.338640300219043</v>
      </c>
    </row>
    <row r="14029" spans="1:2">
      <c r="A14029">
        <v>2.28121</v>
      </c>
      <c r="B14029">
        <v>2.606658777876313</v>
      </c>
    </row>
    <row r="14030" spans="1:2">
      <c r="A14030">
        <v>5.71497</v>
      </c>
      <c r="B14030">
        <v>4.520211551980682</v>
      </c>
    </row>
    <row r="14031" spans="1:2">
      <c r="A14031">
        <v>4.27235</v>
      </c>
      <c r="B14031">
        <v>3.445563013985395</v>
      </c>
    </row>
    <row r="14032" spans="1:2">
      <c r="A14032">
        <v>7.44269</v>
      </c>
      <c r="B14032">
        <v>5.596583276786991</v>
      </c>
    </row>
    <row r="14033" spans="1:2">
      <c r="A14033">
        <v>3.27463</v>
      </c>
      <c r="B14033">
        <v>2.894481805388121</v>
      </c>
    </row>
    <row r="14034" spans="1:2">
      <c r="A14034">
        <v>4.36807</v>
      </c>
      <c r="B14034">
        <v>4.318067052830347</v>
      </c>
    </row>
    <row r="14035" spans="1:2">
      <c r="A14035">
        <v>0.6154799999999998</v>
      </c>
      <c r="B14035">
        <v>4.023889200041109</v>
      </c>
    </row>
    <row r="14036" spans="1:2">
      <c r="A14036">
        <v>1.95172</v>
      </c>
      <c r="B14036">
        <v>3.249572804225141</v>
      </c>
    </row>
    <row r="14037" spans="1:2">
      <c r="A14037">
        <v>2.54568</v>
      </c>
      <c r="B14037">
        <v>3.334468916792165</v>
      </c>
    </row>
    <row r="14038" spans="1:2">
      <c r="A14038">
        <v>1.46475</v>
      </c>
      <c r="B14038">
        <v>2.622353184436015</v>
      </c>
    </row>
    <row r="14039" spans="1:2">
      <c r="A14039">
        <v>7.16235</v>
      </c>
      <c r="B14039">
        <v>5.818118026317483</v>
      </c>
    </row>
    <row r="14040" spans="1:2">
      <c r="A14040">
        <v>3.46957</v>
      </c>
      <c r="B14040">
        <v>3.852046206651699</v>
      </c>
    </row>
    <row r="14041" spans="1:2">
      <c r="A14041">
        <v>2.44229</v>
      </c>
      <c r="B14041">
        <v>1.970406986175506</v>
      </c>
    </row>
    <row r="14042" spans="1:2">
      <c r="A14042">
        <v>3.7659</v>
      </c>
      <c r="B14042">
        <v>3.874401455660501</v>
      </c>
    </row>
    <row r="14043" spans="1:2">
      <c r="A14043">
        <v>3.81865</v>
      </c>
      <c r="B14043">
        <v>3.777266507555081</v>
      </c>
    </row>
    <row r="14044" spans="1:2">
      <c r="A14044">
        <v>3.32985</v>
      </c>
      <c r="B14044">
        <v>4.081953433153379</v>
      </c>
    </row>
    <row r="14045" spans="1:2">
      <c r="A14045">
        <v>4.73999</v>
      </c>
      <c r="B14045">
        <v>5.628631814468143</v>
      </c>
    </row>
    <row r="14046" spans="1:2">
      <c r="A14046">
        <v>1.25826</v>
      </c>
      <c r="B14046">
        <v>2.240779836937553</v>
      </c>
    </row>
    <row r="14047" spans="1:2">
      <c r="A14047">
        <v>5.44452</v>
      </c>
      <c r="B14047">
        <v>5.140216678468356</v>
      </c>
    </row>
    <row r="14048" spans="1:2">
      <c r="A14048">
        <v>0.4291499999999999</v>
      </c>
      <c r="B14048">
        <v>0.8178859495559947</v>
      </c>
    </row>
    <row r="14049" spans="1:2">
      <c r="A14049">
        <v>5.35865</v>
      </c>
      <c r="B14049">
        <v>5.699829222820252</v>
      </c>
    </row>
    <row r="14050" spans="1:2">
      <c r="A14050">
        <v>0.000440000000000218</v>
      </c>
      <c r="B14050">
        <v>0.2886103083631606</v>
      </c>
    </row>
    <row r="14051" spans="1:2">
      <c r="A14051">
        <v>1.59455</v>
      </c>
      <c r="B14051">
        <v>2.48493408668084</v>
      </c>
    </row>
    <row r="14052" spans="1:2">
      <c r="A14052">
        <v>2.14967</v>
      </c>
      <c r="B14052">
        <v>2.011644036745211</v>
      </c>
    </row>
    <row r="14053" spans="1:2">
      <c r="A14053">
        <v>3.78987</v>
      </c>
      <c r="B14053">
        <v>2.678046236191972</v>
      </c>
    </row>
    <row r="14054" spans="1:2">
      <c r="A14054">
        <v>0.76085</v>
      </c>
      <c r="B14054">
        <v>3.955022332685278</v>
      </c>
    </row>
    <row r="14055" spans="1:2">
      <c r="A14055">
        <v>5.54763</v>
      </c>
      <c r="B14055">
        <v>3.654142537957473</v>
      </c>
    </row>
    <row r="14056" spans="1:2">
      <c r="A14056">
        <v>5.23055</v>
      </c>
      <c r="B14056">
        <v>4.38888542762049</v>
      </c>
    </row>
    <row r="14057" spans="1:2">
      <c r="A14057">
        <v>1.38114</v>
      </c>
      <c r="B14057">
        <v>2.877232460738246</v>
      </c>
    </row>
    <row r="14058" spans="1:2">
      <c r="A14058">
        <v>3.58994</v>
      </c>
      <c r="B14058">
        <v>2.852863410798664</v>
      </c>
    </row>
    <row r="14059" spans="1:2">
      <c r="A14059">
        <v>5.75923</v>
      </c>
      <c r="B14059">
        <v>5.219565144920468</v>
      </c>
    </row>
    <row r="14060" spans="1:2">
      <c r="A14060">
        <v>0.6721599999999999</v>
      </c>
      <c r="B14060">
        <v>2.299642481321256</v>
      </c>
    </row>
    <row r="14061" spans="1:2">
      <c r="A14061">
        <v>2.21649</v>
      </c>
      <c r="B14061">
        <v>3.163332301439033</v>
      </c>
    </row>
    <row r="14062" spans="1:2">
      <c r="A14062">
        <v>1.92356</v>
      </c>
      <c r="B14062">
        <v>1.729030973056472</v>
      </c>
    </row>
    <row r="14063" spans="1:2">
      <c r="A14063">
        <v>3.87432</v>
      </c>
      <c r="B14063">
        <v>3.39046976299501</v>
      </c>
    </row>
    <row r="14064" spans="1:2">
      <c r="A14064">
        <v>1.69556</v>
      </c>
      <c r="B14064">
        <v>2.149685003099943</v>
      </c>
    </row>
    <row r="14065" spans="1:2">
      <c r="A14065">
        <v>3.78793</v>
      </c>
      <c r="B14065">
        <v>4.391537359219093</v>
      </c>
    </row>
    <row r="14066" spans="1:2">
      <c r="A14066">
        <v>1.7737</v>
      </c>
      <c r="B14066">
        <v>3.299154754378868</v>
      </c>
    </row>
    <row r="14067" spans="1:2">
      <c r="A14067">
        <v>1.07805</v>
      </c>
      <c r="B14067">
        <v>1.34675186956806</v>
      </c>
    </row>
    <row r="14068" spans="1:2">
      <c r="A14068">
        <v>2.26734</v>
      </c>
      <c r="B14068">
        <v>2.179657920293903</v>
      </c>
    </row>
    <row r="14069" spans="1:2">
      <c r="A14069">
        <v>1.52053</v>
      </c>
      <c r="B14069">
        <v>2.07974235105331</v>
      </c>
    </row>
    <row r="14070" spans="1:2">
      <c r="A14070">
        <v>4.0757</v>
      </c>
      <c r="B14070">
        <v>3.106744154639665</v>
      </c>
    </row>
    <row r="14071" spans="1:2">
      <c r="A14071">
        <v>0.8397800000000002</v>
      </c>
      <c r="B14071">
        <v>1.018022542405029</v>
      </c>
    </row>
    <row r="14072" spans="1:2">
      <c r="A14072">
        <v>4.76251</v>
      </c>
      <c r="B14072">
        <v>5.032915701292634</v>
      </c>
    </row>
    <row r="14073" spans="1:2">
      <c r="A14073">
        <v>2.75867</v>
      </c>
      <c r="B14073">
        <v>3.607533258337091</v>
      </c>
    </row>
    <row r="14074" spans="1:2">
      <c r="A14074">
        <v>1.47403</v>
      </c>
      <c r="B14074">
        <v>2.765550026204614</v>
      </c>
    </row>
    <row r="14075" spans="1:2">
      <c r="A14075">
        <v>3.85504</v>
      </c>
      <c r="B14075">
        <v>3.046968938672885</v>
      </c>
    </row>
    <row r="14076" spans="1:2">
      <c r="A14076">
        <v>3.14604</v>
      </c>
      <c r="B14076">
        <v>3.301711068570622</v>
      </c>
    </row>
    <row r="14077" spans="1:2">
      <c r="A14077">
        <v>5.92922</v>
      </c>
      <c r="B14077">
        <v>5.4986651279239</v>
      </c>
    </row>
    <row r="14078" spans="1:2">
      <c r="A14078">
        <v>2.31641</v>
      </c>
      <c r="B14078">
        <v>2.309611336516502</v>
      </c>
    </row>
    <row r="14079" spans="1:2">
      <c r="A14079">
        <v>0.6902499999999998</v>
      </c>
      <c r="B14079">
        <v>0.3261269294718656</v>
      </c>
    </row>
    <row r="14080" spans="1:2">
      <c r="A14080">
        <v>3.58879</v>
      </c>
      <c r="B14080">
        <v>3.131248395980999</v>
      </c>
    </row>
    <row r="14081" spans="1:2">
      <c r="A14081">
        <v>6.51464</v>
      </c>
      <c r="B14081">
        <v>3.428257300089784</v>
      </c>
    </row>
    <row r="14082" spans="1:2">
      <c r="A14082">
        <v>0.7437800000000001</v>
      </c>
      <c r="B14082">
        <v>2.352403858358947</v>
      </c>
    </row>
    <row r="14083" spans="1:2">
      <c r="A14083">
        <v>0.9512999999999998</v>
      </c>
      <c r="B14083">
        <v>2.075635423474419</v>
      </c>
    </row>
    <row r="14084" spans="1:2">
      <c r="A14084">
        <v>2.74187</v>
      </c>
      <c r="B14084">
        <v>2.178654115249521</v>
      </c>
    </row>
    <row r="14085" spans="1:2">
      <c r="A14085">
        <v>3.67516</v>
      </c>
      <c r="B14085">
        <v>4.216766156798098</v>
      </c>
    </row>
    <row r="14086" spans="1:2">
      <c r="A14086">
        <v>2.09413</v>
      </c>
      <c r="B14086">
        <v>1.548982803536605</v>
      </c>
    </row>
    <row r="14087" spans="1:2">
      <c r="A14087">
        <v>2.04162</v>
      </c>
      <c r="B14087">
        <v>2.203254210967732</v>
      </c>
    </row>
    <row r="14088" spans="1:2">
      <c r="A14088">
        <v>1.19312</v>
      </c>
      <c r="B14088">
        <v>0.5599319871227779</v>
      </c>
    </row>
    <row r="14089" spans="1:2">
      <c r="A14089">
        <v>2.69031</v>
      </c>
      <c r="B14089">
        <v>2.996402081834618</v>
      </c>
    </row>
    <row r="14090" spans="1:2">
      <c r="A14090">
        <v>1.72134</v>
      </c>
      <c r="B14090">
        <v>2.930630517002328</v>
      </c>
    </row>
    <row r="14091" spans="1:2">
      <c r="A14091">
        <v>3.56582</v>
      </c>
      <c r="B14091">
        <v>2.927399430651962</v>
      </c>
    </row>
    <row r="14092" spans="1:2">
      <c r="A14092">
        <v>0.63991</v>
      </c>
      <c r="B14092">
        <v>0.8453548044496753</v>
      </c>
    </row>
    <row r="14093" spans="1:2">
      <c r="A14093">
        <v>3.26393</v>
      </c>
      <c r="B14093">
        <v>3.759164011556991</v>
      </c>
    </row>
    <row r="14094" spans="1:2">
      <c r="A14094">
        <v>1.40194</v>
      </c>
      <c r="B14094">
        <v>2.47322895208045</v>
      </c>
    </row>
    <row r="14095" spans="1:2">
      <c r="A14095">
        <v>5.04845</v>
      </c>
      <c r="B14095">
        <v>3.375383569636922</v>
      </c>
    </row>
    <row r="14096" spans="1:2">
      <c r="A14096">
        <v>2.00348</v>
      </c>
      <c r="B14096">
        <v>3.291363061328395</v>
      </c>
    </row>
    <row r="14097" spans="1:2">
      <c r="A14097">
        <v>4.89423</v>
      </c>
      <c r="B14097">
        <v>4.25923213394008</v>
      </c>
    </row>
    <row r="14098" spans="1:2">
      <c r="A14098">
        <v>6.03616</v>
      </c>
      <c r="B14098">
        <v>3.854806522417482</v>
      </c>
    </row>
    <row r="14099" spans="1:2">
      <c r="A14099">
        <v>3.49149</v>
      </c>
      <c r="B14099">
        <v>3.480464374607542</v>
      </c>
    </row>
    <row r="14100" spans="1:2">
      <c r="A14100">
        <v>5.84919</v>
      </c>
      <c r="B14100">
        <v>5.26170765797237</v>
      </c>
    </row>
    <row r="14101" spans="1:2">
      <c r="A14101">
        <v>5.66009</v>
      </c>
      <c r="B14101">
        <v>4.472645031926689</v>
      </c>
    </row>
    <row r="14102" spans="1:2">
      <c r="A14102">
        <v>1.70405</v>
      </c>
      <c r="B14102">
        <v>0.9715001123004092</v>
      </c>
    </row>
    <row r="14103" spans="1:2">
      <c r="A14103">
        <v>0</v>
      </c>
      <c r="B14103">
        <v>0.9321931826198662</v>
      </c>
    </row>
    <row r="14104" spans="1:2">
      <c r="A14104">
        <v>3.69781</v>
      </c>
      <c r="B14104">
        <v>3.257185347933416</v>
      </c>
    </row>
    <row r="14105" spans="1:2">
      <c r="A14105">
        <v>4.51522</v>
      </c>
      <c r="B14105">
        <v>4.194975636990523</v>
      </c>
    </row>
    <row r="14106" spans="1:2">
      <c r="A14106">
        <v>4.92533</v>
      </c>
      <c r="B14106">
        <v>4.01234022869007</v>
      </c>
    </row>
    <row r="14107" spans="1:2">
      <c r="A14107">
        <v>2.37261</v>
      </c>
      <c r="B14107">
        <v>2.888937239883592</v>
      </c>
    </row>
    <row r="14108" spans="1:2">
      <c r="A14108">
        <v>4.34044</v>
      </c>
      <c r="B14108">
        <v>5.728748334293636</v>
      </c>
    </row>
    <row r="14109" spans="1:2">
      <c r="A14109">
        <v>2.35192</v>
      </c>
      <c r="B14109">
        <v>2.421563561428564</v>
      </c>
    </row>
    <row r="14110" spans="1:2">
      <c r="A14110">
        <v>3.70983</v>
      </c>
      <c r="B14110">
        <v>5.355896372513345</v>
      </c>
    </row>
    <row r="14111" spans="1:2">
      <c r="A14111">
        <v>5.47263</v>
      </c>
      <c r="B14111">
        <v>4.338079764235133</v>
      </c>
    </row>
    <row r="14112" spans="1:2">
      <c r="A14112">
        <v>7.58798</v>
      </c>
      <c r="B14112">
        <v>3.682536731194563</v>
      </c>
    </row>
    <row r="14113" spans="1:2">
      <c r="A14113">
        <v>2.50925</v>
      </c>
      <c r="B14113">
        <v>2.874393441301461</v>
      </c>
    </row>
    <row r="14114" spans="1:2">
      <c r="A14114">
        <v>4.361</v>
      </c>
      <c r="B14114">
        <v>3.743362035414584</v>
      </c>
    </row>
    <row r="14115" spans="1:2">
      <c r="A14115">
        <v>2.82076</v>
      </c>
      <c r="B14115">
        <v>3.927598146642131</v>
      </c>
    </row>
    <row r="14116" spans="1:2">
      <c r="A14116">
        <v>3.75025</v>
      </c>
      <c r="B14116">
        <v>3.575679406345688</v>
      </c>
    </row>
    <row r="14117" spans="1:2">
      <c r="A14117">
        <v>1.603</v>
      </c>
      <c r="B14117">
        <v>2.13724052200794</v>
      </c>
    </row>
    <row r="14118" spans="1:2">
      <c r="A14118">
        <v>2.90261</v>
      </c>
      <c r="B14118">
        <v>3.281079450691647</v>
      </c>
    </row>
    <row r="14119" spans="1:2">
      <c r="A14119">
        <v>2.96176</v>
      </c>
      <c r="B14119">
        <v>4.26426431099862</v>
      </c>
    </row>
    <row r="14120" spans="1:2">
      <c r="A14120">
        <v>2.35628</v>
      </c>
      <c r="B14120">
        <v>2.460815277092265</v>
      </c>
    </row>
    <row r="14121" spans="1:2">
      <c r="A14121">
        <v>0.8400799999999999</v>
      </c>
      <c r="B14121">
        <v>1.48862179765724</v>
      </c>
    </row>
    <row r="14122" spans="1:2">
      <c r="A14122">
        <v>3.91901</v>
      </c>
      <c r="B14122">
        <v>3.437888295265667</v>
      </c>
    </row>
    <row r="14123" spans="1:2">
      <c r="A14123">
        <v>3.13938</v>
      </c>
      <c r="B14123">
        <v>3.271764573534935</v>
      </c>
    </row>
    <row r="14124" spans="1:2">
      <c r="A14124">
        <v>3.13126</v>
      </c>
      <c r="B14124">
        <v>2.278186266982605</v>
      </c>
    </row>
    <row r="14125" spans="1:2">
      <c r="A14125">
        <v>6.38019</v>
      </c>
      <c r="B14125">
        <v>5.517964204085258</v>
      </c>
    </row>
    <row r="14126" spans="1:2">
      <c r="A14126">
        <v>1.69906</v>
      </c>
      <c r="B14126">
        <v>2.263213552647327</v>
      </c>
    </row>
    <row r="14127" spans="1:2">
      <c r="A14127">
        <v>0.7861599999999997</v>
      </c>
      <c r="B14127">
        <v>3.125715086552864</v>
      </c>
    </row>
    <row r="14128" spans="1:2">
      <c r="A14128">
        <v>0.7324000000000002</v>
      </c>
      <c r="B14128">
        <v>1.775400557492153</v>
      </c>
    </row>
    <row r="14129" spans="1:2">
      <c r="A14129">
        <v>2.74415</v>
      </c>
      <c r="B14129">
        <v>2.810993650250559</v>
      </c>
    </row>
    <row r="14130" spans="1:2">
      <c r="A14130">
        <v>3.47147</v>
      </c>
      <c r="B14130">
        <v>2.968780973697072</v>
      </c>
    </row>
    <row r="14131" spans="1:2">
      <c r="A14131">
        <v>4.16225</v>
      </c>
      <c r="B14131">
        <v>5.057818170768313</v>
      </c>
    </row>
    <row r="14132" spans="1:2">
      <c r="A14132">
        <v>1.52686</v>
      </c>
      <c r="B14132">
        <v>1.537259896184013</v>
      </c>
    </row>
    <row r="14133" spans="1:2">
      <c r="A14133">
        <v>0.8571599999999999</v>
      </c>
      <c r="B14133">
        <v>2.407712663212291</v>
      </c>
    </row>
    <row r="14134" spans="1:2">
      <c r="A14134">
        <v>2.6636</v>
      </c>
      <c r="B14134">
        <v>2.865909795765248</v>
      </c>
    </row>
    <row r="14135" spans="1:2">
      <c r="A14135">
        <v>5.7616</v>
      </c>
      <c r="B14135">
        <v>5.082603577049485</v>
      </c>
    </row>
    <row r="14136" spans="1:2">
      <c r="A14136">
        <v>3.27667</v>
      </c>
      <c r="B14136">
        <v>4.048293232681276</v>
      </c>
    </row>
    <row r="14137" spans="1:2">
      <c r="A14137">
        <v>0.47587</v>
      </c>
      <c r="B14137">
        <v>0.9523761569907494</v>
      </c>
    </row>
    <row r="14138" spans="1:2">
      <c r="A14138">
        <v>2.68788</v>
      </c>
      <c r="B14138">
        <v>3.776950167376508</v>
      </c>
    </row>
    <row r="14139" spans="1:2">
      <c r="A14139">
        <v>3.79484</v>
      </c>
      <c r="B14139">
        <v>3.75700611803773</v>
      </c>
    </row>
    <row r="14140" spans="1:2">
      <c r="A14140">
        <v>1.04202</v>
      </c>
      <c r="B14140">
        <v>2.688394835859272</v>
      </c>
    </row>
    <row r="14141" spans="1:2">
      <c r="A14141">
        <v>3.92857</v>
      </c>
      <c r="B14141">
        <v>4.077691290205255</v>
      </c>
    </row>
    <row r="14142" spans="1:2">
      <c r="A14142">
        <v>4.15111</v>
      </c>
      <c r="B14142">
        <v>3.94960158402109</v>
      </c>
    </row>
    <row r="14143" spans="1:2">
      <c r="A14143">
        <v>2.14939</v>
      </c>
      <c r="B14143">
        <v>2.038572836941974</v>
      </c>
    </row>
    <row r="14144" spans="1:2">
      <c r="A14144">
        <v>1.66888</v>
      </c>
      <c r="B14144">
        <v>2.625488771864548</v>
      </c>
    </row>
    <row r="14145" spans="1:2">
      <c r="A14145">
        <v>2.51089</v>
      </c>
      <c r="B14145">
        <v>3.065600114806485</v>
      </c>
    </row>
    <row r="14146" spans="1:2">
      <c r="A14146">
        <v>5.27296</v>
      </c>
      <c r="B14146">
        <v>4.122737752481987</v>
      </c>
    </row>
    <row r="14147" spans="1:2">
      <c r="A14147">
        <v>3.53019</v>
      </c>
      <c r="B14147">
        <v>3.76720286434809</v>
      </c>
    </row>
    <row r="14148" spans="1:2">
      <c r="A14148">
        <v>11.11933</v>
      </c>
      <c r="B14148">
        <v>9.732198210463297</v>
      </c>
    </row>
    <row r="14149" spans="1:2">
      <c r="A14149">
        <v>3.50827</v>
      </c>
      <c r="B14149">
        <v>3.53364329283697</v>
      </c>
    </row>
    <row r="14150" spans="1:2">
      <c r="A14150">
        <v>4.05043</v>
      </c>
      <c r="B14150">
        <v>3.618410908405572</v>
      </c>
    </row>
    <row r="14151" spans="1:2">
      <c r="A14151">
        <v>5.00484</v>
      </c>
      <c r="B14151">
        <v>4.082525064106711</v>
      </c>
    </row>
    <row r="14152" spans="1:2">
      <c r="A14152">
        <v>4.13406</v>
      </c>
      <c r="B14152">
        <v>3.948064922244431</v>
      </c>
    </row>
    <row r="14153" spans="1:2">
      <c r="A14153">
        <v>4.30501</v>
      </c>
      <c r="B14153">
        <v>3.27164751034043</v>
      </c>
    </row>
    <row r="14154" spans="1:2">
      <c r="A14154">
        <v>4.392</v>
      </c>
      <c r="B14154">
        <v>5.99414765807941</v>
      </c>
    </row>
    <row r="14155" spans="1:2">
      <c r="A14155">
        <v>5.25066</v>
      </c>
      <c r="B14155">
        <v>4.258527622042783</v>
      </c>
    </row>
    <row r="14156" spans="1:2">
      <c r="A14156">
        <v>5.44862</v>
      </c>
      <c r="B14156">
        <v>3.534002361673963</v>
      </c>
    </row>
    <row r="14157" spans="1:2">
      <c r="A14157">
        <v>3.00661</v>
      </c>
      <c r="B14157">
        <v>2.259420373387313</v>
      </c>
    </row>
    <row r="14158" spans="1:2">
      <c r="A14158">
        <v>3.70322</v>
      </c>
      <c r="B14158">
        <v>3.657515850757337</v>
      </c>
    </row>
    <row r="14159" spans="1:2">
      <c r="A14159">
        <v>2.28545</v>
      </c>
      <c r="B14159">
        <v>3.290062747534772</v>
      </c>
    </row>
    <row r="14160" spans="1:2">
      <c r="A14160">
        <v>4.14161</v>
      </c>
      <c r="B14160">
        <v>3.87715537323549</v>
      </c>
    </row>
    <row r="14161" spans="1:2">
      <c r="A14161">
        <v>1.83319</v>
      </c>
      <c r="B14161">
        <v>2.996832537892957</v>
      </c>
    </row>
    <row r="14162" spans="1:2">
      <c r="A14162">
        <v>6.16351</v>
      </c>
      <c r="B14162">
        <v>6.248553468262974</v>
      </c>
    </row>
    <row r="14163" spans="1:2">
      <c r="A14163">
        <v>4.61096</v>
      </c>
      <c r="B14163">
        <v>3.7862697246913</v>
      </c>
    </row>
    <row r="14164" spans="1:2">
      <c r="A14164">
        <v>4.00731</v>
      </c>
      <c r="B14164">
        <v>3.729863363525707</v>
      </c>
    </row>
    <row r="14165" spans="1:2">
      <c r="A14165">
        <v>8.494479999999999</v>
      </c>
      <c r="B14165">
        <v>8.572574945093745</v>
      </c>
    </row>
    <row r="14166" spans="1:2">
      <c r="A14166">
        <v>2.14237</v>
      </c>
      <c r="B14166">
        <v>2.45238269859738</v>
      </c>
    </row>
    <row r="14167" spans="1:2">
      <c r="A14167">
        <v>3.66014</v>
      </c>
      <c r="B14167">
        <v>3.856484596059163</v>
      </c>
    </row>
    <row r="14168" spans="1:2">
      <c r="A14168">
        <v>6.93006</v>
      </c>
      <c r="B14168">
        <v>4.677046433636678</v>
      </c>
    </row>
    <row r="14169" spans="1:2">
      <c r="A14169">
        <v>3.36306</v>
      </c>
      <c r="B14169">
        <v>2.999729614986935</v>
      </c>
    </row>
    <row r="14170" spans="1:2">
      <c r="A14170">
        <v>5.77891</v>
      </c>
      <c r="B14170">
        <v>5.613872136189263</v>
      </c>
    </row>
    <row r="14171" spans="1:2">
      <c r="A14171">
        <v>1.98737</v>
      </c>
      <c r="B14171">
        <v>2.934837801388655</v>
      </c>
    </row>
    <row r="14172" spans="1:2">
      <c r="A14172">
        <v>6.57909</v>
      </c>
      <c r="B14172">
        <v>6.14876467798809</v>
      </c>
    </row>
    <row r="14173" spans="1:2">
      <c r="A14173">
        <v>1.38109</v>
      </c>
      <c r="B14173">
        <v>2.430487141824289</v>
      </c>
    </row>
    <row r="14174" spans="1:2">
      <c r="A14174">
        <v>1.8599</v>
      </c>
      <c r="B14174">
        <v>3.931818020061268</v>
      </c>
    </row>
    <row r="14175" spans="1:2">
      <c r="A14175">
        <v>4.74297</v>
      </c>
      <c r="B14175">
        <v>3.534486284095176</v>
      </c>
    </row>
    <row r="14176" spans="1:2">
      <c r="A14176">
        <v>3.87767</v>
      </c>
      <c r="B14176">
        <v>3.135473275392006</v>
      </c>
    </row>
    <row r="14177" spans="1:2">
      <c r="A14177">
        <v>0.4527000000000001</v>
      </c>
      <c r="B14177">
        <v>3.345889805842333</v>
      </c>
    </row>
    <row r="14178" spans="1:2">
      <c r="A14178">
        <v>4.57101</v>
      </c>
      <c r="B14178">
        <v>2.926990064926238</v>
      </c>
    </row>
    <row r="14179" spans="1:2">
      <c r="A14179">
        <v>4.84844</v>
      </c>
      <c r="B14179">
        <v>5.070089189798821</v>
      </c>
    </row>
    <row r="14180" spans="1:2">
      <c r="A14180">
        <v>0.8954300000000002</v>
      </c>
      <c r="B14180">
        <v>3.03260861413599</v>
      </c>
    </row>
    <row r="14181" spans="1:2">
      <c r="A14181">
        <v>1.11152</v>
      </c>
      <c r="B14181">
        <v>2.782960095776906</v>
      </c>
    </row>
    <row r="14182" spans="1:2">
      <c r="A14182">
        <v>1.36841</v>
      </c>
      <c r="B14182">
        <v>1.569717444135846</v>
      </c>
    </row>
    <row r="14183" spans="1:2">
      <c r="A14183">
        <v>6.21803</v>
      </c>
      <c r="B14183">
        <v>5.228543465392977</v>
      </c>
    </row>
    <row r="14184" spans="1:2">
      <c r="A14184">
        <v>6.76186</v>
      </c>
      <c r="B14184">
        <v>5.573995293588101</v>
      </c>
    </row>
    <row r="14185" spans="1:2">
      <c r="A14185">
        <v>9.330690000000001</v>
      </c>
      <c r="B14185">
        <v>6.677075851161415</v>
      </c>
    </row>
    <row r="14186" spans="1:2">
      <c r="A14186">
        <v>0.5606100000000001</v>
      </c>
      <c r="B14186">
        <v>1.535867697261505</v>
      </c>
    </row>
    <row r="14187" spans="1:2">
      <c r="A14187">
        <v>1.77648</v>
      </c>
      <c r="B14187">
        <v>2.313577503897952</v>
      </c>
    </row>
    <row r="14188" spans="1:2">
      <c r="A14188">
        <v>2.12778</v>
      </c>
      <c r="B14188">
        <v>4.187802139504151</v>
      </c>
    </row>
    <row r="14189" spans="1:2">
      <c r="A14189">
        <v>2.16512</v>
      </c>
      <c r="B14189">
        <v>2.729268966829008</v>
      </c>
    </row>
    <row r="14190" spans="1:2">
      <c r="A14190">
        <v>5.00845</v>
      </c>
      <c r="B14190">
        <v>3.614979434274126</v>
      </c>
    </row>
    <row r="14191" spans="1:2">
      <c r="A14191">
        <v>1.72326</v>
      </c>
      <c r="B14191">
        <v>2.127470721637359</v>
      </c>
    </row>
    <row r="14192" spans="1:2">
      <c r="A14192">
        <v>2.99776</v>
      </c>
      <c r="B14192">
        <v>4.11551200310414</v>
      </c>
    </row>
    <row r="14193" spans="1:2">
      <c r="A14193">
        <v>1.68502</v>
      </c>
      <c r="B14193">
        <v>1.953658181470152</v>
      </c>
    </row>
    <row r="14194" spans="1:2">
      <c r="A14194">
        <v>10.77019</v>
      </c>
      <c r="B14194">
        <v>7.261490863636599</v>
      </c>
    </row>
    <row r="14195" spans="1:2">
      <c r="A14195">
        <v>5.34253</v>
      </c>
      <c r="B14195">
        <v>5.298654129190427</v>
      </c>
    </row>
    <row r="14196" spans="1:2">
      <c r="A14196">
        <v>1.84265</v>
      </c>
      <c r="B14196">
        <v>3.050687887071202</v>
      </c>
    </row>
    <row r="14197" spans="1:2">
      <c r="A14197">
        <v>1.21233</v>
      </c>
      <c r="B14197">
        <v>1.127010746189817</v>
      </c>
    </row>
    <row r="14198" spans="1:2">
      <c r="A14198">
        <v>3.5981</v>
      </c>
      <c r="B14198">
        <v>3.949417695278304</v>
      </c>
    </row>
    <row r="14199" spans="1:2">
      <c r="A14199">
        <v>4.17018</v>
      </c>
      <c r="B14199">
        <v>2.64270677722804</v>
      </c>
    </row>
    <row r="14200" spans="1:2">
      <c r="A14200">
        <v>5.7007</v>
      </c>
      <c r="B14200">
        <v>3.244863380346594</v>
      </c>
    </row>
    <row r="14201" spans="1:2">
      <c r="A14201">
        <v>3.17064</v>
      </c>
      <c r="B14201">
        <v>3.137858971162619</v>
      </c>
    </row>
    <row r="14202" spans="1:2">
      <c r="A14202">
        <v>2.43439</v>
      </c>
      <c r="B14202">
        <v>2.15695950906133</v>
      </c>
    </row>
    <row r="14203" spans="1:2">
      <c r="A14203">
        <v>4.45268</v>
      </c>
      <c r="B14203">
        <v>4.556330286886174</v>
      </c>
    </row>
    <row r="14204" spans="1:2">
      <c r="A14204">
        <v>3.93833</v>
      </c>
      <c r="B14204">
        <v>4.468725014458458</v>
      </c>
    </row>
    <row r="14205" spans="1:2">
      <c r="A14205">
        <v>2.55142</v>
      </c>
      <c r="B14205">
        <v>2.386976837762904</v>
      </c>
    </row>
    <row r="14206" spans="1:2">
      <c r="A14206">
        <v>1.3345</v>
      </c>
      <c r="B14206">
        <v>2.873139455148579</v>
      </c>
    </row>
    <row r="14207" spans="1:2">
      <c r="A14207">
        <v>3.11777</v>
      </c>
      <c r="B14207">
        <v>3.326602281969906</v>
      </c>
    </row>
    <row r="14208" spans="1:2">
      <c r="A14208">
        <v>5.24382</v>
      </c>
      <c r="B14208">
        <v>5.588138375850578</v>
      </c>
    </row>
    <row r="14209" spans="1:2">
      <c r="A14209">
        <v>4.3825</v>
      </c>
      <c r="B14209">
        <v>4.492651582110712</v>
      </c>
    </row>
    <row r="14210" spans="1:2">
      <c r="A14210">
        <v>3.69122</v>
      </c>
      <c r="B14210">
        <v>4.014201746755731</v>
      </c>
    </row>
    <row r="14211" spans="1:2">
      <c r="A14211">
        <v>0.07640000000000002</v>
      </c>
      <c r="B14211">
        <v>0.5441898311021589</v>
      </c>
    </row>
    <row r="14212" spans="1:2">
      <c r="A14212">
        <v>0.3963200000000002</v>
      </c>
      <c r="B14212">
        <v>2.49779255441414</v>
      </c>
    </row>
    <row r="14213" spans="1:2">
      <c r="A14213">
        <v>5.52199</v>
      </c>
      <c r="B14213">
        <v>4.207754779006493</v>
      </c>
    </row>
    <row r="14214" spans="1:2">
      <c r="A14214">
        <v>5.93466</v>
      </c>
      <c r="B14214">
        <v>3.623191719505465</v>
      </c>
    </row>
    <row r="14215" spans="1:2">
      <c r="A14215">
        <v>3.65323</v>
      </c>
      <c r="B14215">
        <v>3.596153202185107</v>
      </c>
    </row>
    <row r="14216" spans="1:2">
      <c r="A14216">
        <v>3.4564</v>
      </c>
      <c r="B14216">
        <v>4.186466931873705</v>
      </c>
    </row>
    <row r="14217" spans="1:2">
      <c r="A14217">
        <v>2.31653</v>
      </c>
      <c r="B14217">
        <v>1.842143640202325</v>
      </c>
    </row>
    <row r="14218" spans="1:2">
      <c r="A14218">
        <v>2.55392</v>
      </c>
      <c r="B14218">
        <v>4.135743141633491</v>
      </c>
    </row>
    <row r="14219" spans="1:2">
      <c r="A14219">
        <v>1.38567</v>
      </c>
      <c r="B14219">
        <v>3.661594756630256</v>
      </c>
    </row>
    <row r="14220" spans="1:2">
      <c r="A14220">
        <v>2.14669</v>
      </c>
      <c r="B14220">
        <v>2.523135788144434</v>
      </c>
    </row>
    <row r="14221" spans="1:2">
      <c r="A14221">
        <v>0.008199999999999985</v>
      </c>
      <c r="B14221">
        <v>0.6286066125422884</v>
      </c>
    </row>
    <row r="14222" spans="1:2">
      <c r="A14222">
        <v>4.72043</v>
      </c>
      <c r="B14222">
        <v>3.617979667384012</v>
      </c>
    </row>
    <row r="14223" spans="1:2">
      <c r="A14223">
        <v>3.36047</v>
      </c>
      <c r="B14223">
        <v>3.252468163286407</v>
      </c>
    </row>
    <row r="14224" spans="1:2">
      <c r="A14224">
        <v>2.92692</v>
      </c>
      <c r="B14224">
        <v>3.241335548276958</v>
      </c>
    </row>
    <row r="14225" spans="1:2">
      <c r="A14225">
        <v>4.4666</v>
      </c>
      <c r="B14225">
        <v>4.884715355839048</v>
      </c>
    </row>
    <row r="14226" spans="1:2">
      <c r="A14226">
        <v>0.93425</v>
      </c>
      <c r="B14226">
        <v>2.164549185161772</v>
      </c>
    </row>
    <row r="14227" spans="1:2">
      <c r="A14227">
        <v>2.2805</v>
      </c>
      <c r="B14227">
        <v>2.706703851237953</v>
      </c>
    </row>
    <row r="14228" spans="1:2">
      <c r="A14228">
        <v>5.40356</v>
      </c>
      <c r="B14228">
        <v>3.770722091443534</v>
      </c>
    </row>
    <row r="14229" spans="1:2">
      <c r="A14229">
        <v>2.1453</v>
      </c>
      <c r="B14229">
        <v>1.855753065958676</v>
      </c>
    </row>
    <row r="14230" spans="1:2">
      <c r="A14230">
        <v>3.83268</v>
      </c>
      <c r="B14230">
        <v>2.975952753150731</v>
      </c>
    </row>
    <row r="14231" spans="1:2">
      <c r="A14231">
        <v>6.46426</v>
      </c>
      <c r="B14231">
        <v>5.028248339594298</v>
      </c>
    </row>
    <row r="14232" spans="1:2">
      <c r="A14232">
        <v>9.519970000000001</v>
      </c>
      <c r="B14232">
        <v>7.309259993065698</v>
      </c>
    </row>
    <row r="14233" spans="1:2">
      <c r="A14233">
        <v>2.95683</v>
      </c>
      <c r="B14233">
        <v>3.351370093226399</v>
      </c>
    </row>
    <row r="14234" spans="1:2">
      <c r="A14234">
        <v>3.42019</v>
      </c>
      <c r="B14234">
        <v>3.236563682795674</v>
      </c>
    </row>
    <row r="14235" spans="1:2">
      <c r="A14235">
        <v>3.41318</v>
      </c>
      <c r="B14235">
        <v>2.682549614629988</v>
      </c>
    </row>
    <row r="14236" spans="1:2">
      <c r="A14236">
        <v>4.93396</v>
      </c>
      <c r="B14236">
        <v>3.170488855568306</v>
      </c>
    </row>
    <row r="14237" spans="1:2">
      <c r="A14237">
        <v>1.60641</v>
      </c>
      <c r="B14237">
        <v>3.467636979569342</v>
      </c>
    </row>
    <row r="14238" spans="1:2">
      <c r="A14238">
        <v>1.34197</v>
      </c>
      <c r="B14238">
        <v>2.024316483005461</v>
      </c>
    </row>
    <row r="14239" spans="1:2">
      <c r="A14239">
        <v>2.54406</v>
      </c>
      <c r="B14239">
        <v>2.727290741023885</v>
      </c>
    </row>
    <row r="14240" spans="1:2">
      <c r="A14240">
        <v>6.03436</v>
      </c>
      <c r="B14240">
        <v>3.648727876460914</v>
      </c>
    </row>
    <row r="14241" spans="1:2">
      <c r="A14241">
        <v>2.6706</v>
      </c>
      <c r="B14241">
        <v>2.617146123495806</v>
      </c>
    </row>
    <row r="14242" spans="1:2">
      <c r="A14242">
        <v>2.70387</v>
      </c>
      <c r="B14242">
        <v>4.181180841428702</v>
      </c>
    </row>
    <row r="14243" spans="1:2">
      <c r="A14243">
        <v>2.54937</v>
      </c>
      <c r="B14243">
        <v>2.350878719249966</v>
      </c>
    </row>
    <row r="14244" spans="1:2">
      <c r="A14244">
        <v>3.48894</v>
      </c>
      <c r="B14244">
        <v>5.341346412710451</v>
      </c>
    </row>
    <row r="14245" spans="1:2">
      <c r="A14245">
        <v>1.13247</v>
      </c>
      <c r="B14245">
        <v>2.822715135782974</v>
      </c>
    </row>
    <row r="14246" spans="1:2">
      <c r="A14246">
        <v>4.78985</v>
      </c>
      <c r="B14246">
        <v>5.975559018066082</v>
      </c>
    </row>
    <row r="14247" spans="1:2">
      <c r="A14247">
        <v>3.57666</v>
      </c>
      <c r="B14247">
        <v>4.144979640952991</v>
      </c>
    </row>
    <row r="14248" spans="1:2">
      <c r="A14248">
        <v>3.57144</v>
      </c>
      <c r="B14248">
        <v>3.82485513987494</v>
      </c>
    </row>
    <row r="14249" spans="1:2">
      <c r="A14249">
        <v>2.11709</v>
      </c>
      <c r="B14249">
        <v>2.664645107091431</v>
      </c>
    </row>
    <row r="14250" spans="1:2">
      <c r="A14250">
        <v>0.60338</v>
      </c>
      <c r="B14250">
        <v>0.8679721719322058</v>
      </c>
    </row>
    <row r="14251" spans="1:2">
      <c r="A14251">
        <v>3.97848</v>
      </c>
      <c r="B14251">
        <v>4.360173190982742</v>
      </c>
    </row>
    <row r="14252" spans="1:2">
      <c r="A14252">
        <v>7.63275</v>
      </c>
      <c r="B14252">
        <v>6.172976379828174</v>
      </c>
    </row>
    <row r="14253" spans="1:2">
      <c r="A14253">
        <v>4.01688</v>
      </c>
      <c r="B14253">
        <v>3.312112927252022</v>
      </c>
    </row>
    <row r="14254" spans="1:2">
      <c r="A14254">
        <v>4.00974</v>
      </c>
      <c r="B14254">
        <v>2.838970687372209</v>
      </c>
    </row>
    <row r="14255" spans="1:2">
      <c r="A14255">
        <v>2.11397</v>
      </c>
      <c r="B14255">
        <v>2.416543114386477</v>
      </c>
    </row>
    <row r="14256" spans="1:2">
      <c r="A14256">
        <v>3.613</v>
      </c>
      <c r="B14256">
        <v>3.414719617009823</v>
      </c>
    </row>
    <row r="14257" spans="1:2">
      <c r="A14257">
        <v>2.25494</v>
      </c>
      <c r="B14257">
        <v>2.522756399127423</v>
      </c>
    </row>
    <row r="14258" spans="1:2">
      <c r="A14258">
        <v>6.26446</v>
      </c>
      <c r="B14258">
        <v>5.845683091043085</v>
      </c>
    </row>
    <row r="14259" spans="1:2">
      <c r="A14259">
        <v>3.01772</v>
      </c>
      <c r="B14259">
        <v>2.606927027949552</v>
      </c>
    </row>
    <row r="14260" spans="1:2">
      <c r="A14260">
        <v>0.8206600000000002</v>
      </c>
      <c r="B14260">
        <v>3.229638885355119</v>
      </c>
    </row>
    <row r="14261" spans="1:2">
      <c r="A14261">
        <v>0.2623799999999998</v>
      </c>
      <c r="B14261">
        <v>3.039847752320495</v>
      </c>
    </row>
    <row r="14262" spans="1:2">
      <c r="A14262">
        <v>3.0365</v>
      </c>
      <c r="B14262">
        <v>3.139936368925031</v>
      </c>
    </row>
    <row r="14263" spans="1:2">
      <c r="A14263">
        <v>3.39712</v>
      </c>
      <c r="B14263">
        <v>2.762166212670324</v>
      </c>
    </row>
    <row r="14264" spans="1:2">
      <c r="A14264">
        <v>7.25104</v>
      </c>
      <c r="B14264">
        <v>5.364816161388601</v>
      </c>
    </row>
    <row r="14265" spans="1:2">
      <c r="A14265">
        <v>3.67046</v>
      </c>
      <c r="B14265">
        <v>2.795787875891403</v>
      </c>
    </row>
    <row r="14266" spans="1:2">
      <c r="A14266">
        <v>2.28411</v>
      </c>
      <c r="B14266">
        <v>3.656632159896588</v>
      </c>
    </row>
    <row r="14267" spans="1:2">
      <c r="A14267">
        <v>0.21326</v>
      </c>
      <c r="B14267">
        <v>0.1276993644745978</v>
      </c>
    </row>
    <row r="14268" spans="1:2">
      <c r="A14268">
        <v>5.64649</v>
      </c>
      <c r="B14268">
        <v>5.02809170240489</v>
      </c>
    </row>
    <row r="14269" spans="1:2">
      <c r="A14269">
        <v>3.92615</v>
      </c>
      <c r="B14269">
        <v>4.435913314797742</v>
      </c>
    </row>
    <row r="14270" spans="1:2">
      <c r="A14270">
        <v>5.2968</v>
      </c>
      <c r="B14270">
        <v>3.338003561750145</v>
      </c>
    </row>
    <row r="14271" spans="1:2">
      <c r="A14271">
        <v>2.36508</v>
      </c>
      <c r="B14271">
        <v>3.196873691062665</v>
      </c>
    </row>
    <row r="14272" spans="1:2">
      <c r="A14272">
        <v>3.73644</v>
      </c>
      <c r="B14272">
        <v>3.126790219576084</v>
      </c>
    </row>
    <row r="14273" spans="1:2">
      <c r="A14273">
        <v>4.35492</v>
      </c>
      <c r="B14273">
        <v>3.801636490564154</v>
      </c>
    </row>
    <row r="14274" spans="1:2">
      <c r="A14274">
        <v>2.39073</v>
      </c>
      <c r="B14274">
        <v>3.124688769355692</v>
      </c>
    </row>
    <row r="14275" spans="1:2">
      <c r="A14275">
        <v>2.8393</v>
      </c>
      <c r="B14275">
        <v>3.214997218150861</v>
      </c>
    </row>
    <row r="14276" spans="1:2">
      <c r="A14276">
        <v>3.08605</v>
      </c>
      <c r="B14276">
        <v>2.730794816848077</v>
      </c>
    </row>
    <row r="14277" spans="1:2">
      <c r="A14277">
        <v>3.04994</v>
      </c>
      <c r="B14277">
        <v>3.445807033873132</v>
      </c>
    </row>
    <row r="14278" spans="1:2">
      <c r="A14278">
        <v>2.18293</v>
      </c>
      <c r="B14278">
        <v>2.737978681773234</v>
      </c>
    </row>
    <row r="14279" spans="1:2">
      <c r="A14279">
        <v>5.83009</v>
      </c>
      <c r="B14279">
        <v>5.233560120914593</v>
      </c>
    </row>
    <row r="14280" spans="1:2">
      <c r="A14280">
        <v>6.46035</v>
      </c>
      <c r="B14280">
        <v>4.18454486796554</v>
      </c>
    </row>
    <row r="14281" spans="1:2">
      <c r="A14281">
        <v>2.74311</v>
      </c>
      <c r="B14281">
        <v>2.935616603390157</v>
      </c>
    </row>
    <row r="14282" spans="1:2">
      <c r="A14282">
        <v>3.39242</v>
      </c>
      <c r="B14282">
        <v>3.781339030047834</v>
      </c>
    </row>
    <row r="14283" spans="1:2">
      <c r="A14283">
        <v>5.46422</v>
      </c>
      <c r="B14283">
        <v>5.647829941396993</v>
      </c>
    </row>
    <row r="14284" spans="1:2">
      <c r="A14284">
        <v>7.0446</v>
      </c>
      <c r="B14284">
        <v>4.223068493214024</v>
      </c>
    </row>
    <row r="14285" spans="1:2">
      <c r="A14285">
        <v>3.98136</v>
      </c>
      <c r="B14285">
        <v>3.055566329823193</v>
      </c>
    </row>
    <row r="14286" spans="1:2">
      <c r="A14286">
        <v>3.56629</v>
      </c>
      <c r="B14286">
        <v>3.176104275111616</v>
      </c>
    </row>
    <row r="14287" spans="1:2">
      <c r="A14287">
        <v>2.57322</v>
      </c>
      <c r="B14287">
        <v>3.363062283338934</v>
      </c>
    </row>
    <row r="14288" spans="1:2">
      <c r="A14288">
        <v>2.8477</v>
      </c>
      <c r="B14288">
        <v>2.479128557931474</v>
      </c>
    </row>
    <row r="14289" spans="1:2">
      <c r="A14289">
        <v>3.81053</v>
      </c>
      <c r="B14289">
        <v>3.414444939124537</v>
      </c>
    </row>
    <row r="14290" spans="1:2">
      <c r="A14290">
        <v>2.84395</v>
      </c>
      <c r="B14290">
        <v>2.860952382750972</v>
      </c>
    </row>
    <row r="14291" spans="1:2">
      <c r="A14291">
        <v>2.91991</v>
      </c>
      <c r="B14291">
        <v>3.567252189297717</v>
      </c>
    </row>
    <row r="14292" spans="1:2">
      <c r="A14292">
        <v>2.86592</v>
      </c>
      <c r="B14292">
        <v>3.266300814810418</v>
      </c>
    </row>
    <row r="14293" spans="1:2">
      <c r="A14293">
        <v>1.11049</v>
      </c>
      <c r="B14293">
        <v>2.578005013593309</v>
      </c>
    </row>
    <row r="14294" spans="1:2">
      <c r="A14294">
        <v>2.47685</v>
      </c>
      <c r="B14294">
        <v>2.802718064400126</v>
      </c>
    </row>
    <row r="14295" spans="1:2">
      <c r="A14295">
        <v>3.39755</v>
      </c>
      <c r="B14295">
        <v>3.152513079293418</v>
      </c>
    </row>
    <row r="14296" spans="1:2">
      <c r="A14296">
        <v>1.79228</v>
      </c>
      <c r="B14296">
        <v>1.695178856481838</v>
      </c>
    </row>
    <row r="14297" spans="1:2">
      <c r="A14297">
        <v>5.71701</v>
      </c>
      <c r="B14297">
        <v>6.3285178198214</v>
      </c>
    </row>
    <row r="14298" spans="1:2">
      <c r="A14298">
        <v>3.32365</v>
      </c>
      <c r="B14298">
        <v>4.299777705964104</v>
      </c>
    </row>
    <row r="14299" spans="1:2">
      <c r="A14299">
        <v>4.79372</v>
      </c>
      <c r="B14299">
        <v>4.362169544995111</v>
      </c>
    </row>
    <row r="14300" spans="1:2">
      <c r="A14300">
        <v>2.59108</v>
      </c>
      <c r="B14300">
        <v>2.635908581025672</v>
      </c>
    </row>
    <row r="14301" spans="1:2">
      <c r="A14301">
        <v>2.05287</v>
      </c>
      <c r="B14301">
        <v>3.322597073776118</v>
      </c>
    </row>
    <row r="14302" spans="1:2">
      <c r="A14302">
        <v>4.74716</v>
      </c>
      <c r="B14302">
        <v>3.9558820007093</v>
      </c>
    </row>
    <row r="14303" spans="1:2">
      <c r="A14303">
        <v>0.2306900000000001</v>
      </c>
      <c r="B14303">
        <v>0.4598834776957128</v>
      </c>
    </row>
    <row r="14304" spans="1:2">
      <c r="A14304">
        <v>5.66507</v>
      </c>
      <c r="B14304">
        <v>4.855924208181521</v>
      </c>
    </row>
    <row r="14305" spans="1:2">
      <c r="A14305">
        <v>4.63502</v>
      </c>
      <c r="B14305">
        <v>5.007067721399796</v>
      </c>
    </row>
    <row r="14306" spans="1:2">
      <c r="A14306">
        <v>7.19482</v>
      </c>
      <c r="B14306">
        <v>3.733634948891796</v>
      </c>
    </row>
    <row r="14307" spans="1:2">
      <c r="A14307">
        <v>3.04903</v>
      </c>
      <c r="B14307">
        <v>2.939807951542009</v>
      </c>
    </row>
    <row r="14308" spans="1:2">
      <c r="A14308">
        <v>4.40276</v>
      </c>
      <c r="B14308">
        <v>3.960139048801793</v>
      </c>
    </row>
    <row r="14309" spans="1:2">
      <c r="A14309">
        <v>3.59552</v>
      </c>
      <c r="B14309">
        <v>3.533106022537897</v>
      </c>
    </row>
    <row r="14310" spans="1:2">
      <c r="A14310">
        <v>2.07498</v>
      </c>
      <c r="B14310">
        <v>2.388082302949883</v>
      </c>
    </row>
    <row r="14311" spans="1:2">
      <c r="A14311">
        <v>5.72204</v>
      </c>
      <c r="B14311">
        <v>4.725384528106278</v>
      </c>
    </row>
    <row r="14312" spans="1:2">
      <c r="A14312">
        <v>7.4687</v>
      </c>
      <c r="B14312">
        <v>3.80607570936672</v>
      </c>
    </row>
    <row r="14313" spans="1:2">
      <c r="A14313">
        <v>5.87322</v>
      </c>
      <c r="B14313">
        <v>3.837571277484353</v>
      </c>
    </row>
    <row r="14314" spans="1:2">
      <c r="A14314">
        <v>4.32892</v>
      </c>
      <c r="B14314">
        <v>3.244906094194386</v>
      </c>
    </row>
    <row r="14315" spans="1:2">
      <c r="A14315">
        <v>2.94703</v>
      </c>
      <c r="B14315">
        <v>2.995117171092905</v>
      </c>
    </row>
    <row r="14316" spans="1:2">
      <c r="A14316">
        <v>1.30645</v>
      </c>
      <c r="B14316">
        <v>1.449774352863632</v>
      </c>
    </row>
    <row r="14317" spans="1:2">
      <c r="A14317">
        <v>3.72855</v>
      </c>
      <c r="B14317">
        <v>4.256790394757523</v>
      </c>
    </row>
    <row r="14318" spans="1:2">
      <c r="A14318">
        <v>5.06438</v>
      </c>
      <c r="B14318">
        <v>6.137226370288372</v>
      </c>
    </row>
    <row r="14319" spans="1:2">
      <c r="A14319">
        <v>1.74966</v>
      </c>
      <c r="B14319">
        <v>3.666828254539367</v>
      </c>
    </row>
    <row r="14320" spans="1:2">
      <c r="A14320">
        <v>1.96888</v>
      </c>
      <c r="B14320">
        <v>3.522289347820097</v>
      </c>
    </row>
    <row r="14321" spans="1:2">
      <c r="A14321">
        <v>6.6779</v>
      </c>
      <c r="B14321">
        <v>5.786175414239456</v>
      </c>
    </row>
    <row r="14322" spans="1:2">
      <c r="A14322">
        <v>2.46368</v>
      </c>
      <c r="B14322">
        <v>2.174743398854942</v>
      </c>
    </row>
    <row r="14323" spans="1:2">
      <c r="A14323">
        <v>3.56304</v>
      </c>
      <c r="B14323">
        <v>5.016976149237555</v>
      </c>
    </row>
    <row r="14324" spans="1:2">
      <c r="A14324">
        <v>1.70518</v>
      </c>
      <c r="B14324">
        <v>2.196497247550473</v>
      </c>
    </row>
    <row r="14325" spans="1:2">
      <c r="A14325">
        <v>5.15884</v>
      </c>
      <c r="B14325">
        <v>4.109952153032716</v>
      </c>
    </row>
    <row r="14326" spans="1:2">
      <c r="A14326">
        <v>1.25063</v>
      </c>
      <c r="B14326">
        <v>0.7824838120192963</v>
      </c>
    </row>
    <row r="14327" spans="1:2">
      <c r="A14327">
        <v>6.24077</v>
      </c>
      <c r="B14327">
        <v>6.011190542591203</v>
      </c>
    </row>
    <row r="14328" spans="1:2">
      <c r="A14328">
        <v>4.9276</v>
      </c>
      <c r="B14328">
        <v>5.532625302831923</v>
      </c>
    </row>
    <row r="14329" spans="1:2">
      <c r="A14329">
        <v>3.94545</v>
      </c>
      <c r="B14329">
        <v>2.807754032979136</v>
      </c>
    </row>
    <row r="14330" spans="1:2">
      <c r="A14330">
        <v>6.16458</v>
      </c>
      <c r="B14330">
        <v>4.20624439128184</v>
      </c>
    </row>
    <row r="14331" spans="1:2">
      <c r="A14331">
        <v>3.95436</v>
      </c>
      <c r="B14331">
        <v>4.493786668551361</v>
      </c>
    </row>
    <row r="14332" spans="1:2">
      <c r="A14332">
        <v>3.13939</v>
      </c>
      <c r="B14332">
        <v>2.767332870220527</v>
      </c>
    </row>
    <row r="14333" spans="1:2">
      <c r="A14333">
        <v>4.5653</v>
      </c>
      <c r="B14333">
        <v>3.215485554138871</v>
      </c>
    </row>
    <row r="14334" spans="1:2">
      <c r="A14334">
        <v>3.86307</v>
      </c>
      <c r="B14334">
        <v>4.996268286251633</v>
      </c>
    </row>
    <row r="14335" spans="1:2">
      <c r="A14335">
        <v>4.9476</v>
      </c>
      <c r="B14335">
        <v>4.068264089254625</v>
      </c>
    </row>
    <row r="14336" spans="1:2">
      <c r="A14336">
        <v>7.22478</v>
      </c>
      <c r="B14336">
        <v>5.494969580315982</v>
      </c>
    </row>
    <row r="14337" spans="1:2">
      <c r="A14337">
        <v>2.21309</v>
      </c>
      <c r="B14337">
        <v>3.292621727639357</v>
      </c>
    </row>
    <row r="14338" spans="1:2">
      <c r="A14338">
        <v>3.9555</v>
      </c>
      <c r="B14338">
        <v>4.697986290281348</v>
      </c>
    </row>
    <row r="14339" spans="1:2">
      <c r="A14339">
        <v>3.02902</v>
      </c>
      <c r="B14339">
        <v>2.914067793012532</v>
      </c>
    </row>
    <row r="14340" spans="1:2">
      <c r="A14340">
        <v>1.00615</v>
      </c>
      <c r="B14340">
        <v>3.162239040208567</v>
      </c>
    </row>
    <row r="14341" spans="1:2">
      <c r="A14341">
        <v>3.44626</v>
      </c>
      <c r="B14341">
        <v>3.532580541497784</v>
      </c>
    </row>
    <row r="14342" spans="1:2">
      <c r="A14342">
        <v>4.85028</v>
      </c>
      <c r="B14342">
        <v>4.905201177907458</v>
      </c>
    </row>
    <row r="14343" spans="1:2">
      <c r="A14343">
        <v>7.65079</v>
      </c>
      <c r="B14343">
        <v>6.459675280763193</v>
      </c>
    </row>
    <row r="14344" spans="1:2">
      <c r="A14344">
        <v>2.0089</v>
      </c>
      <c r="B14344">
        <v>2.576688408110168</v>
      </c>
    </row>
    <row r="14345" spans="1:2">
      <c r="A14345">
        <v>0.8273700000000002</v>
      </c>
      <c r="B14345">
        <v>2.538357321010542</v>
      </c>
    </row>
    <row r="14346" spans="1:2">
      <c r="A14346">
        <v>4.60872</v>
      </c>
      <c r="B14346">
        <v>4.11648600916733</v>
      </c>
    </row>
    <row r="14347" spans="1:2">
      <c r="A14347">
        <v>2.00595</v>
      </c>
      <c r="B14347">
        <v>2.259415160046666</v>
      </c>
    </row>
    <row r="14348" spans="1:2">
      <c r="A14348">
        <v>0.71888</v>
      </c>
      <c r="B14348">
        <v>1.699755932598986</v>
      </c>
    </row>
    <row r="14349" spans="1:2">
      <c r="A14349">
        <v>4.21095</v>
      </c>
      <c r="B14349">
        <v>5.060243322048814</v>
      </c>
    </row>
    <row r="14350" spans="1:2">
      <c r="A14350">
        <v>1.96246</v>
      </c>
      <c r="B14350">
        <v>2.592108699588405</v>
      </c>
    </row>
    <row r="14351" spans="1:2">
      <c r="A14351">
        <v>8.25808</v>
      </c>
      <c r="B14351">
        <v>4.760682872770115</v>
      </c>
    </row>
    <row r="14352" spans="1:2">
      <c r="A14352">
        <v>2.52929</v>
      </c>
      <c r="B14352">
        <v>3.136475777101227</v>
      </c>
    </row>
    <row r="14353" spans="1:2">
      <c r="A14353">
        <v>4.03416</v>
      </c>
      <c r="B14353">
        <v>3.68917956392143</v>
      </c>
    </row>
    <row r="14354" spans="1:2">
      <c r="A14354">
        <v>1.87888</v>
      </c>
      <c r="B14354">
        <v>2.659037922256641</v>
      </c>
    </row>
    <row r="14355" spans="1:2">
      <c r="A14355">
        <v>2.14069</v>
      </c>
      <c r="B14355">
        <v>3.973459933926141</v>
      </c>
    </row>
    <row r="14356" spans="1:2">
      <c r="A14356">
        <v>4.90439</v>
      </c>
      <c r="B14356">
        <v>3.923549750660493</v>
      </c>
    </row>
    <row r="14357" spans="1:2">
      <c r="A14357">
        <v>3.36839</v>
      </c>
      <c r="B14357">
        <v>3.30036419016623</v>
      </c>
    </row>
    <row r="14358" spans="1:2">
      <c r="A14358">
        <v>1.84574</v>
      </c>
      <c r="B14358">
        <v>2.309075073340054</v>
      </c>
    </row>
    <row r="14359" spans="1:2">
      <c r="A14359">
        <v>5.23099</v>
      </c>
      <c r="B14359">
        <v>4.871187921712856</v>
      </c>
    </row>
    <row r="14360" spans="1:2">
      <c r="A14360">
        <v>0.43851</v>
      </c>
      <c r="B14360">
        <v>2.426485902878493</v>
      </c>
    </row>
    <row r="14361" spans="1:2">
      <c r="A14361">
        <v>2.9666</v>
      </c>
      <c r="B14361">
        <v>2.746210546653249</v>
      </c>
    </row>
    <row r="14362" spans="1:2">
      <c r="A14362">
        <v>4.30519</v>
      </c>
      <c r="B14362">
        <v>4.779891663350287</v>
      </c>
    </row>
    <row r="14363" spans="1:2">
      <c r="A14363">
        <v>5.67262</v>
      </c>
      <c r="B14363">
        <v>3.879764709471314</v>
      </c>
    </row>
    <row r="14364" spans="1:2">
      <c r="A14364">
        <v>2.11961</v>
      </c>
      <c r="B14364">
        <v>4.303021825666085</v>
      </c>
    </row>
    <row r="14365" spans="1:2">
      <c r="A14365">
        <v>2.73874</v>
      </c>
      <c r="B14365">
        <v>3.298018186875535</v>
      </c>
    </row>
    <row r="14366" spans="1:2">
      <c r="A14366">
        <v>2.13321</v>
      </c>
      <c r="B14366">
        <v>2.917077193900429</v>
      </c>
    </row>
    <row r="14367" spans="1:2">
      <c r="A14367">
        <v>5.71586</v>
      </c>
      <c r="B14367">
        <v>3.012570191483018</v>
      </c>
    </row>
    <row r="14368" spans="1:2">
      <c r="A14368">
        <v>4.33608</v>
      </c>
      <c r="B14368">
        <v>3.102059731099216</v>
      </c>
    </row>
    <row r="14369" spans="1:2">
      <c r="A14369">
        <v>2.50142</v>
      </c>
      <c r="B14369">
        <v>2.970794804249107</v>
      </c>
    </row>
    <row r="14370" spans="1:2">
      <c r="A14370">
        <v>8.0762</v>
      </c>
      <c r="B14370">
        <v>7.098933215013993</v>
      </c>
    </row>
    <row r="14371" spans="1:2">
      <c r="A14371">
        <v>6.54037</v>
      </c>
      <c r="B14371">
        <v>5.076040692086275</v>
      </c>
    </row>
    <row r="14372" spans="1:2">
      <c r="A14372">
        <v>2.47866</v>
      </c>
      <c r="B14372">
        <v>4.169118889206599</v>
      </c>
    </row>
    <row r="14373" spans="1:2">
      <c r="A14373">
        <v>2.9858</v>
      </c>
      <c r="B14373">
        <v>2.766806678270327</v>
      </c>
    </row>
    <row r="14374" spans="1:2">
      <c r="A14374">
        <v>4.59495</v>
      </c>
      <c r="B14374">
        <v>4.137280425456478</v>
      </c>
    </row>
    <row r="14375" spans="1:2">
      <c r="A14375">
        <v>2.99379</v>
      </c>
      <c r="B14375">
        <v>2.826883201629442</v>
      </c>
    </row>
    <row r="14376" spans="1:2">
      <c r="A14376">
        <v>12.08381</v>
      </c>
      <c r="B14376">
        <v>8.546073164889894</v>
      </c>
    </row>
    <row r="14377" spans="1:2">
      <c r="A14377">
        <v>5.47373</v>
      </c>
      <c r="B14377">
        <v>4.711637659732896</v>
      </c>
    </row>
    <row r="14378" spans="1:2">
      <c r="A14378">
        <v>1.98083</v>
      </c>
      <c r="B14378">
        <v>3.621688470502947</v>
      </c>
    </row>
    <row r="14379" spans="1:2">
      <c r="A14379">
        <v>2.67422</v>
      </c>
      <c r="B14379">
        <v>2.892271111984193</v>
      </c>
    </row>
    <row r="14380" spans="1:2">
      <c r="A14380">
        <v>4.57176</v>
      </c>
      <c r="B14380">
        <v>4.861303190878034</v>
      </c>
    </row>
    <row r="14381" spans="1:2">
      <c r="A14381">
        <v>5.12405</v>
      </c>
      <c r="B14381">
        <v>4.552703045889221</v>
      </c>
    </row>
    <row r="14382" spans="1:2">
      <c r="A14382">
        <v>7.92496</v>
      </c>
      <c r="B14382">
        <v>5.343380800412533</v>
      </c>
    </row>
    <row r="14383" spans="1:2">
      <c r="A14383">
        <v>3.24014</v>
      </c>
      <c r="B14383">
        <v>3.025293290087044</v>
      </c>
    </row>
    <row r="14384" spans="1:2">
      <c r="A14384">
        <v>1.63556</v>
      </c>
      <c r="B14384">
        <v>2.894657814877431</v>
      </c>
    </row>
    <row r="14385" spans="1:2">
      <c r="A14385">
        <v>2.30952</v>
      </c>
      <c r="B14385">
        <v>2.662125997194286</v>
      </c>
    </row>
    <row r="14386" spans="1:2">
      <c r="A14386">
        <v>6.93546</v>
      </c>
      <c r="B14386">
        <v>5.930556987669856</v>
      </c>
    </row>
    <row r="14387" spans="1:2">
      <c r="A14387">
        <v>5.99742</v>
      </c>
      <c r="B14387">
        <v>4.921069401983697</v>
      </c>
    </row>
    <row r="14388" spans="1:2">
      <c r="A14388">
        <v>4.11332</v>
      </c>
      <c r="B14388">
        <v>4.021949304138235</v>
      </c>
    </row>
    <row r="14389" spans="1:2">
      <c r="A14389">
        <v>4.35587</v>
      </c>
      <c r="B14389">
        <v>3.382094353519709</v>
      </c>
    </row>
    <row r="14390" spans="1:2">
      <c r="A14390">
        <v>3.65233</v>
      </c>
      <c r="B14390">
        <v>2.485758979353053</v>
      </c>
    </row>
    <row r="14391" spans="1:2">
      <c r="A14391">
        <v>5.07187</v>
      </c>
      <c r="B14391">
        <v>4.135916129754927</v>
      </c>
    </row>
    <row r="14392" spans="1:2">
      <c r="A14392">
        <v>2.61357</v>
      </c>
      <c r="B14392">
        <v>2.965420620195689</v>
      </c>
    </row>
    <row r="14393" spans="1:2">
      <c r="A14393">
        <v>2.45278</v>
      </c>
      <c r="B14393">
        <v>2.831121529089615</v>
      </c>
    </row>
    <row r="14394" spans="1:2">
      <c r="A14394">
        <v>0.7294200000000002</v>
      </c>
      <c r="B14394">
        <v>2.584186199081723</v>
      </c>
    </row>
    <row r="14395" spans="1:2">
      <c r="A14395">
        <v>3.75972</v>
      </c>
      <c r="B14395">
        <v>4.54630035266586</v>
      </c>
    </row>
    <row r="14396" spans="1:2">
      <c r="A14396">
        <v>3.76532</v>
      </c>
      <c r="B14396">
        <v>2.392740422817073</v>
      </c>
    </row>
    <row r="14397" spans="1:2">
      <c r="A14397">
        <v>7.13256</v>
      </c>
      <c r="B14397">
        <v>6.985715096205073</v>
      </c>
    </row>
    <row r="14398" spans="1:2">
      <c r="A14398">
        <v>3.03921</v>
      </c>
      <c r="B14398">
        <v>3.496645517607556</v>
      </c>
    </row>
    <row r="14399" spans="1:2">
      <c r="A14399">
        <v>3.32778</v>
      </c>
      <c r="B14399">
        <v>3.044078319012207</v>
      </c>
    </row>
    <row r="14400" spans="1:2">
      <c r="A14400">
        <v>1.09394</v>
      </c>
      <c r="B14400">
        <v>3.744060652682401</v>
      </c>
    </row>
    <row r="14401" spans="1:2">
      <c r="A14401">
        <v>2.00983</v>
      </c>
      <c r="B14401">
        <v>2.775829312138326</v>
      </c>
    </row>
    <row r="14402" spans="1:2">
      <c r="A14402">
        <v>2.07389</v>
      </c>
      <c r="B14402">
        <v>2.225047633658168</v>
      </c>
    </row>
    <row r="14403" spans="1:2">
      <c r="A14403">
        <v>2.0646</v>
      </c>
      <c r="B14403">
        <v>2.80186094380392</v>
      </c>
    </row>
    <row r="14404" spans="1:2">
      <c r="A14404">
        <v>6.6834</v>
      </c>
      <c r="B14404">
        <v>4.253474236166616</v>
      </c>
    </row>
    <row r="14405" spans="1:2">
      <c r="A14405">
        <v>8.012130000000001</v>
      </c>
      <c r="B14405">
        <v>4.95915238146258</v>
      </c>
    </row>
    <row r="14406" spans="1:2">
      <c r="A14406">
        <v>2.36924</v>
      </c>
      <c r="B14406">
        <v>3.731219335654976</v>
      </c>
    </row>
    <row r="14407" spans="1:2">
      <c r="A14407">
        <v>1.4127</v>
      </c>
      <c r="B14407">
        <v>1.158582974111949</v>
      </c>
    </row>
    <row r="14408" spans="1:2">
      <c r="A14408">
        <v>4.69805</v>
      </c>
      <c r="B14408">
        <v>3.35433974239187</v>
      </c>
    </row>
    <row r="14409" spans="1:2">
      <c r="A14409">
        <v>4.91965</v>
      </c>
      <c r="B14409">
        <v>3.509567582172486</v>
      </c>
    </row>
    <row r="14410" spans="1:2">
      <c r="A14410">
        <v>3.49641</v>
      </c>
      <c r="B14410">
        <v>3.386987577277281</v>
      </c>
    </row>
    <row r="14411" spans="1:2">
      <c r="A14411">
        <v>2.049</v>
      </c>
      <c r="B14411">
        <v>3.398694192940354</v>
      </c>
    </row>
    <row r="14412" spans="1:2">
      <c r="A14412">
        <v>2.38313</v>
      </c>
      <c r="B14412">
        <v>4.227996995884717</v>
      </c>
    </row>
    <row r="14413" spans="1:2">
      <c r="A14413">
        <v>4.00386</v>
      </c>
      <c r="B14413">
        <v>3.546682835293957</v>
      </c>
    </row>
    <row r="14414" spans="1:2">
      <c r="A14414">
        <v>3.45476</v>
      </c>
      <c r="B14414">
        <v>3.283819653626187</v>
      </c>
    </row>
    <row r="14415" spans="1:2">
      <c r="A14415">
        <v>4.75092</v>
      </c>
      <c r="B14415">
        <v>4.934206783441557</v>
      </c>
    </row>
    <row r="14416" spans="1:2">
      <c r="A14416">
        <v>4.32635</v>
      </c>
      <c r="B14416">
        <v>4.580181616554106</v>
      </c>
    </row>
    <row r="14417" spans="1:2">
      <c r="A14417">
        <v>4.81385</v>
      </c>
      <c r="B14417">
        <v>4.562972082869163</v>
      </c>
    </row>
    <row r="14418" spans="1:2">
      <c r="A14418">
        <v>2.61302</v>
      </c>
      <c r="B14418">
        <v>3.912983375536208</v>
      </c>
    </row>
    <row r="14419" spans="1:2">
      <c r="A14419">
        <v>6.66181</v>
      </c>
      <c r="B14419">
        <v>5.105538721341392</v>
      </c>
    </row>
    <row r="14420" spans="1:2">
      <c r="A14420">
        <v>2.00021</v>
      </c>
      <c r="B14420">
        <v>2.144960057684473</v>
      </c>
    </row>
    <row r="14421" spans="1:2">
      <c r="A14421">
        <v>2.85262</v>
      </c>
      <c r="B14421">
        <v>4.758916735141272</v>
      </c>
    </row>
    <row r="14422" spans="1:2">
      <c r="A14422">
        <v>5.13473</v>
      </c>
      <c r="B14422">
        <v>4.343031845423749</v>
      </c>
    </row>
    <row r="14423" spans="1:2">
      <c r="A14423">
        <v>2.10216</v>
      </c>
      <c r="B14423">
        <v>3.18910344379985</v>
      </c>
    </row>
    <row r="14424" spans="1:2">
      <c r="A14424">
        <v>3.90386</v>
      </c>
      <c r="B14424">
        <v>3.269782319239313</v>
      </c>
    </row>
    <row r="14425" spans="1:2">
      <c r="A14425">
        <v>8.027480000000001</v>
      </c>
      <c r="B14425">
        <v>7.912969816241713</v>
      </c>
    </row>
    <row r="14426" spans="1:2">
      <c r="A14426">
        <v>8.639559999999999</v>
      </c>
      <c r="B14426">
        <v>6.111972948199206</v>
      </c>
    </row>
    <row r="14427" spans="1:2">
      <c r="A14427">
        <v>2.41128</v>
      </c>
      <c r="B14427">
        <v>3.237663046004396</v>
      </c>
    </row>
    <row r="14428" spans="1:2">
      <c r="A14428">
        <v>0.9954999999999998</v>
      </c>
      <c r="B14428">
        <v>3.05815955209702</v>
      </c>
    </row>
    <row r="14429" spans="1:2">
      <c r="A14429">
        <v>1.68957</v>
      </c>
      <c r="B14429">
        <v>1.934269530637694</v>
      </c>
    </row>
    <row r="14430" spans="1:2">
      <c r="A14430">
        <v>1.39988</v>
      </c>
      <c r="B14430">
        <v>2.755847525322372</v>
      </c>
    </row>
    <row r="14431" spans="1:2">
      <c r="A14431">
        <v>3.33731</v>
      </c>
      <c r="B14431">
        <v>3.160013595420311</v>
      </c>
    </row>
    <row r="14432" spans="1:2">
      <c r="A14432">
        <v>2.2765</v>
      </c>
      <c r="B14432">
        <v>3.033518045866178</v>
      </c>
    </row>
    <row r="14433" spans="1:2">
      <c r="A14433">
        <v>1.57766</v>
      </c>
      <c r="B14433">
        <v>2.815483047456842</v>
      </c>
    </row>
    <row r="14434" spans="1:2">
      <c r="A14434">
        <v>8.55733</v>
      </c>
      <c r="B14434">
        <v>6.698068315152604</v>
      </c>
    </row>
    <row r="14435" spans="1:2">
      <c r="A14435">
        <v>4.20112</v>
      </c>
      <c r="B14435">
        <v>3.227960900577198</v>
      </c>
    </row>
    <row r="14436" spans="1:2">
      <c r="A14436">
        <v>5.57195</v>
      </c>
      <c r="B14436">
        <v>5.229417173891239</v>
      </c>
    </row>
    <row r="14437" spans="1:2">
      <c r="A14437">
        <v>0.03433000000000019</v>
      </c>
      <c r="B14437">
        <v>0.2214361771695774</v>
      </c>
    </row>
    <row r="14438" spans="1:2">
      <c r="A14438">
        <v>3.3451</v>
      </c>
      <c r="B14438">
        <v>4.596728522794442</v>
      </c>
    </row>
    <row r="14439" spans="1:2">
      <c r="A14439">
        <v>2.46713</v>
      </c>
      <c r="B14439">
        <v>3.024923616841237</v>
      </c>
    </row>
    <row r="14440" spans="1:2">
      <c r="A14440">
        <v>1.83946</v>
      </c>
      <c r="B14440">
        <v>1.734826786034634</v>
      </c>
    </row>
    <row r="14441" spans="1:2">
      <c r="A14441">
        <v>4.92534</v>
      </c>
      <c r="B14441">
        <v>4.941842668697724</v>
      </c>
    </row>
    <row r="14442" spans="1:2">
      <c r="A14442">
        <v>6.48112</v>
      </c>
      <c r="B14442">
        <v>3.786995504648731</v>
      </c>
    </row>
    <row r="14443" spans="1:2">
      <c r="A14443">
        <v>1.29363</v>
      </c>
      <c r="B14443">
        <v>2.345629833099574</v>
      </c>
    </row>
    <row r="14444" spans="1:2">
      <c r="A14444">
        <v>5.9116</v>
      </c>
      <c r="B14444">
        <v>5.048412830302891</v>
      </c>
    </row>
    <row r="14445" spans="1:2">
      <c r="A14445">
        <v>8.044560000000001</v>
      </c>
      <c r="B14445">
        <v>4.684047239214152</v>
      </c>
    </row>
    <row r="14446" spans="1:2">
      <c r="A14446">
        <v>2.07274</v>
      </c>
      <c r="B14446">
        <v>3.430061115953297</v>
      </c>
    </row>
    <row r="14447" spans="1:2">
      <c r="A14447">
        <v>0.9469500000000002</v>
      </c>
      <c r="B14447">
        <v>2.16496648938348</v>
      </c>
    </row>
    <row r="14448" spans="1:2">
      <c r="A14448">
        <v>2.86079</v>
      </c>
      <c r="B14448">
        <v>3.194095632165935</v>
      </c>
    </row>
    <row r="14449" spans="1:2">
      <c r="A14449">
        <v>1.0458</v>
      </c>
      <c r="B14449">
        <v>3.197610312398941</v>
      </c>
    </row>
    <row r="14450" spans="1:2">
      <c r="A14450">
        <v>1.23448</v>
      </c>
      <c r="B14450">
        <v>1.971660320660807</v>
      </c>
    </row>
    <row r="14451" spans="1:2">
      <c r="A14451">
        <v>2.10281</v>
      </c>
      <c r="B14451">
        <v>2.703891372444457</v>
      </c>
    </row>
    <row r="14452" spans="1:2">
      <c r="A14452">
        <v>3.73666</v>
      </c>
      <c r="B14452">
        <v>3.877904287392038</v>
      </c>
    </row>
    <row r="14453" spans="1:2">
      <c r="A14453">
        <v>2.24131</v>
      </c>
      <c r="B14453">
        <v>5.033502676055366</v>
      </c>
    </row>
    <row r="14454" spans="1:2">
      <c r="A14454">
        <v>2.79358</v>
      </c>
      <c r="B14454">
        <v>2.527261673325675</v>
      </c>
    </row>
    <row r="14455" spans="1:2">
      <c r="A14455">
        <v>5.24185</v>
      </c>
      <c r="B14455">
        <v>3.883474801114784</v>
      </c>
    </row>
    <row r="14456" spans="1:2">
      <c r="A14456">
        <v>3.14173</v>
      </c>
      <c r="B14456">
        <v>2.626009868959117</v>
      </c>
    </row>
    <row r="14457" spans="1:2">
      <c r="A14457">
        <v>4.48015</v>
      </c>
      <c r="B14457">
        <v>3.599636720859252</v>
      </c>
    </row>
    <row r="14458" spans="1:2">
      <c r="A14458">
        <v>4.48311</v>
      </c>
      <c r="B14458">
        <v>3.338918029093457</v>
      </c>
    </row>
    <row r="14459" spans="1:2">
      <c r="A14459">
        <v>3.34319</v>
      </c>
      <c r="B14459">
        <v>3.506574413731601</v>
      </c>
    </row>
    <row r="14460" spans="1:2">
      <c r="A14460">
        <v>1.28362</v>
      </c>
      <c r="B14460">
        <v>2.063740949820568</v>
      </c>
    </row>
    <row r="14461" spans="1:2">
      <c r="A14461">
        <v>1.4812</v>
      </c>
      <c r="B14461">
        <v>3.38601469682173</v>
      </c>
    </row>
    <row r="14462" spans="1:2">
      <c r="A14462">
        <v>3.75984</v>
      </c>
      <c r="B14462">
        <v>3.905355665746054</v>
      </c>
    </row>
    <row r="14463" spans="1:2">
      <c r="A14463">
        <v>7.4883</v>
      </c>
      <c r="B14463">
        <v>6.669934285386501</v>
      </c>
    </row>
    <row r="14464" spans="1:2">
      <c r="A14464">
        <v>2.86631</v>
      </c>
      <c r="B14464">
        <v>2.228319952793642</v>
      </c>
    </row>
    <row r="14465" spans="1:2">
      <c r="A14465">
        <v>4.48009</v>
      </c>
      <c r="B14465">
        <v>4.209276955990107</v>
      </c>
    </row>
    <row r="14466" spans="1:2">
      <c r="A14466">
        <v>7.81204</v>
      </c>
      <c r="B14466">
        <v>4.19647145105837</v>
      </c>
    </row>
    <row r="14467" spans="1:2">
      <c r="A14467">
        <v>3.87756</v>
      </c>
      <c r="B14467">
        <v>4.570040484147513</v>
      </c>
    </row>
    <row r="14468" spans="1:2">
      <c r="A14468">
        <v>4.31491</v>
      </c>
      <c r="B14468">
        <v>3.519075560281875</v>
      </c>
    </row>
    <row r="14469" spans="1:2">
      <c r="A14469">
        <v>4.64688</v>
      </c>
      <c r="B14469">
        <v>4.594269129344697</v>
      </c>
    </row>
    <row r="14470" spans="1:2">
      <c r="A14470">
        <v>2.08977</v>
      </c>
      <c r="B14470">
        <v>4.137487418777126</v>
      </c>
    </row>
    <row r="14471" spans="1:2">
      <c r="A14471">
        <v>3.79084</v>
      </c>
      <c r="B14471">
        <v>2.941535581541081</v>
      </c>
    </row>
    <row r="14472" spans="1:2">
      <c r="A14472">
        <v>1.839</v>
      </c>
      <c r="B14472">
        <v>1.845409561147006</v>
      </c>
    </row>
    <row r="14473" spans="1:2">
      <c r="A14473">
        <v>3.72031</v>
      </c>
      <c r="B14473">
        <v>3.291692745881746</v>
      </c>
    </row>
    <row r="14474" spans="1:2">
      <c r="A14474">
        <v>2.2055</v>
      </c>
      <c r="B14474">
        <v>2.858685882905129</v>
      </c>
    </row>
    <row r="14475" spans="1:2">
      <c r="A14475">
        <v>7.12793</v>
      </c>
      <c r="B14475">
        <v>6.490679491524942</v>
      </c>
    </row>
    <row r="14476" spans="1:2">
      <c r="A14476">
        <v>2.59538</v>
      </c>
      <c r="B14476">
        <v>2.525537953332087</v>
      </c>
    </row>
    <row r="14477" spans="1:2">
      <c r="A14477">
        <v>2.94816</v>
      </c>
      <c r="B14477">
        <v>3.906398570845281</v>
      </c>
    </row>
    <row r="14478" spans="1:2">
      <c r="A14478">
        <v>3.88678</v>
      </c>
      <c r="B14478">
        <v>4.458687734167233</v>
      </c>
    </row>
    <row r="14479" spans="1:2">
      <c r="A14479">
        <v>6.39581</v>
      </c>
      <c r="B14479">
        <v>4.750740084278099</v>
      </c>
    </row>
    <row r="14480" spans="1:2">
      <c r="A14480">
        <v>3.60605</v>
      </c>
      <c r="B14480">
        <v>3.422649137753624</v>
      </c>
    </row>
    <row r="14481" spans="1:2">
      <c r="A14481">
        <v>1.04992</v>
      </c>
      <c r="B14481">
        <v>2.578411891133726</v>
      </c>
    </row>
    <row r="14482" spans="1:2">
      <c r="A14482">
        <v>4.66098</v>
      </c>
      <c r="B14482">
        <v>4.323825543028885</v>
      </c>
    </row>
    <row r="14483" spans="1:2">
      <c r="A14483">
        <v>2.3254</v>
      </c>
      <c r="B14483">
        <v>2.913669564878187</v>
      </c>
    </row>
    <row r="14484" spans="1:2">
      <c r="A14484">
        <v>5.59334</v>
      </c>
      <c r="B14484">
        <v>5.765535087711902</v>
      </c>
    </row>
    <row r="14485" spans="1:2">
      <c r="A14485">
        <v>4.4583</v>
      </c>
      <c r="B14485">
        <v>4.540895007053581</v>
      </c>
    </row>
    <row r="14486" spans="1:2">
      <c r="A14486">
        <v>3.62327</v>
      </c>
      <c r="B14486">
        <v>3.982943741092535</v>
      </c>
    </row>
    <row r="14487" spans="1:2">
      <c r="A14487">
        <v>3.96603</v>
      </c>
      <c r="B14487">
        <v>3.215145205934199</v>
      </c>
    </row>
    <row r="14488" spans="1:2">
      <c r="A14488">
        <v>0.7135500000000001</v>
      </c>
      <c r="B14488">
        <v>1.112734486770838</v>
      </c>
    </row>
    <row r="14489" spans="1:2">
      <c r="A14489">
        <v>3.59992</v>
      </c>
      <c r="B14489">
        <v>3.366202225091756</v>
      </c>
    </row>
    <row r="14490" spans="1:2">
      <c r="A14490">
        <v>2.62969</v>
      </c>
      <c r="B14490">
        <v>3.447565233005991</v>
      </c>
    </row>
    <row r="14491" spans="1:2">
      <c r="A14491">
        <v>2.76649</v>
      </c>
      <c r="B14491">
        <v>4.204615163087461</v>
      </c>
    </row>
    <row r="14492" spans="1:2">
      <c r="A14492">
        <v>1.99531</v>
      </c>
      <c r="B14492">
        <v>2.371950331230961</v>
      </c>
    </row>
    <row r="14493" spans="1:2">
      <c r="A14493">
        <v>1.78664</v>
      </c>
      <c r="B14493">
        <v>3.018759967134996</v>
      </c>
    </row>
    <row r="14494" spans="1:2">
      <c r="A14494">
        <v>3.65691</v>
      </c>
      <c r="B14494">
        <v>4.517900738739348</v>
      </c>
    </row>
    <row r="14495" spans="1:2">
      <c r="A14495">
        <v>3.91233</v>
      </c>
      <c r="B14495">
        <v>4.908132497170679</v>
      </c>
    </row>
    <row r="14496" spans="1:2">
      <c r="A14496">
        <v>1.95918</v>
      </c>
      <c r="B14496">
        <v>2.978667837262159</v>
      </c>
    </row>
    <row r="14497" spans="1:2">
      <c r="A14497">
        <v>2.59288</v>
      </c>
      <c r="B14497">
        <v>3.921251200618178</v>
      </c>
    </row>
    <row r="14498" spans="1:2">
      <c r="A14498">
        <v>3.31772</v>
      </c>
      <c r="B14498">
        <v>2.859834476637452</v>
      </c>
    </row>
    <row r="14499" spans="1:2">
      <c r="A14499">
        <v>1.02722</v>
      </c>
      <c r="B14499">
        <v>2.552239973210749</v>
      </c>
    </row>
    <row r="14500" spans="1:2">
      <c r="A14500">
        <v>1.66112</v>
      </c>
      <c r="B14500">
        <v>3.376631364947787</v>
      </c>
    </row>
    <row r="14501" spans="1:2">
      <c r="A14501">
        <v>2.51699</v>
      </c>
      <c r="B14501">
        <v>3.426063372315434</v>
      </c>
    </row>
    <row r="14502" spans="1:2">
      <c r="A14502">
        <v>5.56349</v>
      </c>
      <c r="B14502">
        <v>3.3974069421196</v>
      </c>
    </row>
    <row r="14503" spans="1:2">
      <c r="A14503">
        <v>2.10196</v>
      </c>
      <c r="B14503">
        <v>3.093168615597513</v>
      </c>
    </row>
    <row r="14504" spans="1:2">
      <c r="A14504">
        <v>6.51898</v>
      </c>
      <c r="B14504">
        <v>5.602803740057771</v>
      </c>
    </row>
    <row r="14505" spans="1:2">
      <c r="A14505">
        <v>5.35433</v>
      </c>
      <c r="B14505">
        <v>3.671344029472044</v>
      </c>
    </row>
    <row r="14506" spans="1:2">
      <c r="A14506">
        <v>5.84113</v>
      </c>
      <c r="B14506">
        <v>4.157037801654624</v>
      </c>
    </row>
    <row r="14507" spans="1:2">
      <c r="A14507">
        <v>2.32846</v>
      </c>
      <c r="B14507">
        <v>3.138429654235833</v>
      </c>
    </row>
    <row r="14508" spans="1:2">
      <c r="A14508">
        <v>1.94435</v>
      </c>
      <c r="B14508">
        <v>2.953471228737533</v>
      </c>
    </row>
    <row r="14509" spans="1:2">
      <c r="A14509">
        <v>0.2338800000000001</v>
      </c>
      <c r="B14509">
        <v>0.8134645627481381</v>
      </c>
    </row>
    <row r="14510" spans="1:2">
      <c r="A14510">
        <v>4.15941</v>
      </c>
      <c r="B14510">
        <v>6.084148638261482</v>
      </c>
    </row>
    <row r="14511" spans="1:2">
      <c r="A14511">
        <v>2.38047</v>
      </c>
      <c r="B14511">
        <v>2.471946944221596</v>
      </c>
    </row>
    <row r="14512" spans="1:2">
      <c r="A14512">
        <v>4.34134</v>
      </c>
      <c r="B14512">
        <v>4.2578974594922</v>
      </c>
    </row>
    <row r="14513" spans="1:2">
      <c r="A14513">
        <v>4.42608</v>
      </c>
      <c r="B14513">
        <v>3.543296652059373</v>
      </c>
    </row>
    <row r="14514" spans="1:2">
      <c r="A14514">
        <v>2.95348</v>
      </c>
      <c r="B14514">
        <v>3.085290310001307</v>
      </c>
    </row>
    <row r="14515" spans="1:2">
      <c r="A14515">
        <v>5.28861</v>
      </c>
      <c r="B14515">
        <v>3.269743811609541</v>
      </c>
    </row>
    <row r="14516" spans="1:2">
      <c r="A14516">
        <v>4.02066</v>
      </c>
      <c r="B14516">
        <v>4.031732078617924</v>
      </c>
    </row>
    <row r="14517" spans="1:2">
      <c r="A14517">
        <v>3.44784</v>
      </c>
      <c r="B14517">
        <v>4.816145708142545</v>
      </c>
    </row>
    <row r="14518" spans="1:2">
      <c r="A14518">
        <v>4.6447</v>
      </c>
      <c r="B14518">
        <v>3.83002686265952</v>
      </c>
    </row>
    <row r="14519" spans="1:2">
      <c r="A14519">
        <v>2.42199</v>
      </c>
      <c r="B14519">
        <v>2.0029941567334</v>
      </c>
    </row>
    <row r="14520" spans="1:2">
      <c r="A14520">
        <v>4.75597</v>
      </c>
      <c r="B14520">
        <v>5.524233720152118</v>
      </c>
    </row>
    <row r="14521" spans="1:2">
      <c r="A14521">
        <v>2.38679</v>
      </c>
      <c r="B14521">
        <v>2.69467596345757</v>
      </c>
    </row>
    <row r="14522" spans="1:2">
      <c r="A14522">
        <v>1.50719</v>
      </c>
      <c r="B14522">
        <v>2.49743520360986</v>
      </c>
    </row>
    <row r="14523" spans="1:2">
      <c r="A14523">
        <v>0.7757100000000001</v>
      </c>
      <c r="B14523">
        <v>3.740880988828406</v>
      </c>
    </row>
    <row r="14524" spans="1:2">
      <c r="A14524">
        <v>2.48619</v>
      </c>
      <c r="B14524">
        <v>3.59172002611829</v>
      </c>
    </row>
    <row r="14525" spans="1:2">
      <c r="A14525">
        <v>5.82038</v>
      </c>
      <c r="B14525">
        <v>5.487418293360298</v>
      </c>
    </row>
    <row r="14526" spans="1:2">
      <c r="A14526">
        <v>2.31836</v>
      </c>
      <c r="B14526">
        <v>2.499955616842166</v>
      </c>
    </row>
    <row r="14527" spans="1:2">
      <c r="A14527">
        <v>3.34797</v>
      </c>
      <c r="B14527">
        <v>3.809754283996284</v>
      </c>
    </row>
    <row r="14528" spans="1:2">
      <c r="A14528">
        <v>4.70456</v>
      </c>
      <c r="B14528">
        <v>4.735543907205132</v>
      </c>
    </row>
    <row r="14529" spans="1:2">
      <c r="A14529">
        <v>2.82445</v>
      </c>
      <c r="B14529">
        <v>2.549957003947865</v>
      </c>
    </row>
    <row r="14530" spans="1:2">
      <c r="A14530">
        <v>2.55658</v>
      </c>
      <c r="B14530">
        <v>3.156531498566342</v>
      </c>
    </row>
    <row r="14531" spans="1:2">
      <c r="A14531">
        <v>2.17993</v>
      </c>
      <c r="B14531">
        <v>3.509034606955195</v>
      </c>
    </row>
    <row r="14532" spans="1:2">
      <c r="A14532">
        <v>4.19059</v>
      </c>
      <c r="B14532">
        <v>4.791284945392035</v>
      </c>
    </row>
    <row r="14533" spans="1:2">
      <c r="A14533">
        <v>0.79759</v>
      </c>
      <c r="B14533">
        <v>2.932672073047798</v>
      </c>
    </row>
    <row r="14534" spans="1:2">
      <c r="A14534">
        <v>3.71432</v>
      </c>
      <c r="B14534">
        <v>4.063768886282622</v>
      </c>
    </row>
    <row r="14535" spans="1:2">
      <c r="A14535">
        <v>5.14155</v>
      </c>
      <c r="B14535">
        <v>3.553783908815105</v>
      </c>
    </row>
    <row r="14536" spans="1:2">
      <c r="A14536">
        <v>4.24706</v>
      </c>
      <c r="B14536">
        <v>3.194896887077718</v>
      </c>
    </row>
    <row r="14537" spans="1:2">
      <c r="A14537">
        <v>5.11211</v>
      </c>
      <c r="B14537">
        <v>4.420534967014702</v>
      </c>
    </row>
    <row r="14538" spans="1:2">
      <c r="A14538">
        <v>5.00544</v>
      </c>
      <c r="B14538">
        <v>4.030527322988642</v>
      </c>
    </row>
    <row r="14539" spans="1:2">
      <c r="A14539">
        <v>2.68187</v>
      </c>
      <c r="B14539">
        <v>2.910264779496298</v>
      </c>
    </row>
    <row r="14540" spans="1:2">
      <c r="A14540">
        <v>9.11964</v>
      </c>
      <c r="B14540">
        <v>6.301382381759034</v>
      </c>
    </row>
    <row r="14541" spans="1:2">
      <c r="A14541">
        <v>0.76979</v>
      </c>
      <c r="B14541">
        <v>2.047377458382959</v>
      </c>
    </row>
    <row r="14542" spans="1:2">
      <c r="A14542">
        <v>4.77027</v>
      </c>
      <c r="B14542">
        <v>4.50049060992455</v>
      </c>
    </row>
    <row r="14543" spans="1:2">
      <c r="A14543">
        <v>3.58242</v>
      </c>
      <c r="B14543">
        <v>3.899993685649148</v>
      </c>
    </row>
    <row r="14544" spans="1:2">
      <c r="A14544">
        <v>1.81511</v>
      </c>
      <c r="B14544">
        <v>2.232818591831071</v>
      </c>
    </row>
    <row r="14545" spans="1:2">
      <c r="A14545">
        <v>4.30748</v>
      </c>
      <c r="B14545">
        <v>4.312848735813743</v>
      </c>
    </row>
    <row r="14546" spans="1:2">
      <c r="A14546">
        <v>4.62066</v>
      </c>
      <c r="B14546">
        <v>5.167739325558703</v>
      </c>
    </row>
    <row r="14547" spans="1:2">
      <c r="A14547">
        <v>2.34242</v>
      </c>
      <c r="B14547">
        <v>2.703290771905036</v>
      </c>
    </row>
    <row r="14548" spans="1:2">
      <c r="A14548">
        <v>2.99049</v>
      </c>
      <c r="B14548">
        <v>3.41935252919014</v>
      </c>
    </row>
    <row r="14549" spans="1:2">
      <c r="A14549">
        <v>2.701</v>
      </c>
      <c r="B14549">
        <v>3.016142455433159</v>
      </c>
    </row>
    <row r="14550" spans="1:2">
      <c r="A14550">
        <v>4.57676</v>
      </c>
      <c r="B14550">
        <v>4.443940259844865</v>
      </c>
    </row>
    <row r="14551" spans="1:2">
      <c r="A14551">
        <v>4.66893</v>
      </c>
      <c r="B14551">
        <v>3.342736801116643</v>
      </c>
    </row>
    <row r="14552" spans="1:2">
      <c r="A14552">
        <v>2.76324</v>
      </c>
      <c r="B14552">
        <v>3.987748071467842</v>
      </c>
    </row>
    <row r="14553" spans="1:2">
      <c r="A14553">
        <v>8.775650000000001</v>
      </c>
      <c r="B14553">
        <v>6.698669508117097</v>
      </c>
    </row>
    <row r="14554" spans="1:2">
      <c r="A14554">
        <v>10.62156</v>
      </c>
      <c r="B14554">
        <v>7.390290235816201</v>
      </c>
    </row>
    <row r="14555" spans="1:2">
      <c r="A14555">
        <v>3.15145</v>
      </c>
      <c r="B14555">
        <v>2.858607564310425</v>
      </c>
    </row>
    <row r="14556" spans="1:2">
      <c r="A14556">
        <v>2.94645</v>
      </c>
      <c r="B14556">
        <v>4.532658995198052</v>
      </c>
    </row>
    <row r="14557" spans="1:2">
      <c r="A14557">
        <v>3.61846</v>
      </c>
      <c r="B14557">
        <v>3.335001980873217</v>
      </c>
    </row>
    <row r="14558" spans="1:2">
      <c r="A14558">
        <v>2.47723</v>
      </c>
      <c r="B14558">
        <v>3.756720302561065</v>
      </c>
    </row>
    <row r="14559" spans="1:2">
      <c r="A14559">
        <v>2.14799</v>
      </c>
      <c r="B14559">
        <v>4.046046016271572</v>
      </c>
    </row>
    <row r="14560" spans="1:2">
      <c r="A14560">
        <v>5.16564</v>
      </c>
      <c r="B14560">
        <v>4.948874280379015</v>
      </c>
    </row>
    <row r="14561" spans="1:2">
      <c r="A14561">
        <v>3.9503</v>
      </c>
      <c r="B14561">
        <v>3.76503513657261</v>
      </c>
    </row>
    <row r="14562" spans="1:2">
      <c r="A14562">
        <v>5.53425</v>
      </c>
      <c r="B14562">
        <v>4.773504728633879</v>
      </c>
    </row>
    <row r="14563" spans="1:2">
      <c r="A14563">
        <v>0.5991200000000001</v>
      </c>
      <c r="B14563">
        <v>0.3476378838873</v>
      </c>
    </row>
    <row r="14564" spans="1:2">
      <c r="A14564">
        <v>1.28631</v>
      </c>
      <c r="B14564">
        <v>3.398301533601699</v>
      </c>
    </row>
    <row r="14565" spans="1:2">
      <c r="A14565">
        <v>3.80841</v>
      </c>
      <c r="B14565">
        <v>3.693261209760314</v>
      </c>
    </row>
    <row r="14566" spans="1:2">
      <c r="A14566">
        <v>6.52593</v>
      </c>
      <c r="B14566">
        <v>5.151533656160649</v>
      </c>
    </row>
    <row r="14567" spans="1:2">
      <c r="A14567">
        <v>0.8574000000000002</v>
      </c>
      <c r="B14567">
        <v>1.906961104453892</v>
      </c>
    </row>
    <row r="14568" spans="1:2">
      <c r="A14568">
        <v>1.96145</v>
      </c>
      <c r="B14568">
        <v>4.015699812038857</v>
      </c>
    </row>
    <row r="14569" spans="1:2">
      <c r="A14569">
        <v>2.81273</v>
      </c>
      <c r="B14569">
        <v>2.318334914207445</v>
      </c>
    </row>
    <row r="14570" spans="1:2">
      <c r="A14570">
        <v>0.8813300000000002</v>
      </c>
      <c r="B14570">
        <v>3.125198254918823</v>
      </c>
    </row>
    <row r="14571" spans="1:2">
      <c r="A14571">
        <v>2.31793</v>
      </c>
      <c r="B14571">
        <v>1.797048243614529</v>
      </c>
    </row>
    <row r="14572" spans="1:2">
      <c r="A14572">
        <v>5.22293</v>
      </c>
      <c r="B14572">
        <v>5.5360009409002</v>
      </c>
    </row>
    <row r="14573" spans="1:2">
      <c r="A14573">
        <v>7.171</v>
      </c>
      <c r="B14573">
        <v>5.892492728823292</v>
      </c>
    </row>
    <row r="14574" spans="1:2">
      <c r="A14574">
        <v>2.00654</v>
      </c>
      <c r="B14574">
        <v>2.358832618285538</v>
      </c>
    </row>
    <row r="14575" spans="1:2">
      <c r="A14575">
        <v>1.35245</v>
      </c>
      <c r="B14575">
        <v>2.428954419674369</v>
      </c>
    </row>
    <row r="14576" spans="1:2">
      <c r="A14576">
        <v>11.82718</v>
      </c>
      <c r="B14576">
        <v>8.125444253669535</v>
      </c>
    </row>
    <row r="14577" spans="1:2">
      <c r="A14577">
        <v>4.64033</v>
      </c>
      <c r="B14577">
        <v>3.271044243888179</v>
      </c>
    </row>
    <row r="14578" spans="1:2">
      <c r="A14578">
        <v>3.7123</v>
      </c>
      <c r="B14578">
        <v>2.658028074476511</v>
      </c>
    </row>
    <row r="14579" spans="1:2">
      <c r="A14579">
        <v>3.62065</v>
      </c>
      <c r="B14579">
        <v>3.425045704524334</v>
      </c>
    </row>
    <row r="14580" spans="1:2">
      <c r="A14580">
        <v>1.30571</v>
      </c>
      <c r="B14580">
        <v>1.0695635237915</v>
      </c>
    </row>
    <row r="14581" spans="1:2">
      <c r="A14581">
        <v>2.44458</v>
      </c>
      <c r="B14581">
        <v>3.049466898994909</v>
      </c>
    </row>
    <row r="14582" spans="1:2">
      <c r="A14582">
        <v>2.96904</v>
      </c>
      <c r="B14582">
        <v>2.690448299648718</v>
      </c>
    </row>
    <row r="14583" spans="1:2">
      <c r="A14583">
        <v>5.07229</v>
      </c>
      <c r="B14583">
        <v>5.627676825249809</v>
      </c>
    </row>
    <row r="14584" spans="1:2">
      <c r="A14584">
        <v>5.83678</v>
      </c>
      <c r="B14584">
        <v>3.769150387723784</v>
      </c>
    </row>
    <row r="14585" spans="1:2">
      <c r="A14585">
        <v>3.4725</v>
      </c>
      <c r="B14585">
        <v>5.223482496475869</v>
      </c>
    </row>
    <row r="14586" spans="1:2">
      <c r="A14586">
        <v>4.52809</v>
      </c>
      <c r="B14586">
        <v>4.735062621075496</v>
      </c>
    </row>
    <row r="14587" spans="1:2">
      <c r="A14587">
        <v>6.14541</v>
      </c>
      <c r="B14587">
        <v>4.604004213605977</v>
      </c>
    </row>
    <row r="14588" spans="1:2">
      <c r="A14588">
        <v>6.75082</v>
      </c>
      <c r="B14588">
        <v>5.335919325097978</v>
      </c>
    </row>
    <row r="14589" spans="1:2">
      <c r="A14589">
        <v>3.96436</v>
      </c>
      <c r="B14589">
        <v>3.307527853396383</v>
      </c>
    </row>
    <row r="14590" spans="1:2">
      <c r="A14590">
        <v>1.67482</v>
      </c>
      <c r="B14590">
        <v>4.707072669087245</v>
      </c>
    </row>
    <row r="14591" spans="1:2">
      <c r="A14591">
        <v>4.58083</v>
      </c>
      <c r="B14591">
        <v>4.026380406717296</v>
      </c>
    </row>
    <row r="14592" spans="1:2">
      <c r="A14592">
        <v>4.49824</v>
      </c>
      <c r="B14592">
        <v>4.87101919905195</v>
      </c>
    </row>
    <row r="14593" spans="1:2">
      <c r="A14593">
        <v>3.73611</v>
      </c>
      <c r="B14593">
        <v>4.597930908723431</v>
      </c>
    </row>
    <row r="14594" spans="1:2">
      <c r="A14594">
        <v>5.43194</v>
      </c>
      <c r="B14594">
        <v>4.464965011002553</v>
      </c>
    </row>
    <row r="14595" spans="1:2">
      <c r="A14595">
        <v>0.22953</v>
      </c>
      <c r="B14595">
        <v>0.3335019107257038</v>
      </c>
    </row>
    <row r="14596" spans="1:2">
      <c r="A14596">
        <v>3.30195</v>
      </c>
      <c r="B14596">
        <v>3.719791737390851</v>
      </c>
    </row>
    <row r="14597" spans="1:2">
      <c r="A14597">
        <v>5.11624</v>
      </c>
      <c r="B14597">
        <v>5.906344337949653</v>
      </c>
    </row>
    <row r="14598" spans="1:2">
      <c r="A14598">
        <v>1.8503</v>
      </c>
      <c r="B14598">
        <v>2.879148896608212</v>
      </c>
    </row>
    <row r="14599" spans="1:2">
      <c r="A14599">
        <v>4.09732</v>
      </c>
      <c r="B14599">
        <v>3.921201348048251</v>
      </c>
    </row>
    <row r="14600" spans="1:2">
      <c r="A14600">
        <v>2.80218</v>
      </c>
      <c r="B14600">
        <v>2.869815298819181</v>
      </c>
    </row>
    <row r="14601" spans="1:2">
      <c r="A14601">
        <v>4.45488</v>
      </c>
      <c r="B14601">
        <v>3.006861583475661</v>
      </c>
    </row>
    <row r="14602" spans="1:2">
      <c r="A14602">
        <v>2.00777</v>
      </c>
      <c r="B14602">
        <v>2.722264606701094</v>
      </c>
    </row>
    <row r="14603" spans="1:2">
      <c r="A14603">
        <v>0.1333700000000002</v>
      </c>
      <c r="B14603">
        <v>0.02047990498897612</v>
      </c>
    </row>
    <row r="14604" spans="1:2">
      <c r="A14604">
        <v>4.45135</v>
      </c>
      <c r="B14604">
        <v>3.866466040287219</v>
      </c>
    </row>
    <row r="14605" spans="1:2">
      <c r="A14605">
        <v>5.47846</v>
      </c>
      <c r="B14605">
        <v>3.404551914338687</v>
      </c>
    </row>
    <row r="14606" spans="1:2">
      <c r="A14606">
        <v>0.93241</v>
      </c>
      <c r="B14606">
        <v>2.205213005230448</v>
      </c>
    </row>
    <row r="14607" spans="1:2">
      <c r="A14607">
        <v>1.72167</v>
      </c>
      <c r="B14607">
        <v>2.295410196596831</v>
      </c>
    </row>
    <row r="14608" spans="1:2">
      <c r="A14608">
        <v>2.211</v>
      </c>
      <c r="B14608">
        <v>3.245742657640545</v>
      </c>
    </row>
    <row r="14609" spans="1:2">
      <c r="A14609">
        <v>10.04682</v>
      </c>
      <c r="B14609">
        <v>7.611972380704955</v>
      </c>
    </row>
    <row r="14610" spans="1:2">
      <c r="A14610">
        <v>2.19544</v>
      </c>
      <c r="B14610">
        <v>2.235136395688271</v>
      </c>
    </row>
    <row r="14611" spans="1:2">
      <c r="A14611">
        <v>5.39102</v>
      </c>
      <c r="B14611">
        <v>5.169808547855101</v>
      </c>
    </row>
    <row r="14612" spans="1:2">
      <c r="A14612">
        <v>5.4327</v>
      </c>
      <c r="B14612">
        <v>4.535386283265992</v>
      </c>
    </row>
    <row r="14613" spans="1:2">
      <c r="A14613">
        <v>1.28919</v>
      </c>
      <c r="B14613">
        <v>0.9036956408287202</v>
      </c>
    </row>
    <row r="14614" spans="1:2">
      <c r="A14614">
        <v>0.9692400000000001</v>
      </c>
      <c r="B14614">
        <v>3.363992953508004</v>
      </c>
    </row>
    <row r="14615" spans="1:2">
      <c r="A14615">
        <v>4.89652</v>
      </c>
      <c r="B14615">
        <v>5.049920433629699</v>
      </c>
    </row>
    <row r="14616" spans="1:2">
      <c r="A14616">
        <v>4.83636</v>
      </c>
      <c r="B14616">
        <v>3.645379475135387</v>
      </c>
    </row>
    <row r="14617" spans="1:2">
      <c r="A14617">
        <v>4.72952</v>
      </c>
      <c r="B14617">
        <v>4.313457985759235</v>
      </c>
    </row>
    <row r="14618" spans="1:2">
      <c r="A14618">
        <v>0.6906699999999999</v>
      </c>
      <c r="B14618">
        <v>2.476672837517184</v>
      </c>
    </row>
    <row r="14619" spans="1:2">
      <c r="A14619">
        <v>6.17027</v>
      </c>
      <c r="B14619">
        <v>3.854242119050046</v>
      </c>
    </row>
    <row r="14620" spans="1:2">
      <c r="A14620">
        <v>4.56102</v>
      </c>
      <c r="B14620">
        <v>3.203938952488126</v>
      </c>
    </row>
    <row r="14621" spans="1:2">
      <c r="A14621">
        <v>8.53171</v>
      </c>
      <c r="B14621">
        <v>4.593511891615868</v>
      </c>
    </row>
    <row r="14622" spans="1:2">
      <c r="A14622">
        <v>4.66006</v>
      </c>
      <c r="B14622">
        <v>4.136129165811324</v>
      </c>
    </row>
    <row r="14623" spans="1:2">
      <c r="A14623">
        <v>1.78672</v>
      </c>
      <c r="B14623">
        <v>3.038494001785252</v>
      </c>
    </row>
    <row r="14624" spans="1:2">
      <c r="A14624">
        <v>4.12249</v>
      </c>
      <c r="B14624">
        <v>3.786330625988846</v>
      </c>
    </row>
    <row r="14625" spans="1:2">
      <c r="A14625">
        <v>3.34672</v>
      </c>
      <c r="B14625">
        <v>3.293569311544272</v>
      </c>
    </row>
    <row r="14626" spans="1:2">
      <c r="A14626">
        <v>1.809</v>
      </c>
      <c r="B14626">
        <v>4.806556715904368</v>
      </c>
    </row>
    <row r="14627" spans="1:2">
      <c r="A14627">
        <v>6.39686</v>
      </c>
      <c r="B14627">
        <v>6.476000146086015</v>
      </c>
    </row>
    <row r="14628" spans="1:2">
      <c r="A14628">
        <v>2.18684</v>
      </c>
      <c r="B14628">
        <v>2.79087761991297</v>
      </c>
    </row>
    <row r="14629" spans="1:2">
      <c r="A14629">
        <v>4.65589</v>
      </c>
      <c r="B14629">
        <v>3.759864287615013</v>
      </c>
    </row>
    <row r="14630" spans="1:2">
      <c r="A14630">
        <v>1.14312</v>
      </c>
      <c r="B14630">
        <v>1.632655262114505</v>
      </c>
    </row>
    <row r="14631" spans="1:2">
      <c r="A14631">
        <v>3.58746</v>
      </c>
      <c r="B14631">
        <v>3.551521348596</v>
      </c>
    </row>
    <row r="14632" spans="1:2">
      <c r="A14632">
        <v>8.90028</v>
      </c>
      <c r="B14632">
        <v>8.00729194490922</v>
      </c>
    </row>
    <row r="14633" spans="1:2">
      <c r="A14633">
        <v>2.49093</v>
      </c>
      <c r="B14633">
        <v>4.097042736743103</v>
      </c>
    </row>
    <row r="14634" spans="1:2">
      <c r="A14634">
        <v>2.25626</v>
      </c>
      <c r="B14634">
        <v>2.584136198405528</v>
      </c>
    </row>
    <row r="14635" spans="1:2">
      <c r="A14635">
        <v>2.86848</v>
      </c>
      <c r="B14635">
        <v>3.123529748942077</v>
      </c>
    </row>
    <row r="14636" spans="1:2">
      <c r="A14636">
        <v>0.9160900000000001</v>
      </c>
      <c r="B14636">
        <v>1.354951269554052</v>
      </c>
    </row>
    <row r="14637" spans="1:2">
      <c r="A14637">
        <v>3.69259</v>
      </c>
      <c r="B14637">
        <v>2.951598928535535</v>
      </c>
    </row>
    <row r="14638" spans="1:2">
      <c r="A14638">
        <v>2.15181</v>
      </c>
      <c r="B14638">
        <v>2.860483419062863</v>
      </c>
    </row>
    <row r="14639" spans="1:2">
      <c r="A14639">
        <v>3.94024</v>
      </c>
      <c r="B14639">
        <v>4.183421866996389</v>
      </c>
    </row>
    <row r="14640" spans="1:2">
      <c r="A14640">
        <v>4.92962</v>
      </c>
      <c r="B14640">
        <v>4.762957903537016</v>
      </c>
    </row>
    <row r="14641" spans="1:2">
      <c r="A14641">
        <v>6.32469</v>
      </c>
      <c r="B14641">
        <v>4.709471872149532</v>
      </c>
    </row>
    <row r="14642" spans="1:2">
      <c r="A14642">
        <v>1.58812</v>
      </c>
      <c r="B14642">
        <v>3.897072763445965</v>
      </c>
    </row>
    <row r="14643" spans="1:2">
      <c r="A14643">
        <v>1.52701</v>
      </c>
      <c r="B14643">
        <v>3.04542430877899</v>
      </c>
    </row>
    <row r="14644" spans="1:2">
      <c r="A14644">
        <v>4.27409</v>
      </c>
      <c r="B14644">
        <v>3.530857532414285</v>
      </c>
    </row>
    <row r="14645" spans="1:2">
      <c r="A14645">
        <v>2.80913</v>
      </c>
      <c r="B14645">
        <v>3.349428123835768</v>
      </c>
    </row>
    <row r="14646" spans="1:2">
      <c r="A14646">
        <v>5.38333</v>
      </c>
      <c r="B14646">
        <v>3.659889490677706</v>
      </c>
    </row>
    <row r="14647" spans="1:2">
      <c r="A14647">
        <v>2.40755</v>
      </c>
      <c r="B14647">
        <v>3.101168190606244</v>
      </c>
    </row>
    <row r="14648" spans="1:2">
      <c r="A14648">
        <v>3.33549</v>
      </c>
      <c r="B14648">
        <v>3.218766818892955</v>
      </c>
    </row>
    <row r="14649" spans="1:2">
      <c r="A14649">
        <v>3.42574</v>
      </c>
      <c r="B14649">
        <v>3.189689707652494</v>
      </c>
    </row>
    <row r="14650" spans="1:2">
      <c r="A14650">
        <v>0.7473399999999999</v>
      </c>
      <c r="B14650">
        <v>1.455064708769163</v>
      </c>
    </row>
    <row r="14651" spans="1:2">
      <c r="A14651">
        <v>0.8113700000000001</v>
      </c>
      <c r="B14651">
        <v>2.812245918370728</v>
      </c>
    </row>
    <row r="14652" spans="1:2">
      <c r="A14652">
        <v>5.74594</v>
      </c>
      <c r="B14652">
        <v>4.248821625852608</v>
      </c>
    </row>
    <row r="14653" spans="1:2">
      <c r="A14653">
        <v>6.38372</v>
      </c>
      <c r="B14653">
        <v>6.161253472475583</v>
      </c>
    </row>
    <row r="14654" spans="1:2">
      <c r="A14654">
        <v>4.5044</v>
      </c>
      <c r="B14654">
        <v>2.711543253177605</v>
      </c>
    </row>
    <row r="14655" spans="1:2">
      <c r="A14655">
        <v>6.1216</v>
      </c>
      <c r="B14655">
        <v>3.725441887854089</v>
      </c>
    </row>
    <row r="14656" spans="1:2">
      <c r="A14656">
        <v>6.47911</v>
      </c>
      <c r="B14656">
        <v>4.081954262548482</v>
      </c>
    </row>
    <row r="14657" spans="1:2">
      <c r="A14657">
        <v>5.57365</v>
      </c>
      <c r="B14657">
        <v>5.308554500047188</v>
      </c>
    </row>
    <row r="14658" spans="1:2">
      <c r="A14658">
        <v>5.03106</v>
      </c>
      <c r="B14658">
        <v>4.115701638370138</v>
      </c>
    </row>
    <row r="14659" spans="1:2">
      <c r="A14659">
        <v>5.856</v>
      </c>
      <c r="B14659">
        <v>5.036898456576139</v>
      </c>
    </row>
    <row r="14660" spans="1:2">
      <c r="A14660">
        <v>0.0530400000000002</v>
      </c>
      <c r="B14660">
        <v>0.111535875741771</v>
      </c>
    </row>
    <row r="14661" spans="1:2">
      <c r="A14661">
        <v>3.75832</v>
      </c>
      <c r="B14661">
        <v>3.570080604325688</v>
      </c>
    </row>
    <row r="14662" spans="1:2">
      <c r="A14662">
        <v>4.01109</v>
      </c>
      <c r="B14662">
        <v>3.253781925129196</v>
      </c>
    </row>
    <row r="14663" spans="1:2">
      <c r="A14663">
        <v>2.79035</v>
      </c>
      <c r="B14663">
        <v>2.661753835763172</v>
      </c>
    </row>
    <row r="14664" spans="1:2">
      <c r="A14664">
        <v>7.77552</v>
      </c>
      <c r="B14664">
        <v>5.506809550863079</v>
      </c>
    </row>
    <row r="14665" spans="1:2">
      <c r="A14665">
        <v>4.27164</v>
      </c>
      <c r="B14665">
        <v>3.438564963184513</v>
      </c>
    </row>
    <row r="14666" spans="1:2">
      <c r="A14666">
        <v>2.7125</v>
      </c>
      <c r="B14666">
        <v>2.545493436474782</v>
      </c>
    </row>
    <row r="14667" spans="1:2">
      <c r="A14667">
        <v>3.51407</v>
      </c>
      <c r="B14667">
        <v>4.448942874892242</v>
      </c>
    </row>
    <row r="14668" spans="1:2">
      <c r="A14668">
        <v>1.52957</v>
      </c>
      <c r="B14668">
        <v>2.670473621933645</v>
      </c>
    </row>
    <row r="14669" spans="1:2">
      <c r="A14669">
        <v>5.20574</v>
      </c>
      <c r="B14669">
        <v>4.639418555099187</v>
      </c>
    </row>
    <row r="14670" spans="1:2">
      <c r="A14670">
        <v>3.16285</v>
      </c>
      <c r="B14670">
        <v>4.361358278099587</v>
      </c>
    </row>
    <row r="14671" spans="1:2">
      <c r="A14671">
        <v>2.31255</v>
      </c>
      <c r="B14671">
        <v>1.573110381016266</v>
      </c>
    </row>
    <row r="14672" spans="1:2">
      <c r="A14672">
        <v>0.1496399999999998</v>
      </c>
      <c r="B14672">
        <v>-0.06009606621523655</v>
      </c>
    </row>
    <row r="14673" spans="1:2">
      <c r="A14673">
        <v>1.3376</v>
      </c>
      <c r="B14673">
        <v>2.42840725587657</v>
      </c>
    </row>
    <row r="14674" spans="1:2">
      <c r="A14674">
        <v>1.15605</v>
      </c>
      <c r="B14674">
        <v>3.002783862452889</v>
      </c>
    </row>
    <row r="14675" spans="1:2">
      <c r="A14675">
        <v>4.99964</v>
      </c>
      <c r="B14675">
        <v>3.037453584871333</v>
      </c>
    </row>
    <row r="14676" spans="1:2">
      <c r="A14676">
        <v>5.20741</v>
      </c>
      <c r="B14676">
        <v>4.927497214030171</v>
      </c>
    </row>
    <row r="14677" spans="1:2">
      <c r="A14677">
        <v>4.44325</v>
      </c>
      <c r="B14677">
        <v>4.671484273107468</v>
      </c>
    </row>
    <row r="14678" spans="1:2">
      <c r="A14678">
        <v>3.74793</v>
      </c>
      <c r="B14678">
        <v>3.512858236863983</v>
      </c>
    </row>
    <row r="14679" spans="1:2">
      <c r="A14679">
        <v>0.1161500000000002</v>
      </c>
      <c r="B14679">
        <v>1.54752259421567</v>
      </c>
    </row>
    <row r="14680" spans="1:2">
      <c r="A14680">
        <v>5.74613</v>
      </c>
      <c r="B14680">
        <v>6.148713966401806</v>
      </c>
    </row>
    <row r="14681" spans="1:2">
      <c r="A14681">
        <v>1.48435</v>
      </c>
      <c r="B14681">
        <v>3.535953809865768</v>
      </c>
    </row>
    <row r="14682" spans="1:2">
      <c r="A14682">
        <v>3.62312</v>
      </c>
      <c r="B14682">
        <v>4.630634905505801</v>
      </c>
    </row>
    <row r="14683" spans="1:2">
      <c r="A14683">
        <v>2.5996</v>
      </c>
      <c r="B14683">
        <v>2.897739195411746</v>
      </c>
    </row>
    <row r="14684" spans="1:2">
      <c r="A14684">
        <v>2.0516</v>
      </c>
      <c r="B14684">
        <v>2.304323113341235</v>
      </c>
    </row>
    <row r="14685" spans="1:2">
      <c r="A14685">
        <v>4.61612</v>
      </c>
      <c r="B14685">
        <v>3.519726753922565</v>
      </c>
    </row>
    <row r="14686" spans="1:2">
      <c r="A14686">
        <v>1.50113</v>
      </c>
      <c r="B14686">
        <v>1.165373350303348</v>
      </c>
    </row>
    <row r="14687" spans="1:2">
      <c r="A14687">
        <v>2.09424</v>
      </c>
      <c r="B14687">
        <v>2.354199380271431</v>
      </c>
    </row>
    <row r="14688" spans="1:2">
      <c r="A14688">
        <v>3.80146</v>
      </c>
      <c r="B14688">
        <v>3.2823033416508</v>
      </c>
    </row>
    <row r="14689" spans="1:2">
      <c r="A14689">
        <v>5.22011</v>
      </c>
      <c r="B14689">
        <v>6.307819198666623</v>
      </c>
    </row>
    <row r="14690" spans="1:2">
      <c r="A14690">
        <v>2.47601</v>
      </c>
      <c r="B14690">
        <v>2.883517913039579</v>
      </c>
    </row>
    <row r="14691" spans="1:2">
      <c r="A14691">
        <v>1.82132</v>
      </c>
      <c r="B14691">
        <v>2.649144542015747</v>
      </c>
    </row>
    <row r="14692" spans="1:2">
      <c r="A14692">
        <v>1.34106</v>
      </c>
      <c r="B14692">
        <v>3.147246124178286</v>
      </c>
    </row>
    <row r="14693" spans="1:2">
      <c r="A14693">
        <v>1.99031</v>
      </c>
      <c r="B14693">
        <v>2.92091433110089</v>
      </c>
    </row>
    <row r="14694" spans="1:2">
      <c r="A14694">
        <v>3.16755</v>
      </c>
      <c r="B14694">
        <v>4.745004935627454</v>
      </c>
    </row>
    <row r="14695" spans="1:2">
      <c r="A14695">
        <v>2.92435</v>
      </c>
      <c r="B14695">
        <v>2.736810656498503</v>
      </c>
    </row>
    <row r="14696" spans="1:2">
      <c r="A14696">
        <v>2.75933</v>
      </c>
      <c r="B14696">
        <v>2.303629739035319</v>
      </c>
    </row>
    <row r="14697" spans="1:2">
      <c r="A14697">
        <v>1.84835</v>
      </c>
      <c r="B14697">
        <v>3.265187114914919</v>
      </c>
    </row>
    <row r="14698" spans="1:2">
      <c r="A14698">
        <v>3.728</v>
      </c>
      <c r="B14698">
        <v>4.345322990152646</v>
      </c>
    </row>
    <row r="14699" spans="1:2">
      <c r="A14699">
        <v>6.27062</v>
      </c>
      <c r="B14699">
        <v>5.467626319537864</v>
      </c>
    </row>
    <row r="14700" spans="1:2">
      <c r="A14700">
        <v>6.43229</v>
      </c>
      <c r="B14700">
        <v>3.839197484310857</v>
      </c>
    </row>
    <row r="14701" spans="1:2">
      <c r="A14701">
        <v>7.17508</v>
      </c>
      <c r="B14701">
        <v>5.638676500072785</v>
      </c>
    </row>
    <row r="14702" spans="1:2">
      <c r="A14702">
        <v>1.46641</v>
      </c>
      <c r="B14702">
        <v>1.772421607253029</v>
      </c>
    </row>
    <row r="14703" spans="1:2">
      <c r="A14703">
        <v>1.85801</v>
      </c>
      <c r="B14703">
        <v>2.256639767062766</v>
      </c>
    </row>
    <row r="14704" spans="1:2">
      <c r="A14704">
        <v>6.06386</v>
      </c>
      <c r="B14704">
        <v>4.311976152923121</v>
      </c>
    </row>
    <row r="14705" spans="1:2">
      <c r="A14705">
        <v>6.16075</v>
      </c>
      <c r="B14705">
        <v>5.823644404372259</v>
      </c>
    </row>
    <row r="14706" spans="1:2">
      <c r="A14706">
        <v>0.7595200000000002</v>
      </c>
      <c r="B14706">
        <v>2.735742040151091</v>
      </c>
    </row>
    <row r="14707" spans="1:2">
      <c r="A14707">
        <v>5.85218</v>
      </c>
      <c r="B14707">
        <v>3.735095972797207</v>
      </c>
    </row>
    <row r="14708" spans="1:2">
      <c r="A14708">
        <v>3.19299</v>
      </c>
      <c r="B14708">
        <v>3.419891576764433</v>
      </c>
    </row>
    <row r="14709" spans="1:2">
      <c r="A14709">
        <v>7.12462</v>
      </c>
      <c r="B14709">
        <v>5.161384974221331</v>
      </c>
    </row>
    <row r="14710" spans="1:2">
      <c r="A14710">
        <v>3.38597</v>
      </c>
      <c r="B14710">
        <v>4.227235551937866</v>
      </c>
    </row>
    <row r="14711" spans="1:2">
      <c r="A14711">
        <v>1.37169</v>
      </c>
      <c r="B14711">
        <v>4.05272969670725</v>
      </c>
    </row>
    <row r="14712" spans="1:2">
      <c r="A14712">
        <v>4.66531</v>
      </c>
      <c r="B14712">
        <v>4.79604188176147</v>
      </c>
    </row>
    <row r="14713" spans="1:2">
      <c r="A14713">
        <v>0.1486999999999998</v>
      </c>
      <c r="B14713">
        <v>3.960482299889325</v>
      </c>
    </row>
    <row r="14714" spans="1:2">
      <c r="A14714">
        <v>2.90968</v>
      </c>
      <c r="B14714">
        <v>4.062746479090936</v>
      </c>
    </row>
    <row r="14715" spans="1:2">
      <c r="A14715">
        <v>1.97315</v>
      </c>
      <c r="B14715">
        <v>3.162198992273604</v>
      </c>
    </row>
    <row r="14716" spans="1:2">
      <c r="A14716">
        <v>1.63134</v>
      </c>
      <c r="B14716">
        <v>1.97623170949725</v>
      </c>
    </row>
    <row r="14717" spans="1:2">
      <c r="A14717">
        <v>1.63064</v>
      </c>
      <c r="B14717">
        <v>3.087724999325491</v>
      </c>
    </row>
    <row r="14718" spans="1:2">
      <c r="A14718">
        <v>2.98846</v>
      </c>
      <c r="B14718">
        <v>3.291824738188101</v>
      </c>
    </row>
    <row r="14719" spans="1:2">
      <c r="A14719">
        <v>2.1274</v>
      </c>
      <c r="B14719">
        <v>2.334190815842159</v>
      </c>
    </row>
    <row r="14720" spans="1:2">
      <c r="A14720">
        <v>3.15218</v>
      </c>
      <c r="B14720">
        <v>3.990426247497196</v>
      </c>
    </row>
    <row r="14721" spans="1:2">
      <c r="A14721">
        <v>2.2553</v>
      </c>
      <c r="B14721">
        <v>3.677667071144286</v>
      </c>
    </row>
    <row r="14722" spans="1:2">
      <c r="A14722">
        <v>3.23488</v>
      </c>
      <c r="B14722">
        <v>3.231384051136363</v>
      </c>
    </row>
    <row r="14723" spans="1:2">
      <c r="A14723">
        <v>1.35243</v>
      </c>
      <c r="B14723">
        <v>2.360756340983908</v>
      </c>
    </row>
    <row r="14724" spans="1:2">
      <c r="A14724">
        <v>2.27111</v>
      </c>
      <c r="B14724">
        <v>1.932204810771853</v>
      </c>
    </row>
    <row r="14725" spans="1:2">
      <c r="A14725">
        <v>2.33663</v>
      </c>
      <c r="B14725">
        <v>1.447707500267527</v>
      </c>
    </row>
    <row r="14726" spans="1:2">
      <c r="A14726">
        <v>5.30296</v>
      </c>
      <c r="B14726">
        <v>6.008756149479557</v>
      </c>
    </row>
    <row r="14727" spans="1:2">
      <c r="A14727">
        <v>2.13306</v>
      </c>
      <c r="B14727">
        <v>2.338191106907837</v>
      </c>
    </row>
    <row r="14728" spans="1:2">
      <c r="A14728">
        <v>1.71358</v>
      </c>
      <c r="B14728">
        <v>2.962968335846825</v>
      </c>
    </row>
    <row r="14729" spans="1:2">
      <c r="A14729">
        <v>2.36778</v>
      </c>
      <c r="B14729">
        <v>2.923369340605092</v>
      </c>
    </row>
    <row r="14730" spans="1:2">
      <c r="A14730">
        <v>4.57033</v>
      </c>
      <c r="B14730">
        <v>4.33158577830796</v>
      </c>
    </row>
    <row r="14731" spans="1:2">
      <c r="A14731">
        <v>1.2554</v>
      </c>
      <c r="B14731">
        <v>3.787422376535376</v>
      </c>
    </row>
    <row r="14732" spans="1:2">
      <c r="A14732">
        <v>5.38445</v>
      </c>
      <c r="B14732">
        <v>2.739079289074611</v>
      </c>
    </row>
    <row r="14733" spans="1:2">
      <c r="A14733">
        <v>1.4582</v>
      </c>
      <c r="B14733">
        <v>1.709142315462058</v>
      </c>
    </row>
    <row r="14734" spans="1:2">
      <c r="A14734">
        <v>2.94449</v>
      </c>
      <c r="B14734">
        <v>2.09727765928612</v>
      </c>
    </row>
    <row r="14735" spans="1:2">
      <c r="A14735">
        <v>6.13844</v>
      </c>
      <c r="B14735">
        <v>5.565513899267168</v>
      </c>
    </row>
    <row r="14736" spans="1:2">
      <c r="A14736">
        <v>5.68222</v>
      </c>
      <c r="B14736">
        <v>5.054490874586025</v>
      </c>
    </row>
    <row r="14737" spans="1:2">
      <c r="A14737">
        <v>4.50189</v>
      </c>
      <c r="B14737">
        <v>2.396777444237302</v>
      </c>
    </row>
    <row r="14738" spans="1:2">
      <c r="A14738">
        <v>2.70287</v>
      </c>
      <c r="B14738">
        <v>3.306360479789233</v>
      </c>
    </row>
    <row r="14739" spans="1:2">
      <c r="A14739">
        <v>4.31865</v>
      </c>
      <c r="B14739">
        <v>3.854732173070769</v>
      </c>
    </row>
    <row r="14740" spans="1:2">
      <c r="A14740">
        <v>4.30651</v>
      </c>
      <c r="B14740">
        <v>4.286592575045328</v>
      </c>
    </row>
    <row r="14741" spans="1:2">
      <c r="A14741">
        <v>3.69121</v>
      </c>
      <c r="B14741">
        <v>3.65553521082004</v>
      </c>
    </row>
    <row r="14742" spans="1:2">
      <c r="A14742">
        <v>2.89739</v>
      </c>
      <c r="B14742">
        <v>4.149987647068536</v>
      </c>
    </row>
    <row r="14743" spans="1:2">
      <c r="A14743">
        <v>6.00164</v>
      </c>
      <c r="B14743">
        <v>5.553898339337877</v>
      </c>
    </row>
    <row r="14744" spans="1:2">
      <c r="A14744">
        <v>7.0125</v>
      </c>
      <c r="B14744">
        <v>5.642883902944127</v>
      </c>
    </row>
    <row r="14745" spans="1:2">
      <c r="A14745">
        <v>1.87013</v>
      </c>
      <c r="B14745">
        <v>3.102519512198687</v>
      </c>
    </row>
    <row r="14746" spans="1:2">
      <c r="A14746">
        <v>0.5047899999999998</v>
      </c>
      <c r="B14746">
        <v>4.636190904814248</v>
      </c>
    </row>
    <row r="14747" spans="1:2">
      <c r="A14747">
        <v>3.33996</v>
      </c>
      <c r="B14747">
        <v>3.204011643044633</v>
      </c>
    </row>
    <row r="14748" spans="1:2">
      <c r="A14748">
        <v>8.556929999999999</v>
      </c>
      <c r="B14748">
        <v>6.188878964558674</v>
      </c>
    </row>
    <row r="14749" spans="1:2">
      <c r="A14749">
        <v>3.90981</v>
      </c>
      <c r="B14749">
        <v>3.731166165504638</v>
      </c>
    </row>
    <row r="14750" spans="1:2">
      <c r="A14750">
        <v>3.17249</v>
      </c>
      <c r="B14750">
        <v>4.294913481413875</v>
      </c>
    </row>
    <row r="14751" spans="1:2">
      <c r="A14751">
        <v>3.62391</v>
      </c>
      <c r="B14751">
        <v>2.978827673546964</v>
      </c>
    </row>
    <row r="14752" spans="1:2">
      <c r="A14752">
        <v>5.88969</v>
      </c>
      <c r="B14752">
        <v>5.51601014922313</v>
      </c>
    </row>
    <row r="14753" spans="1:2">
      <c r="A14753">
        <v>5.06245</v>
      </c>
      <c r="B14753">
        <v>3.282159263872947</v>
      </c>
    </row>
    <row r="14754" spans="1:2">
      <c r="A14754">
        <v>4.03421</v>
      </c>
      <c r="B14754">
        <v>3.27387597649656</v>
      </c>
    </row>
    <row r="14755" spans="1:2">
      <c r="A14755">
        <v>2.35845</v>
      </c>
      <c r="B14755">
        <v>4.208477182141007</v>
      </c>
    </row>
    <row r="14756" spans="1:2">
      <c r="A14756">
        <v>2.33601</v>
      </c>
      <c r="B14756">
        <v>3.709005380026182</v>
      </c>
    </row>
    <row r="14757" spans="1:2">
      <c r="A14757">
        <v>3.36571</v>
      </c>
      <c r="B14757">
        <v>4.450885732920482</v>
      </c>
    </row>
    <row r="14758" spans="1:2">
      <c r="A14758">
        <v>5.20709</v>
      </c>
      <c r="B14758">
        <v>4.317130665759318</v>
      </c>
    </row>
    <row r="14759" spans="1:2">
      <c r="A14759">
        <v>6.12198</v>
      </c>
      <c r="B14759">
        <v>5.198685241693228</v>
      </c>
    </row>
    <row r="14760" spans="1:2">
      <c r="A14760">
        <v>2.2113</v>
      </c>
      <c r="B14760">
        <v>3.295893276622236</v>
      </c>
    </row>
    <row r="14761" spans="1:2">
      <c r="A14761">
        <v>3.19387</v>
      </c>
      <c r="B14761">
        <v>3.222165620781602</v>
      </c>
    </row>
    <row r="14762" spans="1:2">
      <c r="A14762">
        <v>8.038080000000001</v>
      </c>
      <c r="B14762">
        <v>5.679217095726193</v>
      </c>
    </row>
    <row r="14763" spans="1:2">
      <c r="A14763">
        <v>2.44129</v>
      </c>
      <c r="B14763">
        <v>2.046415834003803</v>
      </c>
    </row>
    <row r="14764" spans="1:2">
      <c r="A14764">
        <v>3.09248</v>
      </c>
      <c r="B14764">
        <v>4.834857335601114</v>
      </c>
    </row>
    <row r="14765" spans="1:2">
      <c r="A14765">
        <v>3.88875</v>
      </c>
      <c r="B14765">
        <v>3.039110597801654</v>
      </c>
    </row>
    <row r="14766" spans="1:2">
      <c r="A14766">
        <v>2.20847</v>
      </c>
      <c r="B14766">
        <v>3.328764218790293</v>
      </c>
    </row>
    <row r="14767" spans="1:2">
      <c r="A14767">
        <v>5.09987</v>
      </c>
      <c r="B14767">
        <v>5.573982023266457</v>
      </c>
    </row>
    <row r="14768" spans="1:2">
      <c r="A14768">
        <v>5.24294</v>
      </c>
      <c r="B14768">
        <v>3.307853924156786</v>
      </c>
    </row>
    <row r="14769" spans="1:2">
      <c r="A14769">
        <v>10.80591</v>
      </c>
      <c r="B14769">
        <v>9.095318033487125</v>
      </c>
    </row>
    <row r="14770" spans="1:2">
      <c r="A14770">
        <v>3.37638</v>
      </c>
      <c r="B14770">
        <v>3.859346098027483</v>
      </c>
    </row>
    <row r="14771" spans="1:2">
      <c r="A14771">
        <v>2.76834</v>
      </c>
      <c r="B14771">
        <v>3.29789354064009</v>
      </c>
    </row>
    <row r="14772" spans="1:2">
      <c r="A14772">
        <v>1.86795</v>
      </c>
      <c r="B14772">
        <v>3.234780957264775</v>
      </c>
    </row>
    <row r="14773" spans="1:2">
      <c r="A14773">
        <v>1.49397</v>
      </c>
      <c r="B14773">
        <v>3.416711290864112</v>
      </c>
    </row>
    <row r="14774" spans="1:2">
      <c r="A14774">
        <v>2.64953</v>
      </c>
      <c r="B14774">
        <v>2.932932088412517</v>
      </c>
    </row>
    <row r="14775" spans="1:2">
      <c r="A14775">
        <v>8.820119999999999</v>
      </c>
      <c r="B14775">
        <v>7.73456076841495</v>
      </c>
    </row>
    <row r="14776" spans="1:2">
      <c r="A14776">
        <v>8.41624</v>
      </c>
      <c r="B14776">
        <v>7.762253559986378</v>
      </c>
    </row>
    <row r="14777" spans="1:2">
      <c r="A14777">
        <v>4.8005</v>
      </c>
      <c r="B14777">
        <v>4.487725330655297</v>
      </c>
    </row>
    <row r="14778" spans="1:2">
      <c r="A14778">
        <v>1.33406</v>
      </c>
      <c r="B14778">
        <v>4.221139912630052</v>
      </c>
    </row>
    <row r="14779" spans="1:2">
      <c r="A14779">
        <v>3.9914</v>
      </c>
      <c r="B14779">
        <v>5.007108717214876</v>
      </c>
    </row>
    <row r="14780" spans="1:2">
      <c r="A14780">
        <v>1.55133</v>
      </c>
      <c r="B14780">
        <v>3.085887296747781</v>
      </c>
    </row>
    <row r="14781" spans="1:2">
      <c r="A14781">
        <v>2.73421</v>
      </c>
      <c r="B14781">
        <v>3.156753243271319</v>
      </c>
    </row>
    <row r="14782" spans="1:2">
      <c r="A14782">
        <v>4.25504</v>
      </c>
      <c r="B14782">
        <v>3.971142070826433</v>
      </c>
    </row>
    <row r="14783" spans="1:2">
      <c r="A14783">
        <v>1.62096</v>
      </c>
      <c r="B14783">
        <v>3.301355909739114</v>
      </c>
    </row>
    <row r="14784" spans="1:2">
      <c r="A14784">
        <v>2.21263</v>
      </c>
      <c r="B14784">
        <v>3.275707340125986</v>
      </c>
    </row>
    <row r="14785" spans="1:2">
      <c r="A14785">
        <v>3.69053</v>
      </c>
      <c r="B14785">
        <v>4.907110682404065</v>
      </c>
    </row>
    <row r="14786" spans="1:2">
      <c r="A14786">
        <v>5.49233</v>
      </c>
      <c r="B14786">
        <v>3.604834628832078</v>
      </c>
    </row>
    <row r="14787" spans="1:2">
      <c r="A14787">
        <v>3.57879</v>
      </c>
      <c r="B14787">
        <v>4.832040709832103</v>
      </c>
    </row>
    <row r="14788" spans="1:2">
      <c r="A14788">
        <v>1.38662</v>
      </c>
      <c r="B14788">
        <v>2.207870624109755</v>
      </c>
    </row>
    <row r="14789" spans="1:2">
      <c r="A14789">
        <v>5.50416</v>
      </c>
      <c r="B14789">
        <v>4.595877800389029</v>
      </c>
    </row>
    <row r="14790" spans="1:2">
      <c r="A14790">
        <v>2.27362</v>
      </c>
      <c r="B14790">
        <v>2.976969058364162</v>
      </c>
    </row>
    <row r="14791" spans="1:2">
      <c r="A14791">
        <v>2.87179</v>
      </c>
      <c r="B14791">
        <v>2.642137812187539</v>
      </c>
    </row>
    <row r="14792" spans="1:2">
      <c r="A14792">
        <v>3.49555</v>
      </c>
      <c r="B14792">
        <v>3.436820330585834</v>
      </c>
    </row>
    <row r="14793" spans="1:2">
      <c r="A14793">
        <v>7.3518</v>
      </c>
      <c r="B14793">
        <v>6.821485860995339</v>
      </c>
    </row>
    <row r="14794" spans="1:2">
      <c r="A14794">
        <v>2.97372</v>
      </c>
      <c r="B14794">
        <v>3.544399925273581</v>
      </c>
    </row>
    <row r="14795" spans="1:2">
      <c r="A14795">
        <v>7.43119</v>
      </c>
      <c r="B14795">
        <v>4.434016902895256</v>
      </c>
    </row>
    <row r="14796" spans="1:2">
      <c r="A14796">
        <v>1.65572</v>
      </c>
      <c r="B14796">
        <v>3.298645505785766</v>
      </c>
    </row>
    <row r="14797" spans="1:2">
      <c r="A14797">
        <v>2.98972</v>
      </c>
      <c r="B14797">
        <v>3.072811468255047</v>
      </c>
    </row>
    <row r="14798" spans="1:2">
      <c r="A14798">
        <v>2.26985</v>
      </c>
      <c r="B14798">
        <v>3.180602321723971</v>
      </c>
    </row>
    <row r="14799" spans="1:2">
      <c r="A14799">
        <v>2.40004</v>
      </c>
      <c r="B14799">
        <v>3.495609603124195</v>
      </c>
    </row>
    <row r="14800" spans="1:2">
      <c r="A14800">
        <v>1.49925</v>
      </c>
      <c r="B14800">
        <v>2.587917647649089</v>
      </c>
    </row>
    <row r="14801" spans="1:2">
      <c r="A14801">
        <v>4.05516</v>
      </c>
      <c r="B14801">
        <v>3.481587079364157</v>
      </c>
    </row>
    <row r="14802" spans="1:2">
      <c r="A14802">
        <v>6.4559</v>
      </c>
      <c r="B14802">
        <v>3.749794631293526</v>
      </c>
    </row>
    <row r="14803" spans="1:2">
      <c r="A14803">
        <v>1.23917</v>
      </c>
      <c r="B14803">
        <v>1.570536175587295</v>
      </c>
    </row>
    <row r="14804" spans="1:2">
      <c r="A14804">
        <v>2.73663</v>
      </c>
      <c r="B14804">
        <v>3.913329262915316</v>
      </c>
    </row>
    <row r="14805" spans="1:2">
      <c r="A14805">
        <v>2.90883</v>
      </c>
      <c r="B14805">
        <v>3.845734450677107</v>
      </c>
    </row>
    <row r="14806" spans="1:2">
      <c r="A14806">
        <v>5.49529</v>
      </c>
      <c r="B14806">
        <v>4.404231132781986</v>
      </c>
    </row>
    <row r="14807" spans="1:2">
      <c r="A14807">
        <v>0.2994500000000002</v>
      </c>
      <c r="B14807">
        <v>0.4805008181304187</v>
      </c>
    </row>
    <row r="14808" spans="1:2">
      <c r="A14808">
        <v>2.88462</v>
      </c>
      <c r="B14808">
        <v>3.021393652041338</v>
      </c>
    </row>
    <row r="14809" spans="1:2">
      <c r="A14809">
        <v>0.87724</v>
      </c>
      <c r="B14809">
        <v>2.36270873705583</v>
      </c>
    </row>
    <row r="14810" spans="1:2">
      <c r="A14810">
        <v>2.78073</v>
      </c>
      <c r="B14810">
        <v>2.713873971901406</v>
      </c>
    </row>
    <row r="14811" spans="1:2">
      <c r="A14811">
        <v>1.89143</v>
      </c>
      <c r="B14811">
        <v>2.331540780003792</v>
      </c>
    </row>
    <row r="14812" spans="1:2">
      <c r="A14812">
        <v>3.2466</v>
      </c>
      <c r="B14812">
        <v>4.213067469337291</v>
      </c>
    </row>
    <row r="14813" spans="1:2">
      <c r="A14813">
        <v>4.88537</v>
      </c>
      <c r="B14813">
        <v>4.417401571558941</v>
      </c>
    </row>
    <row r="14814" spans="1:2">
      <c r="A14814">
        <v>4.7724</v>
      </c>
      <c r="B14814">
        <v>4.433661921791271</v>
      </c>
    </row>
    <row r="14815" spans="1:2">
      <c r="A14815">
        <v>2.50832</v>
      </c>
      <c r="B14815">
        <v>2.784665924533276</v>
      </c>
    </row>
    <row r="14816" spans="1:2">
      <c r="A14816">
        <v>1.93257</v>
      </c>
      <c r="B14816">
        <v>4.467094897626469</v>
      </c>
    </row>
    <row r="14817" spans="1:2">
      <c r="A14817">
        <v>5.13803</v>
      </c>
      <c r="B14817">
        <v>3.002862654987652</v>
      </c>
    </row>
    <row r="14818" spans="1:2">
      <c r="A14818">
        <v>4.45161</v>
      </c>
      <c r="B14818">
        <v>2.729132946032154</v>
      </c>
    </row>
    <row r="14819" spans="1:2">
      <c r="A14819">
        <v>3.18123</v>
      </c>
      <c r="B14819">
        <v>3.945627537386163</v>
      </c>
    </row>
    <row r="14820" spans="1:2">
      <c r="A14820">
        <v>4.99011</v>
      </c>
      <c r="B14820">
        <v>3.399647878823525</v>
      </c>
    </row>
    <row r="14821" spans="1:2">
      <c r="A14821">
        <v>5.39511</v>
      </c>
      <c r="B14821">
        <v>3.993532421020833</v>
      </c>
    </row>
    <row r="14822" spans="1:2">
      <c r="A14822">
        <v>6.12794</v>
      </c>
      <c r="B14822">
        <v>5.062211121172645</v>
      </c>
    </row>
    <row r="14823" spans="1:2">
      <c r="A14823">
        <v>4.83229</v>
      </c>
      <c r="B14823">
        <v>6.132848585965919</v>
      </c>
    </row>
    <row r="14824" spans="1:2">
      <c r="A14824">
        <v>2.38892</v>
      </c>
      <c r="B14824">
        <v>2.65151554564454</v>
      </c>
    </row>
    <row r="14825" spans="1:2">
      <c r="A14825">
        <v>2.70016</v>
      </c>
      <c r="B14825">
        <v>4.085262660370928</v>
      </c>
    </row>
    <row r="14826" spans="1:2">
      <c r="A14826">
        <v>7.19044</v>
      </c>
      <c r="B14826">
        <v>5.146135241921729</v>
      </c>
    </row>
    <row r="14827" spans="1:2">
      <c r="A14827">
        <v>8.03988</v>
      </c>
      <c r="B14827">
        <v>3.710920201537824</v>
      </c>
    </row>
    <row r="14828" spans="1:2">
      <c r="A14828">
        <v>0.4960200000000001</v>
      </c>
      <c r="B14828">
        <v>0.7513630120031012</v>
      </c>
    </row>
    <row r="14829" spans="1:2">
      <c r="A14829">
        <v>4.98211</v>
      </c>
      <c r="B14829">
        <v>4.079071166686236</v>
      </c>
    </row>
    <row r="14830" spans="1:2">
      <c r="A14830">
        <v>4.13165</v>
      </c>
      <c r="B14830">
        <v>3.026535427738458</v>
      </c>
    </row>
    <row r="14831" spans="1:2">
      <c r="A14831">
        <v>2.64184</v>
      </c>
      <c r="B14831">
        <v>2.681669744910963</v>
      </c>
    </row>
    <row r="14832" spans="1:2">
      <c r="A14832">
        <v>0.7174800000000001</v>
      </c>
      <c r="B14832">
        <v>1.707378310563479</v>
      </c>
    </row>
    <row r="14833" spans="1:2">
      <c r="A14833">
        <v>8.494730000000001</v>
      </c>
      <c r="B14833">
        <v>4.066488739415891</v>
      </c>
    </row>
    <row r="14834" spans="1:2">
      <c r="A14834">
        <v>3.1504</v>
      </c>
      <c r="B14834">
        <v>5.411926040196012</v>
      </c>
    </row>
    <row r="14835" spans="1:2">
      <c r="A14835">
        <v>6.41357</v>
      </c>
      <c r="B14835">
        <v>4.268474439025299</v>
      </c>
    </row>
    <row r="14836" spans="1:2">
      <c r="A14836">
        <v>2.12473</v>
      </c>
      <c r="B14836">
        <v>1.5875823776795</v>
      </c>
    </row>
    <row r="14837" spans="1:2">
      <c r="A14837">
        <v>1.80379</v>
      </c>
      <c r="B14837">
        <v>3.216616908301558</v>
      </c>
    </row>
    <row r="14838" spans="1:2">
      <c r="A14838">
        <v>9.40212</v>
      </c>
      <c r="B14838">
        <v>8.792604934937781</v>
      </c>
    </row>
    <row r="14839" spans="1:2">
      <c r="A14839">
        <v>2.58697</v>
      </c>
      <c r="B14839">
        <v>2.032598585531701</v>
      </c>
    </row>
    <row r="14840" spans="1:2">
      <c r="A14840">
        <v>3.69993</v>
      </c>
      <c r="B14840">
        <v>2.873426070399094</v>
      </c>
    </row>
    <row r="14841" spans="1:2">
      <c r="A14841">
        <v>6.27964</v>
      </c>
      <c r="B14841">
        <v>4.163804717813117</v>
      </c>
    </row>
    <row r="14842" spans="1:2">
      <c r="A14842">
        <v>5.16122</v>
      </c>
      <c r="B14842">
        <v>4.759998740295344</v>
      </c>
    </row>
    <row r="14843" spans="1:2">
      <c r="A14843">
        <v>3.81416</v>
      </c>
      <c r="B14843">
        <v>3.647360129883311</v>
      </c>
    </row>
    <row r="14844" spans="1:2">
      <c r="A14844">
        <v>3.66971</v>
      </c>
      <c r="B14844">
        <v>3.882170755043199</v>
      </c>
    </row>
    <row r="14845" spans="1:2">
      <c r="A14845">
        <v>2.96245</v>
      </c>
      <c r="B14845">
        <v>2.892238647090171</v>
      </c>
    </row>
    <row r="14846" spans="1:2">
      <c r="A14846">
        <v>4.6605</v>
      </c>
      <c r="B14846">
        <v>3.961811346299008</v>
      </c>
    </row>
    <row r="14847" spans="1:2">
      <c r="A14847">
        <v>4.09539</v>
      </c>
      <c r="B14847">
        <v>3.87034707618562</v>
      </c>
    </row>
    <row r="14848" spans="1:2">
      <c r="A14848">
        <v>2.08628</v>
      </c>
      <c r="B14848">
        <v>3.341718896355514</v>
      </c>
    </row>
    <row r="14849" spans="1:2">
      <c r="A14849">
        <v>4.54542</v>
      </c>
      <c r="B14849">
        <v>4.016665701878541</v>
      </c>
    </row>
    <row r="14850" spans="1:2">
      <c r="A14850">
        <v>6.70237</v>
      </c>
      <c r="B14850">
        <v>5.090555817294852</v>
      </c>
    </row>
    <row r="14851" spans="1:2">
      <c r="A14851">
        <v>3.21322</v>
      </c>
      <c r="B14851">
        <v>3.24399150836606</v>
      </c>
    </row>
    <row r="14852" spans="1:2">
      <c r="A14852">
        <v>1.85716</v>
      </c>
      <c r="B14852">
        <v>2.57499857483078</v>
      </c>
    </row>
    <row r="14853" spans="1:2">
      <c r="A14853">
        <v>0.14866</v>
      </c>
      <c r="B14853">
        <v>0.1626019691893985</v>
      </c>
    </row>
    <row r="14854" spans="1:2">
      <c r="A14854">
        <v>5.07318</v>
      </c>
      <c r="B14854">
        <v>4.833234327870006</v>
      </c>
    </row>
    <row r="14855" spans="1:2">
      <c r="A14855">
        <v>3.50609</v>
      </c>
      <c r="B14855">
        <v>4.553624148393355</v>
      </c>
    </row>
    <row r="14856" spans="1:2">
      <c r="A14856">
        <v>4.28154</v>
      </c>
      <c r="B14856">
        <v>4.251312832528795</v>
      </c>
    </row>
    <row r="14857" spans="1:2">
      <c r="A14857">
        <v>1.78684</v>
      </c>
      <c r="B14857">
        <v>2.604083861537254</v>
      </c>
    </row>
    <row r="14858" spans="1:2">
      <c r="A14858">
        <v>6.79349</v>
      </c>
      <c r="B14858">
        <v>5.348307644293022</v>
      </c>
    </row>
    <row r="14859" spans="1:2">
      <c r="A14859">
        <v>3.7096</v>
      </c>
      <c r="B14859">
        <v>2.964005375937825</v>
      </c>
    </row>
    <row r="14860" spans="1:2">
      <c r="A14860">
        <v>6.34938</v>
      </c>
      <c r="B14860">
        <v>3.720348942793644</v>
      </c>
    </row>
    <row r="14861" spans="1:2">
      <c r="A14861">
        <v>3.79325</v>
      </c>
      <c r="B14861">
        <v>4.218390349379352</v>
      </c>
    </row>
    <row r="14862" spans="1:2">
      <c r="A14862">
        <v>2.48686</v>
      </c>
      <c r="B14862">
        <v>4.053472479264289</v>
      </c>
    </row>
    <row r="14863" spans="1:2">
      <c r="A14863">
        <v>4.50291</v>
      </c>
      <c r="B14863">
        <v>3.5911273344536</v>
      </c>
    </row>
    <row r="14864" spans="1:2">
      <c r="A14864">
        <v>4.32343</v>
      </c>
      <c r="B14864">
        <v>3.638371264244496</v>
      </c>
    </row>
    <row r="14865" spans="1:2">
      <c r="A14865">
        <v>1.92053</v>
      </c>
      <c r="B14865">
        <v>2.477297964454644</v>
      </c>
    </row>
    <row r="14866" spans="1:2">
      <c r="A14866">
        <v>1.2702</v>
      </c>
      <c r="B14866">
        <v>2.95212636457839</v>
      </c>
    </row>
    <row r="14867" spans="1:2">
      <c r="A14867">
        <v>3.39836</v>
      </c>
      <c r="B14867">
        <v>3.453235748081128</v>
      </c>
    </row>
    <row r="14868" spans="1:2">
      <c r="A14868">
        <v>1.14912</v>
      </c>
      <c r="B14868">
        <v>2.716978990196151</v>
      </c>
    </row>
    <row r="14869" spans="1:2">
      <c r="A14869">
        <v>3.35692</v>
      </c>
      <c r="B14869">
        <v>4.056194524370329</v>
      </c>
    </row>
    <row r="14870" spans="1:2">
      <c r="A14870">
        <v>5.13453</v>
      </c>
      <c r="B14870">
        <v>3.502896016829559</v>
      </c>
    </row>
    <row r="14871" spans="1:2">
      <c r="A14871">
        <v>2.5766</v>
      </c>
      <c r="B14871">
        <v>3.145303503120075</v>
      </c>
    </row>
    <row r="14872" spans="1:2">
      <c r="A14872">
        <v>3.98731</v>
      </c>
      <c r="B14872">
        <v>4.499315771761475</v>
      </c>
    </row>
    <row r="14873" spans="1:2">
      <c r="A14873">
        <v>4.24717</v>
      </c>
      <c r="B14873">
        <v>4.108924236287846</v>
      </c>
    </row>
    <row r="14874" spans="1:2">
      <c r="A14874">
        <v>3.95005</v>
      </c>
      <c r="B14874">
        <v>4.446142955510302</v>
      </c>
    </row>
    <row r="14875" spans="1:2">
      <c r="A14875">
        <v>3.21371</v>
      </c>
      <c r="B14875">
        <v>4.084036458953989</v>
      </c>
    </row>
    <row r="14876" spans="1:2">
      <c r="A14876">
        <v>2.49599</v>
      </c>
      <c r="B14876">
        <v>2.934140991017313</v>
      </c>
    </row>
    <row r="14877" spans="1:2">
      <c r="A14877">
        <v>3.70926</v>
      </c>
      <c r="B14877">
        <v>3.713645001420455</v>
      </c>
    </row>
    <row r="14878" spans="1:2">
      <c r="A14878">
        <v>1.85789</v>
      </c>
      <c r="B14878">
        <v>2.99089691259747</v>
      </c>
    </row>
    <row r="14879" spans="1:2">
      <c r="A14879">
        <v>3.0096</v>
      </c>
      <c r="B14879">
        <v>4.064070341781226</v>
      </c>
    </row>
    <row r="14880" spans="1:2">
      <c r="A14880">
        <v>4.52802</v>
      </c>
      <c r="B14880">
        <v>3.404219860085042</v>
      </c>
    </row>
    <row r="14881" spans="1:2">
      <c r="A14881">
        <v>6.23081</v>
      </c>
      <c r="B14881">
        <v>3.649480819107962</v>
      </c>
    </row>
    <row r="14882" spans="1:2">
      <c r="A14882">
        <v>5.55946</v>
      </c>
      <c r="B14882">
        <v>4.045496097697181</v>
      </c>
    </row>
    <row r="14883" spans="1:2">
      <c r="A14883">
        <v>4.77621</v>
      </c>
      <c r="B14883">
        <v>3.124470993898707</v>
      </c>
    </row>
    <row r="14884" spans="1:2">
      <c r="A14884">
        <v>3.94501</v>
      </c>
      <c r="B14884">
        <v>3.82165355629323</v>
      </c>
    </row>
    <row r="14885" spans="1:2">
      <c r="A14885">
        <v>3.33324</v>
      </c>
      <c r="B14885">
        <v>4.488511834182753</v>
      </c>
    </row>
    <row r="14886" spans="1:2">
      <c r="A14886">
        <v>4.21286</v>
      </c>
      <c r="B14886">
        <v>4.36712198163877</v>
      </c>
    </row>
    <row r="14887" spans="1:2">
      <c r="A14887">
        <v>2.87848</v>
      </c>
      <c r="B14887">
        <v>3.721312788766825</v>
      </c>
    </row>
    <row r="14888" spans="1:2">
      <c r="A14888">
        <v>5.37973</v>
      </c>
      <c r="B14888">
        <v>4.700616894577307</v>
      </c>
    </row>
    <row r="14889" spans="1:2">
      <c r="A14889">
        <v>3.08846</v>
      </c>
      <c r="B14889">
        <v>3.159491609688131</v>
      </c>
    </row>
    <row r="14890" spans="1:2">
      <c r="A14890">
        <v>3.2</v>
      </c>
      <c r="B14890">
        <v>3.970432819528549</v>
      </c>
    </row>
    <row r="14891" spans="1:2">
      <c r="A14891">
        <v>1.22964</v>
      </c>
      <c r="B14891">
        <v>2.289160586012438</v>
      </c>
    </row>
    <row r="14892" spans="1:2">
      <c r="A14892">
        <v>4.76092</v>
      </c>
      <c r="B14892">
        <v>4.801257236652707</v>
      </c>
    </row>
    <row r="14893" spans="1:2">
      <c r="A14893">
        <v>1.7603</v>
      </c>
      <c r="B14893">
        <v>1.38765953179695</v>
      </c>
    </row>
    <row r="14894" spans="1:2">
      <c r="A14894">
        <v>0.9620800000000003</v>
      </c>
      <c r="B14894">
        <v>0.8398037815118449</v>
      </c>
    </row>
    <row r="14895" spans="1:2">
      <c r="A14895">
        <v>6.62488</v>
      </c>
      <c r="B14895">
        <v>4.893576613117051</v>
      </c>
    </row>
    <row r="14896" spans="1:2">
      <c r="A14896">
        <v>4.11566</v>
      </c>
      <c r="B14896">
        <v>3.812324046237205</v>
      </c>
    </row>
    <row r="14897" spans="1:2">
      <c r="A14897">
        <v>2.72105</v>
      </c>
      <c r="B14897">
        <v>2.502654468506582</v>
      </c>
    </row>
    <row r="14898" spans="1:2">
      <c r="A14898">
        <v>4.32926</v>
      </c>
      <c r="B14898">
        <v>3.921777896129691</v>
      </c>
    </row>
    <row r="14899" spans="1:2">
      <c r="A14899">
        <v>3.40367</v>
      </c>
      <c r="B14899">
        <v>3.816503768046991</v>
      </c>
    </row>
    <row r="14900" spans="1:2">
      <c r="A14900">
        <v>4.43695</v>
      </c>
      <c r="B14900">
        <v>5.13925931954973</v>
      </c>
    </row>
    <row r="14901" spans="1:2">
      <c r="A14901">
        <v>6.71577</v>
      </c>
      <c r="B14901">
        <v>4.367949480981306</v>
      </c>
    </row>
    <row r="14902" spans="1:2">
      <c r="A14902">
        <v>0.0009199999999998099</v>
      </c>
      <c r="B14902">
        <v>1.914318312955528</v>
      </c>
    </row>
    <row r="14903" spans="1:2">
      <c r="A14903">
        <v>3.62857</v>
      </c>
      <c r="B14903">
        <v>3.286895998547378</v>
      </c>
    </row>
    <row r="14904" spans="1:2">
      <c r="A14904">
        <v>7.47463</v>
      </c>
      <c r="B14904">
        <v>6.906570897918273</v>
      </c>
    </row>
    <row r="14905" spans="1:2">
      <c r="A14905">
        <v>6.10562</v>
      </c>
      <c r="B14905">
        <v>3.327619001880888</v>
      </c>
    </row>
    <row r="14906" spans="1:2">
      <c r="A14906">
        <v>3.6822</v>
      </c>
      <c r="B14906">
        <v>3.652657224624052</v>
      </c>
    </row>
    <row r="14907" spans="1:2">
      <c r="A14907">
        <v>1.73188</v>
      </c>
      <c r="B14907">
        <v>3.68679268330067</v>
      </c>
    </row>
    <row r="14908" spans="1:2">
      <c r="A14908">
        <v>3.70295</v>
      </c>
      <c r="B14908">
        <v>3.852474293009744</v>
      </c>
    </row>
    <row r="14909" spans="1:2">
      <c r="A14909">
        <v>3.40188</v>
      </c>
      <c r="B14909">
        <v>3.233948007611564</v>
      </c>
    </row>
    <row r="14910" spans="1:2">
      <c r="A14910">
        <v>3.554</v>
      </c>
      <c r="B14910">
        <v>3.866449126551373</v>
      </c>
    </row>
    <row r="14911" spans="1:2">
      <c r="A14911">
        <v>4.4019</v>
      </c>
      <c r="B14911">
        <v>3.416285692691376</v>
      </c>
    </row>
    <row r="14912" spans="1:2">
      <c r="A14912">
        <v>2.6199</v>
      </c>
      <c r="B14912">
        <v>3.377902264836515</v>
      </c>
    </row>
    <row r="14913" spans="1:2">
      <c r="A14913">
        <v>1.6726</v>
      </c>
      <c r="B14913">
        <v>2.392295630071958</v>
      </c>
    </row>
    <row r="14914" spans="1:2">
      <c r="A14914">
        <v>2.73265</v>
      </c>
      <c r="B14914">
        <v>2.391889937381689</v>
      </c>
    </row>
    <row r="14915" spans="1:2">
      <c r="A14915">
        <v>5.04541</v>
      </c>
      <c r="B14915">
        <v>3.524438399395137</v>
      </c>
    </row>
    <row r="14916" spans="1:2">
      <c r="A14916">
        <v>2.57105</v>
      </c>
      <c r="B14916">
        <v>2.206702124894965</v>
      </c>
    </row>
    <row r="14917" spans="1:2">
      <c r="A14917">
        <v>4.72749</v>
      </c>
      <c r="B14917">
        <v>4.669394197448486</v>
      </c>
    </row>
    <row r="14918" spans="1:2">
      <c r="A14918">
        <v>3.4638</v>
      </c>
      <c r="B14918">
        <v>2.76207853375946</v>
      </c>
    </row>
    <row r="14919" spans="1:2">
      <c r="A14919">
        <v>5.63811</v>
      </c>
      <c r="B14919">
        <v>4.603894022542323</v>
      </c>
    </row>
    <row r="14920" spans="1:2">
      <c r="A14920">
        <v>5.44136</v>
      </c>
      <c r="B14920">
        <v>4.096494269610142</v>
      </c>
    </row>
    <row r="14921" spans="1:2">
      <c r="A14921">
        <v>3.62824</v>
      </c>
      <c r="B14921">
        <v>4.164666874022447</v>
      </c>
    </row>
    <row r="14922" spans="1:2">
      <c r="A14922">
        <v>4.62806</v>
      </c>
      <c r="B14922">
        <v>5.518189088643124</v>
      </c>
    </row>
    <row r="14923" spans="1:2">
      <c r="A14923">
        <v>1.17153</v>
      </c>
      <c r="B14923">
        <v>2.350189610404578</v>
      </c>
    </row>
    <row r="14924" spans="1:2">
      <c r="A14924">
        <v>3.81164</v>
      </c>
      <c r="B14924">
        <v>4.252610480409587</v>
      </c>
    </row>
    <row r="14925" spans="1:2">
      <c r="A14925">
        <v>1.36995</v>
      </c>
      <c r="B14925">
        <v>2.730449077575237</v>
      </c>
    </row>
    <row r="14926" spans="1:2">
      <c r="A14926">
        <v>1.97492</v>
      </c>
      <c r="B14926">
        <v>4.455497939844483</v>
      </c>
    </row>
    <row r="14927" spans="1:2">
      <c r="A14927">
        <v>2.11191</v>
      </c>
      <c r="B14927">
        <v>4.980872580413942</v>
      </c>
    </row>
    <row r="14928" spans="1:2">
      <c r="A14928">
        <v>5.50314</v>
      </c>
      <c r="B14928">
        <v>3.241186968068547</v>
      </c>
    </row>
    <row r="14929" spans="1:2">
      <c r="A14929">
        <v>2.9068</v>
      </c>
      <c r="B14929">
        <v>2.902088839543213</v>
      </c>
    </row>
    <row r="14930" spans="1:2">
      <c r="A14930">
        <v>1.34184</v>
      </c>
      <c r="B14930">
        <v>3.706472955375514</v>
      </c>
    </row>
    <row r="14931" spans="1:2">
      <c r="A14931">
        <v>5.04703</v>
      </c>
      <c r="B14931">
        <v>4.510168228953709</v>
      </c>
    </row>
    <row r="14932" spans="1:2">
      <c r="A14932">
        <v>0.5395500000000002</v>
      </c>
      <c r="B14932">
        <v>1.598227071398489</v>
      </c>
    </row>
    <row r="14933" spans="1:2">
      <c r="A14933">
        <v>2.41395</v>
      </c>
      <c r="B14933">
        <v>3.983911230479916</v>
      </c>
    </row>
    <row r="14934" spans="1:2">
      <c r="A14934">
        <v>3.3876</v>
      </c>
      <c r="B14934">
        <v>3.359563865174194</v>
      </c>
    </row>
    <row r="14935" spans="1:2">
      <c r="A14935">
        <v>6.245</v>
      </c>
      <c r="B14935">
        <v>6.2485956489282</v>
      </c>
    </row>
    <row r="14936" spans="1:2">
      <c r="A14936">
        <v>4.9313</v>
      </c>
      <c r="B14936">
        <v>4.441047211241385</v>
      </c>
    </row>
    <row r="14937" spans="1:2">
      <c r="A14937">
        <v>6.4037</v>
      </c>
      <c r="B14937">
        <v>3.581808576912657</v>
      </c>
    </row>
    <row r="14938" spans="1:2">
      <c r="A14938">
        <v>2.04517</v>
      </c>
      <c r="B14938">
        <v>2.476057663320957</v>
      </c>
    </row>
    <row r="14939" spans="1:2">
      <c r="A14939">
        <v>1.39379</v>
      </c>
      <c r="B14939">
        <v>3.050139953120808</v>
      </c>
    </row>
    <row r="14940" spans="1:2">
      <c r="A14940">
        <v>1.02829</v>
      </c>
      <c r="B14940">
        <v>3.114610197036851</v>
      </c>
    </row>
    <row r="14941" spans="1:2">
      <c r="A14941">
        <v>6.06762</v>
      </c>
      <c r="B14941">
        <v>5.264167880817218</v>
      </c>
    </row>
    <row r="14942" spans="1:2">
      <c r="A14942">
        <v>1.81248</v>
      </c>
      <c r="B14942">
        <v>3.982115145763613</v>
      </c>
    </row>
    <row r="14943" spans="1:2">
      <c r="A14943">
        <v>1.08794</v>
      </c>
      <c r="B14943">
        <v>1.75982333261197</v>
      </c>
    </row>
    <row r="14944" spans="1:2">
      <c r="A14944">
        <v>1.01196</v>
      </c>
      <c r="B14944">
        <v>1.182799652322651</v>
      </c>
    </row>
    <row r="14945" spans="1:2">
      <c r="A14945">
        <v>3.89698</v>
      </c>
      <c r="B14945">
        <v>3.36617174482173</v>
      </c>
    </row>
    <row r="14946" spans="1:2">
      <c r="A14946">
        <v>2.81535</v>
      </c>
      <c r="B14946">
        <v>2.314465904538034</v>
      </c>
    </row>
    <row r="14947" spans="1:2">
      <c r="A14947">
        <v>3.37734</v>
      </c>
      <c r="B14947">
        <v>3.127534720165835</v>
      </c>
    </row>
    <row r="14948" spans="1:2">
      <c r="A14948">
        <v>3.73507</v>
      </c>
      <c r="B14948">
        <v>3.175581637711855</v>
      </c>
    </row>
    <row r="14949" spans="1:2">
      <c r="A14949">
        <v>3.77623</v>
      </c>
      <c r="B14949">
        <v>3.927541688532636</v>
      </c>
    </row>
    <row r="14950" spans="1:2">
      <c r="A14950">
        <v>1.95964</v>
      </c>
      <c r="B14950">
        <v>2.433845955020482</v>
      </c>
    </row>
    <row r="14951" spans="1:2">
      <c r="A14951">
        <v>8.74677</v>
      </c>
      <c r="B14951">
        <v>5.38183819253781</v>
      </c>
    </row>
    <row r="14952" spans="1:2">
      <c r="A14952">
        <v>8.753119999999999</v>
      </c>
      <c r="B14952">
        <v>4.506908291502268</v>
      </c>
    </row>
    <row r="14953" spans="1:2">
      <c r="A14953">
        <v>1.66858</v>
      </c>
      <c r="B14953">
        <v>4.383519892973144</v>
      </c>
    </row>
    <row r="14954" spans="1:2">
      <c r="A14954">
        <v>1.09315</v>
      </c>
      <c r="B14954">
        <v>1.995347844795941</v>
      </c>
    </row>
    <row r="14955" spans="1:2">
      <c r="A14955">
        <v>2.25229</v>
      </c>
      <c r="B14955">
        <v>3.241316709159624</v>
      </c>
    </row>
    <row r="14956" spans="1:2">
      <c r="A14956">
        <v>5.3707</v>
      </c>
      <c r="B14956">
        <v>4.751755026913861</v>
      </c>
    </row>
    <row r="14957" spans="1:2">
      <c r="A14957">
        <v>2.8652</v>
      </c>
      <c r="B14957">
        <v>3.947588879076694</v>
      </c>
    </row>
    <row r="14958" spans="1:2">
      <c r="A14958">
        <v>4.31403</v>
      </c>
      <c r="B14958">
        <v>3.364852888123309</v>
      </c>
    </row>
    <row r="14959" spans="1:2">
      <c r="A14959">
        <v>0.4057900000000001</v>
      </c>
      <c r="B14959">
        <v>3.92442544378275</v>
      </c>
    </row>
    <row r="14960" spans="1:2">
      <c r="A14960">
        <v>3.20546</v>
      </c>
      <c r="B14960">
        <v>2.616254286790298</v>
      </c>
    </row>
    <row r="14961" spans="1:2">
      <c r="A14961">
        <v>7.33205</v>
      </c>
      <c r="B14961">
        <v>4.163514488769654</v>
      </c>
    </row>
    <row r="14962" spans="1:2">
      <c r="A14962">
        <v>2.78347</v>
      </c>
      <c r="B14962">
        <v>2.859634059235118</v>
      </c>
    </row>
    <row r="14963" spans="1:2">
      <c r="A14963">
        <v>6.39228</v>
      </c>
      <c r="B14963">
        <v>6.438827605459945</v>
      </c>
    </row>
    <row r="14964" spans="1:2">
      <c r="A14964">
        <v>3.2734</v>
      </c>
      <c r="B14964">
        <v>3.235740034216115</v>
      </c>
    </row>
    <row r="14965" spans="1:2">
      <c r="A14965">
        <v>1.91371</v>
      </c>
      <c r="B14965">
        <v>3.389765102991445</v>
      </c>
    </row>
    <row r="14966" spans="1:2">
      <c r="A14966">
        <v>1.90179</v>
      </c>
      <c r="B14966">
        <v>2.37065220941011</v>
      </c>
    </row>
    <row r="14967" spans="1:2">
      <c r="A14967">
        <v>4.082</v>
      </c>
      <c r="B14967">
        <v>3.269519578719257</v>
      </c>
    </row>
    <row r="14968" spans="1:2">
      <c r="A14968">
        <v>2.54167</v>
      </c>
      <c r="B14968">
        <v>2.094132119116355</v>
      </c>
    </row>
    <row r="14969" spans="1:2">
      <c r="A14969">
        <v>5.61155</v>
      </c>
      <c r="B14969">
        <v>4.694298562684399</v>
      </c>
    </row>
    <row r="14970" spans="1:2">
      <c r="A14970">
        <v>2.90929</v>
      </c>
      <c r="B14970">
        <v>1.639151558499465</v>
      </c>
    </row>
    <row r="14971" spans="1:2">
      <c r="A14971">
        <v>9.000000000014552E-05</v>
      </c>
      <c r="B14971">
        <v>0.1364746016319422</v>
      </c>
    </row>
    <row r="14972" spans="1:2">
      <c r="A14972">
        <v>2.66146</v>
      </c>
      <c r="B14972">
        <v>1.866303682576009</v>
      </c>
    </row>
    <row r="14973" spans="1:2">
      <c r="A14973">
        <v>1.95498</v>
      </c>
      <c r="B14973">
        <v>2.657683520053816</v>
      </c>
    </row>
    <row r="14974" spans="1:2">
      <c r="A14974">
        <v>2.7172</v>
      </c>
      <c r="B14974">
        <v>2.547086822952219</v>
      </c>
    </row>
    <row r="14975" spans="1:2">
      <c r="A14975">
        <v>2.75363</v>
      </c>
      <c r="B14975">
        <v>2.805991331415719</v>
      </c>
    </row>
    <row r="14976" spans="1:2">
      <c r="A14976">
        <v>3.3423</v>
      </c>
      <c r="B14976">
        <v>3.151019042500791</v>
      </c>
    </row>
    <row r="14977" spans="1:2">
      <c r="A14977">
        <v>5.98523</v>
      </c>
      <c r="B14977">
        <v>3.72466681813055</v>
      </c>
    </row>
    <row r="14978" spans="1:2">
      <c r="A14978">
        <v>1.03679</v>
      </c>
      <c r="B14978">
        <v>2.989980786463952</v>
      </c>
    </row>
    <row r="14979" spans="1:2">
      <c r="A14979">
        <v>1.98703</v>
      </c>
      <c r="B14979">
        <v>1.974253009752069</v>
      </c>
    </row>
    <row r="14980" spans="1:2">
      <c r="A14980">
        <v>1.59707</v>
      </c>
      <c r="B14980">
        <v>2.232948214437133</v>
      </c>
    </row>
    <row r="14981" spans="1:2">
      <c r="A14981">
        <v>1.7948</v>
      </c>
      <c r="B14981">
        <v>3.069998100823942</v>
      </c>
    </row>
    <row r="14982" spans="1:2">
      <c r="A14982">
        <v>4.70318</v>
      </c>
      <c r="B14982">
        <v>4.357880861403698</v>
      </c>
    </row>
    <row r="14983" spans="1:2">
      <c r="A14983">
        <v>3.39822</v>
      </c>
      <c r="B14983">
        <v>2.766624448317747</v>
      </c>
    </row>
    <row r="14984" spans="1:2">
      <c r="A14984">
        <v>9.228680000000001</v>
      </c>
      <c r="B14984">
        <v>4.388987087763088</v>
      </c>
    </row>
    <row r="14985" spans="1:2">
      <c r="A14985">
        <v>2.26173</v>
      </c>
      <c r="B14985">
        <v>3.258578198523504</v>
      </c>
    </row>
    <row r="14986" spans="1:2">
      <c r="A14986">
        <v>2.7323</v>
      </c>
      <c r="B14986">
        <v>3.823757613183945</v>
      </c>
    </row>
    <row r="14987" spans="1:2">
      <c r="A14987">
        <v>2.2698</v>
      </c>
      <c r="B14987">
        <v>4.260683693854943</v>
      </c>
    </row>
    <row r="14988" spans="1:2">
      <c r="A14988">
        <v>4.97671</v>
      </c>
      <c r="B14988">
        <v>4.435311766378204</v>
      </c>
    </row>
    <row r="14989" spans="1:2">
      <c r="A14989">
        <v>3.04255</v>
      </c>
      <c r="B14989">
        <v>3.09548938158008</v>
      </c>
    </row>
    <row r="14990" spans="1:2">
      <c r="A14990">
        <v>3.36914</v>
      </c>
      <c r="B14990">
        <v>4.225045237956463</v>
      </c>
    </row>
    <row r="14991" spans="1:2">
      <c r="A14991">
        <v>4.78124</v>
      </c>
      <c r="B14991">
        <v>2.923972844027372</v>
      </c>
    </row>
    <row r="14992" spans="1:2">
      <c r="A14992">
        <v>4.05248</v>
      </c>
      <c r="B14992">
        <v>3.752747544450673</v>
      </c>
    </row>
    <row r="14993" spans="1:2">
      <c r="A14993">
        <v>1.28026</v>
      </c>
      <c r="B14993">
        <v>1.28022751019499</v>
      </c>
    </row>
    <row r="14994" spans="1:2">
      <c r="A14994">
        <v>2.27082</v>
      </c>
      <c r="B14994">
        <v>2.405869273353876</v>
      </c>
    </row>
    <row r="14995" spans="1:2">
      <c r="A14995">
        <v>1.92426</v>
      </c>
      <c r="B14995">
        <v>2.201429067801578</v>
      </c>
    </row>
    <row r="14996" spans="1:2">
      <c r="A14996">
        <v>4.47423</v>
      </c>
      <c r="B14996">
        <v>2.997234616790279</v>
      </c>
    </row>
    <row r="14997" spans="1:2">
      <c r="A14997">
        <v>0.8421599999999998</v>
      </c>
      <c r="B14997">
        <v>3.159593625285772</v>
      </c>
    </row>
    <row r="14998" spans="1:2">
      <c r="A14998">
        <v>2.9767</v>
      </c>
      <c r="B14998">
        <v>2.831357077298802</v>
      </c>
    </row>
    <row r="14999" spans="1:2">
      <c r="A14999">
        <v>1.18863</v>
      </c>
      <c r="B14999">
        <v>3.845050969869916</v>
      </c>
    </row>
    <row r="15000" spans="1:2">
      <c r="A15000">
        <v>4.48807</v>
      </c>
      <c r="B15000">
        <v>2.908189573706658</v>
      </c>
    </row>
    <row r="15001" spans="1:2">
      <c r="A15001">
        <v>5.74433</v>
      </c>
      <c r="B15001">
        <v>4.955515365451916</v>
      </c>
    </row>
    <row r="15002" spans="1:2">
      <c r="A15002">
        <v>4.69282</v>
      </c>
      <c r="B15002">
        <v>4.141358324206772</v>
      </c>
    </row>
    <row r="15003" spans="1:2">
      <c r="A15003">
        <v>2.0418</v>
      </c>
      <c r="B15003">
        <v>2.697027890998999</v>
      </c>
    </row>
    <row r="15004" spans="1:2">
      <c r="A15004">
        <v>3.73725</v>
      </c>
      <c r="B15004">
        <v>3.556136251054085</v>
      </c>
    </row>
    <row r="15005" spans="1:2">
      <c r="A15005">
        <v>1.60955</v>
      </c>
      <c r="B15005">
        <v>1.064742131574079</v>
      </c>
    </row>
    <row r="15006" spans="1:2">
      <c r="A15006">
        <v>5.21658</v>
      </c>
      <c r="B15006">
        <v>3.891079435948329</v>
      </c>
    </row>
    <row r="15007" spans="1:2">
      <c r="A15007">
        <v>5.0532</v>
      </c>
      <c r="B15007">
        <v>3.847961346906792</v>
      </c>
    </row>
    <row r="15008" spans="1:2">
      <c r="A15008">
        <v>5.87133</v>
      </c>
      <c r="B15008">
        <v>4.582223350327098</v>
      </c>
    </row>
    <row r="15009" spans="1:2">
      <c r="A15009">
        <v>2.23402</v>
      </c>
      <c r="B15009">
        <v>3.310366991318182</v>
      </c>
    </row>
    <row r="15010" spans="1:2">
      <c r="A15010">
        <v>2.35835</v>
      </c>
      <c r="B15010">
        <v>1.824350508577568</v>
      </c>
    </row>
    <row r="15011" spans="1:2">
      <c r="A15011">
        <v>1.92507</v>
      </c>
      <c r="B15011">
        <v>2.667489339868861</v>
      </c>
    </row>
    <row r="15012" spans="1:2">
      <c r="A15012">
        <v>5.45942</v>
      </c>
      <c r="B15012">
        <v>3.591391941112637</v>
      </c>
    </row>
    <row r="15013" spans="1:2">
      <c r="A15013">
        <v>0.8981300000000001</v>
      </c>
      <c r="B15013">
        <v>1.612047874421032</v>
      </c>
    </row>
    <row r="15014" spans="1:2">
      <c r="A15014">
        <v>4.47239</v>
      </c>
      <c r="B15014">
        <v>3.843322777067025</v>
      </c>
    </row>
    <row r="15015" spans="1:2">
      <c r="A15015">
        <v>3.67959</v>
      </c>
      <c r="B15015">
        <v>3.44094666008588</v>
      </c>
    </row>
    <row r="15016" spans="1:2">
      <c r="A15016">
        <v>2.72521</v>
      </c>
      <c r="B15016">
        <v>4.419986203669205</v>
      </c>
    </row>
    <row r="15017" spans="1:2">
      <c r="A15017">
        <v>5.3686</v>
      </c>
      <c r="B15017">
        <v>3.741466897226007</v>
      </c>
    </row>
    <row r="15018" spans="1:2">
      <c r="A15018">
        <v>2.26176</v>
      </c>
      <c r="B15018">
        <v>2.211260243409765</v>
      </c>
    </row>
    <row r="15019" spans="1:2">
      <c r="A15019">
        <v>1.53691</v>
      </c>
      <c r="B15019">
        <v>2.657446076084395</v>
      </c>
    </row>
    <row r="15020" spans="1:2">
      <c r="A15020">
        <v>4.5469</v>
      </c>
      <c r="B15020">
        <v>4.602569834018242</v>
      </c>
    </row>
    <row r="15021" spans="1:2">
      <c r="A15021">
        <v>6.70421</v>
      </c>
      <c r="B15021">
        <v>5.525100319549498</v>
      </c>
    </row>
    <row r="15022" spans="1:2">
      <c r="A15022">
        <v>5.44555</v>
      </c>
      <c r="B15022">
        <v>4.746095708672612</v>
      </c>
    </row>
    <row r="15023" spans="1:2">
      <c r="A15023">
        <v>4.31299</v>
      </c>
      <c r="B15023">
        <v>3.635861929361063</v>
      </c>
    </row>
    <row r="15024" spans="1:2">
      <c r="A15024">
        <v>3.05895</v>
      </c>
      <c r="B15024">
        <v>3.430062152697175</v>
      </c>
    </row>
    <row r="15025" spans="1:2">
      <c r="A15025">
        <v>1.42649</v>
      </c>
      <c r="B15025">
        <v>3.665787511791658</v>
      </c>
    </row>
    <row r="15026" spans="1:2">
      <c r="A15026">
        <v>2.95047</v>
      </c>
      <c r="B15026">
        <v>2.876448326911083</v>
      </c>
    </row>
    <row r="15027" spans="1:2">
      <c r="A15027">
        <v>1.99375</v>
      </c>
      <c r="B15027">
        <v>2.41785545440909</v>
      </c>
    </row>
    <row r="15028" spans="1:2">
      <c r="A15028">
        <v>2.37783</v>
      </c>
      <c r="B15028">
        <v>3.261769533151444</v>
      </c>
    </row>
    <row r="15029" spans="1:2">
      <c r="A15029">
        <v>5.78241</v>
      </c>
      <c r="B15029">
        <v>3.891425204842422</v>
      </c>
    </row>
    <row r="15030" spans="1:2">
      <c r="A15030">
        <v>4.23298</v>
      </c>
      <c r="B15030">
        <v>5.398104052323322</v>
      </c>
    </row>
    <row r="15031" spans="1:2">
      <c r="A15031">
        <v>2.25777</v>
      </c>
      <c r="B15031">
        <v>3.035516591851319</v>
      </c>
    </row>
    <row r="15032" spans="1:2">
      <c r="A15032">
        <v>1.89396</v>
      </c>
      <c r="B15032">
        <v>2.414217727488337</v>
      </c>
    </row>
    <row r="15033" spans="1:2">
      <c r="A15033">
        <v>3.00288</v>
      </c>
      <c r="B15033">
        <v>3.830372957387405</v>
      </c>
    </row>
    <row r="15034" spans="1:2">
      <c r="A15034">
        <v>2.69319</v>
      </c>
      <c r="B15034">
        <v>2.687877530285173</v>
      </c>
    </row>
    <row r="15035" spans="1:2">
      <c r="A15035">
        <v>3.214</v>
      </c>
      <c r="B15035">
        <v>2.768059183360525</v>
      </c>
    </row>
    <row r="15036" spans="1:2">
      <c r="A15036">
        <v>5.68506</v>
      </c>
      <c r="B15036">
        <v>4.262424179478108</v>
      </c>
    </row>
    <row r="15037" spans="1:2">
      <c r="A15037">
        <v>3.76475</v>
      </c>
      <c r="B15037">
        <v>2.695867804220252</v>
      </c>
    </row>
    <row r="15038" spans="1:2">
      <c r="A15038">
        <v>4.96198</v>
      </c>
      <c r="B15038">
        <v>4.206247353407207</v>
      </c>
    </row>
    <row r="15039" spans="1:2">
      <c r="A15039">
        <v>6.4497</v>
      </c>
      <c r="B15039">
        <v>5.859681621587651</v>
      </c>
    </row>
    <row r="15040" spans="1:2">
      <c r="A15040">
        <v>1.68599</v>
      </c>
      <c r="B15040">
        <v>3.094904065607553</v>
      </c>
    </row>
    <row r="15041" spans="1:2">
      <c r="A15041">
        <v>4.74963</v>
      </c>
      <c r="B15041">
        <v>3.83042553511267</v>
      </c>
    </row>
    <row r="15042" spans="1:2">
      <c r="A15042">
        <v>1.69596</v>
      </c>
      <c r="B15042">
        <v>2.552327415151584</v>
      </c>
    </row>
    <row r="15043" spans="1:2">
      <c r="A15043">
        <v>3.80978</v>
      </c>
      <c r="B15043">
        <v>3.966640677012413</v>
      </c>
    </row>
    <row r="15044" spans="1:2">
      <c r="A15044">
        <v>6.92737</v>
      </c>
      <c r="B15044">
        <v>5.53112741527632</v>
      </c>
    </row>
    <row r="15045" spans="1:2">
      <c r="A15045">
        <v>2.79932</v>
      </c>
      <c r="B15045">
        <v>1.962083650864157</v>
      </c>
    </row>
    <row r="15046" spans="1:2">
      <c r="A15046">
        <v>6.0819</v>
      </c>
      <c r="B15046">
        <v>5.787555053750408</v>
      </c>
    </row>
    <row r="15047" spans="1:2">
      <c r="A15047">
        <v>3.49227</v>
      </c>
      <c r="B15047">
        <v>3.82415415290683</v>
      </c>
    </row>
    <row r="15048" spans="1:2">
      <c r="A15048">
        <v>3.02826</v>
      </c>
      <c r="B15048">
        <v>3.908587255657732</v>
      </c>
    </row>
    <row r="15049" spans="1:2">
      <c r="A15049">
        <v>3.682</v>
      </c>
      <c r="B15049">
        <v>3.897234999052317</v>
      </c>
    </row>
    <row r="15050" spans="1:2">
      <c r="A15050">
        <v>3.36344</v>
      </c>
      <c r="B15050">
        <v>4.193137282745231</v>
      </c>
    </row>
    <row r="15051" spans="1:2">
      <c r="A15051">
        <v>3.17997</v>
      </c>
      <c r="B15051">
        <v>2.32489614038045</v>
      </c>
    </row>
    <row r="15052" spans="1:2">
      <c r="A15052">
        <v>6.46301</v>
      </c>
      <c r="B15052">
        <v>3.931485551110072</v>
      </c>
    </row>
    <row r="15053" spans="1:2">
      <c r="A15053">
        <v>5.44551</v>
      </c>
      <c r="B15053">
        <v>4.489075289670071</v>
      </c>
    </row>
    <row r="15054" spans="1:2">
      <c r="A15054">
        <v>5.17856</v>
      </c>
      <c r="B15054">
        <v>6.358582681386753</v>
      </c>
    </row>
    <row r="15055" spans="1:2">
      <c r="A15055">
        <v>1.77241</v>
      </c>
      <c r="B15055">
        <v>2.037023763860027</v>
      </c>
    </row>
    <row r="15056" spans="1:2">
      <c r="A15056">
        <v>7.91086</v>
      </c>
      <c r="B15056">
        <v>4.531110633026193</v>
      </c>
    </row>
    <row r="15057" spans="1:2">
      <c r="A15057">
        <v>4.49446</v>
      </c>
      <c r="B15057">
        <v>4.622950441393614</v>
      </c>
    </row>
    <row r="15058" spans="1:2">
      <c r="A15058">
        <v>5.47579</v>
      </c>
      <c r="B15058">
        <v>3.825306508538369</v>
      </c>
    </row>
    <row r="15059" spans="1:2">
      <c r="A15059">
        <v>3.35057</v>
      </c>
      <c r="B15059">
        <v>3.562694989041782</v>
      </c>
    </row>
    <row r="15060" spans="1:2">
      <c r="A15060">
        <v>1.64632</v>
      </c>
      <c r="B15060">
        <v>3.911276095338407</v>
      </c>
    </row>
    <row r="15061" spans="1:2">
      <c r="A15061">
        <v>3.7767</v>
      </c>
      <c r="B15061">
        <v>3.953910380443745</v>
      </c>
    </row>
    <row r="15062" spans="1:2">
      <c r="A15062">
        <v>4.10674</v>
      </c>
      <c r="B15062">
        <v>4.119260217301083</v>
      </c>
    </row>
    <row r="15063" spans="1:2">
      <c r="A15063">
        <v>1.59501</v>
      </c>
      <c r="B15063">
        <v>2.054983722385455</v>
      </c>
    </row>
    <row r="15064" spans="1:2">
      <c r="A15064">
        <v>6.41645</v>
      </c>
      <c r="B15064">
        <v>5.479404677877326</v>
      </c>
    </row>
    <row r="15065" spans="1:2">
      <c r="A15065">
        <v>0.0919500000000002</v>
      </c>
      <c r="B15065">
        <v>1.701608801258576</v>
      </c>
    </row>
    <row r="15066" spans="1:2">
      <c r="A15066">
        <v>2.42517</v>
      </c>
      <c r="B15066">
        <v>4.493540160478315</v>
      </c>
    </row>
    <row r="15067" spans="1:2">
      <c r="A15067">
        <v>3.6147</v>
      </c>
      <c r="B15067">
        <v>3.425206873765555</v>
      </c>
    </row>
    <row r="15068" spans="1:2">
      <c r="A15068">
        <v>2.56071</v>
      </c>
      <c r="B15068">
        <v>3.566886218708619</v>
      </c>
    </row>
    <row r="15069" spans="1:2">
      <c r="A15069">
        <v>4.09989</v>
      </c>
      <c r="B15069">
        <v>3.827337845251323</v>
      </c>
    </row>
    <row r="15070" spans="1:2">
      <c r="A15070">
        <v>3.73708</v>
      </c>
      <c r="B15070">
        <v>2.635228003101341</v>
      </c>
    </row>
    <row r="15071" spans="1:2">
      <c r="A15071">
        <v>5.29814</v>
      </c>
      <c r="B15071">
        <v>4.400388486028341</v>
      </c>
    </row>
    <row r="15072" spans="1:2">
      <c r="A15072">
        <v>3.43887</v>
      </c>
      <c r="B15072">
        <v>4.617117898060901</v>
      </c>
    </row>
    <row r="15073" spans="1:2">
      <c r="A15073">
        <v>5.66533</v>
      </c>
      <c r="B15073">
        <v>4.753367370993647</v>
      </c>
    </row>
    <row r="15074" spans="1:2">
      <c r="A15074">
        <v>1.34651</v>
      </c>
      <c r="B15074">
        <v>2.856299120769384</v>
      </c>
    </row>
    <row r="15075" spans="1:2">
      <c r="A15075">
        <v>4.36698</v>
      </c>
      <c r="B15075">
        <v>4.227313929775078</v>
      </c>
    </row>
    <row r="15076" spans="1:2">
      <c r="A15076">
        <v>1.6172</v>
      </c>
      <c r="B15076">
        <v>2.805866211240215</v>
      </c>
    </row>
    <row r="15077" spans="1:2">
      <c r="A15077">
        <v>6.30434</v>
      </c>
      <c r="B15077">
        <v>5.366601493589823</v>
      </c>
    </row>
    <row r="15078" spans="1:2">
      <c r="A15078">
        <v>6.9584</v>
      </c>
      <c r="B15078">
        <v>4.137099795051595</v>
      </c>
    </row>
    <row r="15079" spans="1:2">
      <c r="A15079">
        <v>2.22779</v>
      </c>
      <c r="B15079">
        <v>3.98469891885752</v>
      </c>
    </row>
    <row r="15080" spans="1:2">
      <c r="A15080">
        <v>4.08793</v>
      </c>
      <c r="B15080">
        <v>3.043207217184269</v>
      </c>
    </row>
    <row r="15081" spans="1:2">
      <c r="A15081">
        <v>8.66625</v>
      </c>
      <c r="B15081">
        <v>7.914588321542262</v>
      </c>
    </row>
    <row r="15082" spans="1:2">
      <c r="A15082">
        <v>5.68198</v>
      </c>
      <c r="B15082">
        <v>3.413657991278276</v>
      </c>
    </row>
    <row r="15083" spans="1:2">
      <c r="A15083">
        <v>3.43398</v>
      </c>
      <c r="B15083">
        <v>2.792166736872705</v>
      </c>
    </row>
    <row r="15084" spans="1:2">
      <c r="A15084">
        <v>1.53565</v>
      </c>
      <c r="B15084">
        <v>2.378456106417095</v>
      </c>
    </row>
    <row r="15085" spans="1:2">
      <c r="A15085">
        <v>1.32564</v>
      </c>
      <c r="B15085">
        <v>2.386115451706169</v>
      </c>
    </row>
    <row r="15086" spans="1:2">
      <c r="A15086">
        <v>5.0045</v>
      </c>
      <c r="B15086">
        <v>4.31767178682137</v>
      </c>
    </row>
    <row r="15087" spans="1:2">
      <c r="A15087">
        <v>1.61028</v>
      </c>
      <c r="B15087">
        <v>2.797973805927263</v>
      </c>
    </row>
    <row r="15088" spans="1:2">
      <c r="A15088">
        <v>3.44663</v>
      </c>
      <c r="B15088">
        <v>4.022717264760893</v>
      </c>
    </row>
    <row r="15089" spans="1:2">
      <c r="A15089">
        <v>4.20923</v>
      </c>
      <c r="B15089">
        <v>3.992156424924083</v>
      </c>
    </row>
    <row r="15090" spans="1:2">
      <c r="A15090">
        <v>2.29178</v>
      </c>
      <c r="B15090">
        <v>1.924004225935714</v>
      </c>
    </row>
    <row r="15091" spans="1:2">
      <c r="A15091">
        <v>0.6223299999999998</v>
      </c>
      <c r="B15091">
        <v>2.694665536776278</v>
      </c>
    </row>
    <row r="15092" spans="1:2">
      <c r="A15092">
        <v>4.12142</v>
      </c>
      <c r="B15092">
        <v>4.423826421480048</v>
      </c>
    </row>
    <row r="15093" spans="1:2">
      <c r="A15093">
        <v>4.06196</v>
      </c>
      <c r="B15093">
        <v>4.100216594831378</v>
      </c>
    </row>
    <row r="15094" spans="1:2">
      <c r="A15094">
        <v>1.71029</v>
      </c>
      <c r="B15094">
        <v>0.9065724569851881</v>
      </c>
    </row>
    <row r="15095" spans="1:2">
      <c r="A15095">
        <v>2.9329</v>
      </c>
      <c r="B15095">
        <v>2.321212204303972</v>
      </c>
    </row>
    <row r="15096" spans="1:2">
      <c r="A15096">
        <v>3.21941</v>
      </c>
      <c r="B15096">
        <v>3.279166154674569</v>
      </c>
    </row>
    <row r="15097" spans="1:2">
      <c r="A15097">
        <v>3.36531</v>
      </c>
      <c r="B15097">
        <v>3.245691175901666</v>
      </c>
    </row>
    <row r="15098" spans="1:2">
      <c r="A15098">
        <v>0.9431699999999998</v>
      </c>
      <c r="B15098">
        <v>3.038046957824858</v>
      </c>
    </row>
    <row r="15099" spans="1:2">
      <c r="A15099">
        <v>3.47762</v>
      </c>
      <c r="B15099">
        <v>3.880142824774417</v>
      </c>
    </row>
    <row r="15100" spans="1:2">
      <c r="A15100">
        <v>7.04675</v>
      </c>
      <c r="B15100">
        <v>6.562674304025858</v>
      </c>
    </row>
    <row r="15101" spans="1:2">
      <c r="A15101">
        <v>3.02677</v>
      </c>
      <c r="B15101">
        <v>2.588493603305456</v>
      </c>
    </row>
    <row r="15102" spans="1:2">
      <c r="A15102">
        <v>2.32948</v>
      </c>
      <c r="B15102">
        <v>4.845319680882509</v>
      </c>
    </row>
    <row r="15103" spans="1:2">
      <c r="A15103">
        <v>7.88347</v>
      </c>
      <c r="B15103">
        <v>4.966311246049639</v>
      </c>
    </row>
    <row r="15104" spans="1:2">
      <c r="A15104">
        <v>7.08659</v>
      </c>
      <c r="B15104">
        <v>6.083487728849588</v>
      </c>
    </row>
    <row r="15105" spans="1:2">
      <c r="A15105">
        <v>6.0114</v>
      </c>
      <c r="B15105">
        <v>4.664860486846711</v>
      </c>
    </row>
    <row r="15106" spans="1:2">
      <c r="A15106">
        <v>2.30853</v>
      </c>
      <c r="B15106">
        <v>3.235538609691156</v>
      </c>
    </row>
    <row r="15107" spans="1:2">
      <c r="A15107">
        <v>4.65288</v>
      </c>
      <c r="B15107">
        <v>5.043292855848472</v>
      </c>
    </row>
    <row r="15108" spans="1:2">
      <c r="A15108">
        <v>3.90867</v>
      </c>
      <c r="B15108">
        <v>3.932275994264266</v>
      </c>
    </row>
    <row r="15109" spans="1:2">
      <c r="A15109">
        <v>0.6750699999999998</v>
      </c>
      <c r="B15109">
        <v>4.925543633108102</v>
      </c>
    </row>
    <row r="15110" spans="1:2">
      <c r="A15110">
        <v>4.86255</v>
      </c>
      <c r="B15110">
        <v>4.615878663292347</v>
      </c>
    </row>
    <row r="15111" spans="1:2">
      <c r="A15111">
        <v>4.84105</v>
      </c>
      <c r="B15111">
        <v>3.153110184524905</v>
      </c>
    </row>
    <row r="15112" spans="1:2">
      <c r="A15112">
        <v>3.60459</v>
      </c>
      <c r="B15112">
        <v>3.068333208640144</v>
      </c>
    </row>
    <row r="15113" spans="1:2">
      <c r="A15113">
        <v>4.56783</v>
      </c>
      <c r="B15113">
        <v>3.235670957452556</v>
      </c>
    </row>
    <row r="15114" spans="1:2">
      <c r="A15114">
        <v>3.30534</v>
      </c>
      <c r="B15114">
        <v>3.77519795173689</v>
      </c>
    </row>
    <row r="15115" spans="1:2">
      <c r="A15115">
        <v>6.09969</v>
      </c>
      <c r="B15115">
        <v>5.070378767174702</v>
      </c>
    </row>
    <row r="15116" spans="1:2">
      <c r="A15116">
        <v>3.6502</v>
      </c>
      <c r="B15116">
        <v>3.599995641589976</v>
      </c>
    </row>
    <row r="15117" spans="1:2">
      <c r="A15117">
        <v>6.37804</v>
      </c>
      <c r="B15117">
        <v>5.417650762165366</v>
      </c>
    </row>
    <row r="15118" spans="1:2">
      <c r="A15118">
        <v>4.24697</v>
      </c>
      <c r="B15118">
        <v>3.504383270355095</v>
      </c>
    </row>
    <row r="15119" spans="1:2">
      <c r="A15119">
        <v>3.82136</v>
      </c>
      <c r="B15119">
        <v>3.169546662731558</v>
      </c>
    </row>
    <row r="15120" spans="1:2">
      <c r="A15120">
        <v>6.0684</v>
      </c>
      <c r="B15120">
        <v>5.487214973075105</v>
      </c>
    </row>
    <row r="15121" spans="1:2">
      <c r="A15121">
        <v>2.39744</v>
      </c>
      <c r="B15121">
        <v>1.944287912569077</v>
      </c>
    </row>
    <row r="15122" spans="1:2">
      <c r="A15122">
        <v>1.7679</v>
      </c>
      <c r="B15122">
        <v>2.36138028307122</v>
      </c>
    </row>
    <row r="15123" spans="1:2">
      <c r="A15123">
        <v>2.55993</v>
      </c>
      <c r="B15123">
        <v>3.711008043365584</v>
      </c>
    </row>
    <row r="15124" spans="1:2">
      <c r="A15124">
        <v>7.2462</v>
      </c>
      <c r="B15124">
        <v>3.39546029257089</v>
      </c>
    </row>
    <row r="15125" spans="1:2">
      <c r="A15125">
        <v>2.00673</v>
      </c>
      <c r="B15125">
        <v>3.351770454091008</v>
      </c>
    </row>
    <row r="15126" spans="1:2">
      <c r="A15126">
        <v>1.3108</v>
      </c>
      <c r="B15126">
        <v>2.99753734600279</v>
      </c>
    </row>
    <row r="15127" spans="1:2">
      <c r="A15127">
        <v>3.35144</v>
      </c>
      <c r="B15127">
        <v>3.184300002062153</v>
      </c>
    </row>
    <row r="15128" spans="1:2">
      <c r="A15128">
        <v>1.59168</v>
      </c>
      <c r="B15128">
        <v>2.383831534563167</v>
      </c>
    </row>
    <row r="15129" spans="1:2">
      <c r="A15129">
        <v>5.95548</v>
      </c>
      <c r="B15129">
        <v>5.01026610588611</v>
      </c>
    </row>
    <row r="15130" spans="1:2">
      <c r="A15130">
        <v>1.46712</v>
      </c>
      <c r="B15130">
        <v>3.33267475745735</v>
      </c>
    </row>
    <row r="15131" spans="1:2">
      <c r="A15131">
        <v>6.16581</v>
      </c>
      <c r="B15131">
        <v>5.908720199464048</v>
      </c>
    </row>
    <row r="15132" spans="1:2">
      <c r="A15132">
        <v>2.77536</v>
      </c>
      <c r="B15132">
        <v>4.382126983140548</v>
      </c>
    </row>
    <row r="15133" spans="1:2">
      <c r="A15133">
        <v>3.2284</v>
      </c>
      <c r="B15133">
        <v>3.628176013807447</v>
      </c>
    </row>
    <row r="15134" spans="1:2">
      <c r="A15134">
        <v>3.28245</v>
      </c>
      <c r="B15134">
        <v>3.090438187676684</v>
      </c>
    </row>
    <row r="15135" spans="1:2">
      <c r="A15135">
        <v>1.6185</v>
      </c>
      <c r="B15135">
        <v>3.901034487639364</v>
      </c>
    </row>
    <row r="15136" spans="1:2">
      <c r="A15136">
        <v>3.67287</v>
      </c>
      <c r="B15136">
        <v>2.989059624717311</v>
      </c>
    </row>
    <row r="15137" spans="1:2">
      <c r="A15137">
        <v>2.47129</v>
      </c>
      <c r="B15137">
        <v>3.352158966454148</v>
      </c>
    </row>
    <row r="15138" spans="1:2">
      <c r="A15138">
        <v>3.28089</v>
      </c>
      <c r="B15138">
        <v>3.175205329305227</v>
      </c>
    </row>
    <row r="15139" spans="1:2">
      <c r="A15139">
        <v>7.30828</v>
      </c>
      <c r="B15139">
        <v>3.321142670220902</v>
      </c>
    </row>
    <row r="15140" spans="1:2">
      <c r="A15140">
        <v>0.1309200000000001</v>
      </c>
      <c r="B15140">
        <v>0.09575011723574889</v>
      </c>
    </row>
    <row r="15141" spans="1:2">
      <c r="A15141">
        <v>1.68224</v>
      </c>
      <c r="B15141">
        <v>3.234792094856155</v>
      </c>
    </row>
    <row r="15142" spans="1:2">
      <c r="A15142">
        <v>6.10622</v>
      </c>
      <c r="B15142">
        <v>4.858251964779955</v>
      </c>
    </row>
    <row r="15143" spans="1:2">
      <c r="A15143">
        <v>4.47908</v>
      </c>
      <c r="B15143">
        <v>4.04896948590257</v>
      </c>
    </row>
    <row r="15144" spans="1:2">
      <c r="A15144">
        <v>1.87024</v>
      </c>
      <c r="B15144">
        <v>3.022849773629266</v>
      </c>
    </row>
    <row r="15145" spans="1:2">
      <c r="A15145">
        <v>3.21749</v>
      </c>
      <c r="B15145">
        <v>1.85946449055856</v>
      </c>
    </row>
    <row r="15146" spans="1:2">
      <c r="A15146">
        <v>2.09325</v>
      </c>
      <c r="B15146">
        <v>2.71735506163275</v>
      </c>
    </row>
    <row r="15147" spans="1:2">
      <c r="A15147">
        <v>3.45676</v>
      </c>
      <c r="B15147">
        <v>3.37461703083444</v>
      </c>
    </row>
    <row r="15148" spans="1:2">
      <c r="A15148">
        <v>3.87169</v>
      </c>
      <c r="B15148">
        <v>3.322653591128121</v>
      </c>
    </row>
    <row r="15149" spans="1:2">
      <c r="A15149">
        <v>1.19687</v>
      </c>
      <c r="B15149">
        <v>1.839698346469327</v>
      </c>
    </row>
    <row r="15150" spans="1:2">
      <c r="A15150">
        <v>4.20494</v>
      </c>
      <c r="B15150">
        <v>3.016374686061935</v>
      </c>
    </row>
    <row r="15151" spans="1:2">
      <c r="A15151">
        <v>4.47219</v>
      </c>
      <c r="B15151">
        <v>4.202759924727578</v>
      </c>
    </row>
    <row r="15152" spans="1:2">
      <c r="A15152">
        <v>0.4168400000000001</v>
      </c>
      <c r="B15152">
        <v>2.306267926372218</v>
      </c>
    </row>
    <row r="15153" spans="1:2">
      <c r="A15153">
        <v>0.8351500000000001</v>
      </c>
      <c r="B15153">
        <v>0.9704147895659263</v>
      </c>
    </row>
    <row r="15154" spans="1:2">
      <c r="A15154">
        <v>3.65713</v>
      </c>
      <c r="B15154">
        <v>4.013895818447823</v>
      </c>
    </row>
    <row r="15155" spans="1:2">
      <c r="A15155">
        <v>3.36867</v>
      </c>
      <c r="B15155">
        <v>2.757384394447806</v>
      </c>
    </row>
    <row r="15156" spans="1:2">
      <c r="A15156">
        <v>5.01332</v>
      </c>
      <c r="B15156">
        <v>4.185015845898899</v>
      </c>
    </row>
    <row r="15157" spans="1:2">
      <c r="A15157">
        <v>3.07109</v>
      </c>
      <c r="B15157">
        <v>2.435896219714531</v>
      </c>
    </row>
    <row r="15158" spans="1:2">
      <c r="A15158">
        <v>3.76069</v>
      </c>
      <c r="B15158">
        <v>2.992281291509009</v>
      </c>
    </row>
    <row r="15159" spans="1:2">
      <c r="A15159">
        <v>2.90652</v>
      </c>
      <c r="B15159">
        <v>3.786167309206734</v>
      </c>
    </row>
    <row r="15160" spans="1:2">
      <c r="A15160">
        <v>2.25633</v>
      </c>
      <c r="B15160">
        <v>1.497878083974191</v>
      </c>
    </row>
    <row r="15161" spans="1:2">
      <c r="A15161">
        <v>0.2328800000000002</v>
      </c>
      <c r="B15161">
        <v>0.4541452484346857</v>
      </c>
    </row>
    <row r="15162" spans="1:2">
      <c r="A15162">
        <v>3.59995</v>
      </c>
      <c r="B15162">
        <v>3.912179040014042</v>
      </c>
    </row>
    <row r="15163" spans="1:2">
      <c r="A15163">
        <v>2.71599</v>
      </c>
      <c r="B15163">
        <v>4.006403122331899</v>
      </c>
    </row>
    <row r="15164" spans="1:2">
      <c r="A15164">
        <v>4.70909</v>
      </c>
      <c r="B15164">
        <v>4.593052643698962</v>
      </c>
    </row>
    <row r="15165" spans="1:2">
      <c r="A15165">
        <v>7.17742</v>
      </c>
      <c r="B15165">
        <v>6.447452129678615</v>
      </c>
    </row>
    <row r="15166" spans="1:2">
      <c r="A15166">
        <v>3.71521</v>
      </c>
      <c r="B15166">
        <v>3.592285436608351</v>
      </c>
    </row>
    <row r="15167" spans="1:2">
      <c r="A15167">
        <v>4.55312</v>
      </c>
      <c r="B15167">
        <v>3.168671887868165</v>
      </c>
    </row>
    <row r="15168" spans="1:2">
      <c r="A15168">
        <v>2.4805</v>
      </c>
      <c r="B15168">
        <v>3.326337467962093</v>
      </c>
    </row>
    <row r="15169" spans="1:2">
      <c r="A15169">
        <v>4.09056</v>
      </c>
      <c r="B15169">
        <v>3.177061515545228</v>
      </c>
    </row>
    <row r="15170" spans="1:2">
      <c r="A15170">
        <v>3.03422</v>
      </c>
      <c r="B15170">
        <v>3.457067908910973</v>
      </c>
    </row>
    <row r="15171" spans="1:2">
      <c r="A15171">
        <v>6.15578</v>
      </c>
      <c r="B15171">
        <v>3.201509950444647</v>
      </c>
    </row>
    <row r="15172" spans="1:2">
      <c r="A15172">
        <v>4.13442</v>
      </c>
      <c r="B15172">
        <v>2.84149074514947</v>
      </c>
    </row>
    <row r="15173" spans="1:2">
      <c r="A15173">
        <v>4.2371</v>
      </c>
      <c r="B15173">
        <v>4.242404240487427</v>
      </c>
    </row>
    <row r="15174" spans="1:2">
      <c r="A15174">
        <v>5.92764</v>
      </c>
      <c r="B15174">
        <v>3.832884158409819</v>
      </c>
    </row>
    <row r="15175" spans="1:2">
      <c r="A15175">
        <v>1.3427</v>
      </c>
      <c r="B15175">
        <v>1.969294411887646</v>
      </c>
    </row>
    <row r="15176" spans="1:2">
      <c r="A15176">
        <v>3.30123</v>
      </c>
      <c r="B15176">
        <v>4.44552701116148</v>
      </c>
    </row>
    <row r="15177" spans="1:2">
      <c r="A15177">
        <v>5.53034</v>
      </c>
      <c r="B15177">
        <v>3.953934817978023</v>
      </c>
    </row>
    <row r="15178" spans="1:2">
      <c r="A15178">
        <v>3.35185</v>
      </c>
      <c r="B15178">
        <v>3.206983128727831</v>
      </c>
    </row>
    <row r="15179" spans="1:2">
      <c r="A15179">
        <v>3.60518</v>
      </c>
      <c r="B15179">
        <v>3.913926457010565</v>
      </c>
    </row>
    <row r="15180" spans="1:2">
      <c r="A15180">
        <v>0.4584000000000001</v>
      </c>
      <c r="B15180">
        <v>4.277375211055698</v>
      </c>
    </row>
    <row r="15181" spans="1:2">
      <c r="A15181">
        <v>3.466</v>
      </c>
      <c r="B15181">
        <v>3.123189223009883</v>
      </c>
    </row>
    <row r="15182" spans="1:2">
      <c r="A15182">
        <v>2.21258</v>
      </c>
      <c r="B15182">
        <v>2.002961691839377</v>
      </c>
    </row>
    <row r="15183" spans="1:2">
      <c r="A15183">
        <v>5.31308</v>
      </c>
      <c r="B15183">
        <v>3.576782383347359</v>
      </c>
    </row>
    <row r="15184" spans="1:2">
      <c r="A15184">
        <v>5.38644</v>
      </c>
      <c r="B15184">
        <v>4.920681245075601</v>
      </c>
    </row>
    <row r="15185" spans="1:2">
      <c r="A15185">
        <v>3.62614</v>
      </c>
      <c r="B15185">
        <v>3.474871230246992</v>
      </c>
    </row>
    <row r="15186" spans="1:2">
      <c r="A15186">
        <v>1.91288</v>
      </c>
      <c r="B15186">
        <v>2.03631925196273</v>
      </c>
    </row>
    <row r="15187" spans="1:2">
      <c r="A15187">
        <v>6.21677</v>
      </c>
      <c r="B15187">
        <v>5.845480955608038</v>
      </c>
    </row>
    <row r="15188" spans="1:2">
      <c r="A15188">
        <v>2.80362</v>
      </c>
      <c r="B15188">
        <v>4.550559355761095</v>
      </c>
    </row>
    <row r="15189" spans="1:2">
      <c r="A15189">
        <v>5.2682</v>
      </c>
      <c r="B15189">
        <v>5.051278745838008</v>
      </c>
    </row>
    <row r="15190" spans="1:2">
      <c r="A15190">
        <v>2.7136</v>
      </c>
      <c r="B15190">
        <v>4.191311606396511</v>
      </c>
    </row>
    <row r="15191" spans="1:2">
      <c r="A15191">
        <v>5.07467</v>
      </c>
      <c r="B15191">
        <v>2.890232281094061</v>
      </c>
    </row>
    <row r="15192" spans="1:2">
      <c r="A15192">
        <v>3.94236</v>
      </c>
      <c r="B15192">
        <v>2.783229175245247</v>
      </c>
    </row>
    <row r="15193" spans="1:2">
      <c r="A15193">
        <v>5.01265</v>
      </c>
      <c r="B15193">
        <v>4.429872711779248</v>
      </c>
    </row>
    <row r="15194" spans="1:2">
      <c r="A15194">
        <v>2.72745</v>
      </c>
      <c r="B15194">
        <v>2.177377083761284</v>
      </c>
    </row>
    <row r="15195" spans="1:2">
      <c r="A15195">
        <v>3.31329</v>
      </c>
      <c r="B15195">
        <v>2.634832618607349</v>
      </c>
    </row>
    <row r="15196" spans="1:2">
      <c r="A15196">
        <v>5.96063</v>
      </c>
      <c r="B15196">
        <v>4.669909251807306</v>
      </c>
    </row>
    <row r="15197" spans="1:2">
      <c r="A15197">
        <v>6.74335</v>
      </c>
      <c r="B15197">
        <v>6.310291743952996</v>
      </c>
    </row>
    <row r="15198" spans="1:2">
      <c r="A15198">
        <v>2.38491</v>
      </c>
      <c r="B15198">
        <v>2.6044740326906</v>
      </c>
    </row>
    <row r="15199" spans="1:2">
      <c r="A15199">
        <v>7.86048</v>
      </c>
      <c r="B15199">
        <v>5.897819104173287</v>
      </c>
    </row>
    <row r="15200" spans="1:2">
      <c r="A15200">
        <v>3.6032</v>
      </c>
      <c r="B15200">
        <v>3.354403783542305</v>
      </c>
    </row>
    <row r="15201" spans="1:2">
      <c r="A15201">
        <v>0.08082000000000011</v>
      </c>
      <c r="B15201">
        <v>0.1905483186922461</v>
      </c>
    </row>
    <row r="15202" spans="1:2">
      <c r="A15202">
        <v>0.1294399999999998</v>
      </c>
      <c r="B15202">
        <v>1.807027051551009</v>
      </c>
    </row>
    <row r="15203" spans="1:2">
      <c r="A15203">
        <v>1.56579</v>
      </c>
      <c r="B15203">
        <v>4.063024267207856</v>
      </c>
    </row>
    <row r="15204" spans="1:2">
      <c r="A15204">
        <v>2.86203</v>
      </c>
      <c r="B15204">
        <v>3.596377316590378</v>
      </c>
    </row>
    <row r="15205" spans="1:2">
      <c r="A15205">
        <v>0.5315500000000002</v>
      </c>
      <c r="B15205">
        <v>2.70044310306218</v>
      </c>
    </row>
    <row r="15206" spans="1:2">
      <c r="A15206">
        <v>5.50055</v>
      </c>
      <c r="B15206">
        <v>4.077155145513821</v>
      </c>
    </row>
    <row r="15207" spans="1:2">
      <c r="A15207">
        <v>6.63783</v>
      </c>
      <c r="B15207">
        <v>4.765263029497644</v>
      </c>
    </row>
    <row r="15208" spans="1:2">
      <c r="A15208">
        <v>3.07504</v>
      </c>
      <c r="B15208">
        <v>2.674030779044414</v>
      </c>
    </row>
    <row r="15209" spans="1:2">
      <c r="A15209">
        <v>4.3252</v>
      </c>
      <c r="B15209">
        <v>3.768701033305604</v>
      </c>
    </row>
    <row r="15210" spans="1:2">
      <c r="A15210">
        <v>2.97351</v>
      </c>
      <c r="B15210">
        <v>3.197635786677097</v>
      </c>
    </row>
    <row r="15211" spans="1:2">
      <c r="A15211">
        <v>6.37808</v>
      </c>
      <c r="B15211">
        <v>4.153637696430816</v>
      </c>
    </row>
    <row r="15212" spans="1:2">
      <c r="A15212">
        <v>2.2729</v>
      </c>
      <c r="B15212">
        <v>2.931402387630471</v>
      </c>
    </row>
    <row r="15213" spans="1:2">
      <c r="A15213">
        <v>2.77881</v>
      </c>
      <c r="B15213">
        <v>3.472698126213972</v>
      </c>
    </row>
    <row r="15214" spans="1:2">
      <c r="A15214">
        <v>6.27669</v>
      </c>
      <c r="B15214">
        <v>5.305256351178512</v>
      </c>
    </row>
    <row r="15215" spans="1:2">
      <c r="A15215">
        <v>0.4361999999999999</v>
      </c>
      <c r="B15215">
        <v>0.6799542263847993</v>
      </c>
    </row>
    <row r="15216" spans="1:2">
      <c r="A15216">
        <v>4.50696</v>
      </c>
      <c r="B15216">
        <v>3.843771361332609</v>
      </c>
    </row>
    <row r="15217" spans="1:2">
      <c r="A15217">
        <v>3.09048</v>
      </c>
      <c r="B15217">
        <v>2.946395125933229</v>
      </c>
    </row>
    <row r="15218" spans="1:2">
      <c r="A15218">
        <v>3.02422</v>
      </c>
      <c r="B15218">
        <v>2.668975497408012</v>
      </c>
    </row>
    <row r="15219" spans="1:2">
      <c r="A15219">
        <v>5.47927</v>
      </c>
      <c r="B15219">
        <v>4.323741300183446</v>
      </c>
    </row>
    <row r="15220" spans="1:2">
      <c r="A15220">
        <v>3.73071</v>
      </c>
      <c r="B15220">
        <v>4.374492756674587</v>
      </c>
    </row>
    <row r="15221" spans="1:2">
      <c r="A15221">
        <v>4.65389</v>
      </c>
      <c r="B15221">
        <v>3.102575022428065</v>
      </c>
    </row>
    <row r="15222" spans="1:2">
      <c r="A15222">
        <v>2.58248</v>
      </c>
      <c r="B15222">
        <v>2.422328026743289</v>
      </c>
    </row>
    <row r="15223" spans="1:2">
      <c r="A15223">
        <v>7.18145</v>
      </c>
      <c r="B15223">
        <v>4.977892919264731</v>
      </c>
    </row>
    <row r="15224" spans="1:2">
      <c r="A15224">
        <v>2.03242</v>
      </c>
      <c r="B15224">
        <v>2.766614614061528</v>
      </c>
    </row>
    <row r="15225" spans="1:2">
      <c r="A15225">
        <v>3.56282</v>
      </c>
      <c r="B15225">
        <v>3.330552216904344</v>
      </c>
    </row>
    <row r="15226" spans="1:2">
      <c r="A15226">
        <v>1.13894</v>
      </c>
      <c r="B15226">
        <v>2.699984566055362</v>
      </c>
    </row>
    <row r="15227" spans="1:2">
      <c r="A15227">
        <v>2.44822</v>
      </c>
      <c r="B15227">
        <v>3.52260718387198</v>
      </c>
    </row>
    <row r="15228" spans="1:2">
      <c r="A15228">
        <v>4.08679</v>
      </c>
      <c r="B15228">
        <v>4.100467190637429</v>
      </c>
    </row>
    <row r="15229" spans="1:2">
      <c r="A15229">
        <v>1.96834</v>
      </c>
      <c r="B15229">
        <v>2.911003118865287</v>
      </c>
    </row>
    <row r="15230" spans="1:2">
      <c r="A15230">
        <v>0.9378899999999999</v>
      </c>
      <c r="B15230">
        <v>1.64624099086792</v>
      </c>
    </row>
    <row r="15231" spans="1:2">
      <c r="A15231">
        <v>4.55295</v>
      </c>
      <c r="B15231">
        <v>4.678005451345511</v>
      </c>
    </row>
    <row r="15232" spans="1:2">
      <c r="A15232">
        <v>5.00448</v>
      </c>
      <c r="B15232">
        <v>4.260747201822813</v>
      </c>
    </row>
    <row r="15233" spans="1:2">
      <c r="A15233">
        <v>4.34505</v>
      </c>
      <c r="B15233">
        <v>5.199144963550192</v>
      </c>
    </row>
    <row r="15234" spans="1:2">
      <c r="A15234">
        <v>4.05631</v>
      </c>
      <c r="B15234">
        <v>4.377192319249091</v>
      </c>
    </row>
    <row r="15235" spans="1:2">
      <c r="A15235">
        <v>1.30443</v>
      </c>
      <c r="B15235">
        <v>1.072953854001598</v>
      </c>
    </row>
    <row r="15236" spans="1:2">
      <c r="A15236">
        <v>1.92238</v>
      </c>
      <c r="B15236">
        <v>2.720725723330411</v>
      </c>
    </row>
    <row r="15237" spans="1:2">
      <c r="A15237">
        <v>3.58444</v>
      </c>
      <c r="B15237">
        <v>4.421364480602488</v>
      </c>
    </row>
    <row r="15238" spans="1:2">
      <c r="A15238">
        <v>4.44443</v>
      </c>
      <c r="B15238">
        <v>5.195010547447895</v>
      </c>
    </row>
    <row r="15239" spans="1:2">
      <c r="A15239">
        <v>7.55185</v>
      </c>
      <c r="B15239">
        <v>6.827412955369769</v>
      </c>
    </row>
    <row r="15240" spans="1:2">
      <c r="A15240">
        <v>2.07016</v>
      </c>
      <c r="B15240">
        <v>2.859347266257081</v>
      </c>
    </row>
    <row r="15241" spans="1:2">
      <c r="A15241">
        <v>1.66958</v>
      </c>
      <c r="B15241">
        <v>2.069802643171676</v>
      </c>
    </row>
    <row r="15242" spans="1:2">
      <c r="A15242">
        <v>4.16406</v>
      </c>
      <c r="B15242">
        <v>4.398632834323297</v>
      </c>
    </row>
    <row r="15243" spans="1:2">
      <c r="A15243">
        <v>2.22577</v>
      </c>
      <c r="B15243">
        <v>3.477617238947252</v>
      </c>
    </row>
    <row r="15244" spans="1:2">
      <c r="A15244">
        <v>6.65822</v>
      </c>
      <c r="B15244">
        <v>5.251878141154389</v>
      </c>
    </row>
    <row r="15245" spans="1:2">
      <c r="A15245">
        <v>6.43923</v>
      </c>
      <c r="B15245">
        <v>5.583929314189032</v>
      </c>
    </row>
    <row r="15246" spans="1:2">
      <c r="A15246">
        <v>1.88608</v>
      </c>
      <c r="B15246">
        <v>2.731766393968466</v>
      </c>
    </row>
    <row r="15247" spans="1:2">
      <c r="A15247">
        <v>5.47551</v>
      </c>
      <c r="B15247">
        <v>3.203137934546371</v>
      </c>
    </row>
    <row r="15248" spans="1:2">
      <c r="A15248">
        <v>3.48295</v>
      </c>
      <c r="B15248">
        <v>3.025672797589069</v>
      </c>
    </row>
    <row r="15249" spans="1:2">
      <c r="A15249">
        <v>4.66509</v>
      </c>
      <c r="B15249">
        <v>3.826615886435615</v>
      </c>
    </row>
    <row r="15250" spans="1:2">
      <c r="A15250">
        <v>3.23627</v>
      </c>
      <c r="B15250">
        <v>2.731886419288339</v>
      </c>
    </row>
    <row r="15251" spans="1:2">
      <c r="A15251">
        <v>2.58485</v>
      </c>
      <c r="B15251">
        <v>3.242155286851033</v>
      </c>
    </row>
    <row r="15252" spans="1:2">
      <c r="A15252">
        <v>2.90498</v>
      </c>
      <c r="B15252">
        <v>2.625994821362252</v>
      </c>
    </row>
    <row r="15253" spans="1:2">
      <c r="A15253">
        <v>7.73911</v>
      </c>
      <c r="B15253">
        <v>5.480243551781272</v>
      </c>
    </row>
    <row r="15254" spans="1:2">
      <c r="A15254">
        <v>2.05603</v>
      </c>
      <c r="B15254">
        <v>3.598033203913059</v>
      </c>
    </row>
    <row r="15255" spans="1:2">
      <c r="A15255">
        <v>2.97959</v>
      </c>
      <c r="B15255">
        <v>3.69733573168769</v>
      </c>
    </row>
    <row r="15256" spans="1:2">
      <c r="A15256">
        <v>2.32479</v>
      </c>
      <c r="B15256">
        <v>2.790697878145698</v>
      </c>
    </row>
    <row r="15257" spans="1:2">
      <c r="A15257">
        <v>6.26408</v>
      </c>
      <c r="B15257">
        <v>4.875877084653893</v>
      </c>
    </row>
    <row r="15258" spans="1:2">
      <c r="A15258">
        <v>4.94036</v>
      </c>
      <c r="B15258">
        <v>4.886640974297652</v>
      </c>
    </row>
    <row r="15259" spans="1:2">
      <c r="A15259">
        <v>7.91829</v>
      </c>
      <c r="B15259">
        <v>5.725829337471941</v>
      </c>
    </row>
    <row r="15260" spans="1:2">
      <c r="A15260">
        <v>6.09035</v>
      </c>
      <c r="B15260">
        <v>5.318426908440483</v>
      </c>
    </row>
    <row r="15261" spans="1:2">
      <c r="A15261">
        <v>7.0546</v>
      </c>
      <c r="B15261">
        <v>5.64101515729257</v>
      </c>
    </row>
    <row r="15262" spans="1:2">
      <c r="A15262">
        <v>0.7980999999999998</v>
      </c>
      <c r="B15262">
        <v>3.474638051738099</v>
      </c>
    </row>
    <row r="15263" spans="1:2">
      <c r="A15263">
        <v>2.57282</v>
      </c>
      <c r="B15263">
        <v>2.697642235800123</v>
      </c>
    </row>
    <row r="15264" spans="1:2">
      <c r="A15264">
        <v>5.82264</v>
      </c>
      <c r="B15264">
        <v>5.073242549979556</v>
      </c>
    </row>
    <row r="15265" spans="1:2">
      <c r="A15265">
        <v>2.24691</v>
      </c>
      <c r="B15265">
        <v>2.829715111965345</v>
      </c>
    </row>
    <row r="15266" spans="1:2">
      <c r="A15266">
        <v>3.71282</v>
      </c>
      <c r="B15266">
        <v>2.657319534088715</v>
      </c>
    </row>
    <row r="15267" spans="1:2">
      <c r="A15267">
        <v>0.2269399999999999</v>
      </c>
      <c r="B15267">
        <v>1.239902794238332</v>
      </c>
    </row>
    <row r="15268" spans="1:2">
      <c r="A15268">
        <v>5.32268</v>
      </c>
      <c r="B15268">
        <v>5.006974118238197</v>
      </c>
    </row>
    <row r="15269" spans="1:2">
      <c r="A15269">
        <v>3.65578</v>
      </c>
      <c r="B15269">
        <v>4.437761503299252</v>
      </c>
    </row>
    <row r="15270" spans="1:2">
      <c r="A15270">
        <v>4.26086</v>
      </c>
      <c r="B15270">
        <v>2.898257863563515</v>
      </c>
    </row>
    <row r="15271" spans="1:2">
      <c r="A15271">
        <v>2.82621</v>
      </c>
      <c r="B15271">
        <v>4.583468627831401</v>
      </c>
    </row>
    <row r="15272" spans="1:2">
      <c r="A15272">
        <v>6.60473</v>
      </c>
      <c r="B15272">
        <v>5.553378901033513</v>
      </c>
    </row>
    <row r="15273" spans="1:2">
      <c r="A15273">
        <v>2.58963</v>
      </c>
      <c r="B15273">
        <v>2.784810357766172</v>
      </c>
    </row>
    <row r="15274" spans="1:2">
      <c r="A15274">
        <v>1.62256</v>
      </c>
      <c r="B15274">
        <v>1.585745859951935</v>
      </c>
    </row>
    <row r="15275" spans="1:2">
      <c r="A15275">
        <v>3.14699</v>
      </c>
      <c r="B15275">
        <v>2.973365455127638</v>
      </c>
    </row>
    <row r="15276" spans="1:2">
      <c r="A15276">
        <v>1.41593</v>
      </c>
      <c r="B15276">
        <v>2.673614659672853</v>
      </c>
    </row>
    <row r="15277" spans="1:2">
      <c r="A15277">
        <v>3.44484</v>
      </c>
      <c r="B15277">
        <v>2.613364792737259</v>
      </c>
    </row>
    <row r="15278" spans="1:2">
      <c r="A15278">
        <v>1.95463</v>
      </c>
      <c r="B15278">
        <v>1.599883728873767</v>
      </c>
    </row>
    <row r="15279" spans="1:2">
      <c r="A15279">
        <v>3.53245</v>
      </c>
      <c r="B15279">
        <v>3.256316378835741</v>
      </c>
    </row>
    <row r="15280" spans="1:2">
      <c r="A15280">
        <v>0.5221999999999998</v>
      </c>
      <c r="B15280">
        <v>1.399016320454176</v>
      </c>
    </row>
    <row r="15281" spans="1:2">
      <c r="A15281">
        <v>3.74116</v>
      </c>
      <c r="B15281">
        <v>3.80802175167973</v>
      </c>
    </row>
    <row r="15282" spans="1:2">
      <c r="A15282">
        <v>5.38649</v>
      </c>
      <c r="B15282">
        <v>5.552938847688986</v>
      </c>
    </row>
    <row r="15283" spans="1:2">
      <c r="A15283">
        <v>3.21623</v>
      </c>
      <c r="B15283">
        <v>3.668731212738913</v>
      </c>
    </row>
    <row r="15284" spans="1:2">
      <c r="A15284">
        <v>3.32255</v>
      </c>
      <c r="B15284">
        <v>2.641758067715485</v>
      </c>
    </row>
    <row r="15285" spans="1:2">
      <c r="A15285">
        <v>1.81023</v>
      </c>
      <c r="B15285">
        <v>2.136813738985057</v>
      </c>
    </row>
    <row r="15286" spans="1:2">
      <c r="A15286">
        <v>3.64176</v>
      </c>
      <c r="B15286">
        <v>4.214661744452339</v>
      </c>
    </row>
    <row r="15287" spans="1:2">
      <c r="A15287">
        <v>5.04758</v>
      </c>
      <c r="B15287">
        <v>4.554383578094956</v>
      </c>
    </row>
    <row r="15288" spans="1:2">
      <c r="A15288">
        <v>1.21622</v>
      </c>
      <c r="B15288">
        <v>1.395832154169625</v>
      </c>
    </row>
    <row r="15289" spans="1:2">
      <c r="A15289">
        <v>1.73526</v>
      </c>
      <c r="B15289">
        <v>2.855303846646059</v>
      </c>
    </row>
    <row r="15290" spans="1:2">
      <c r="A15290">
        <v>2.22297</v>
      </c>
      <c r="B15290">
        <v>1.96749604633481</v>
      </c>
    </row>
    <row r="15291" spans="1:2">
      <c r="A15291">
        <v>2.94494</v>
      </c>
      <c r="B15291">
        <v>3.095663021369096</v>
      </c>
    </row>
    <row r="15292" spans="1:2">
      <c r="A15292">
        <v>4.83281</v>
      </c>
      <c r="B15292">
        <v>4.493459116728274</v>
      </c>
    </row>
    <row r="15293" spans="1:2">
      <c r="A15293">
        <v>1.78847</v>
      </c>
      <c r="B15293">
        <v>2.596625111378036</v>
      </c>
    </row>
    <row r="15294" spans="1:2">
      <c r="A15294">
        <v>1.4056</v>
      </c>
      <c r="B15294">
        <v>3.178802534350958</v>
      </c>
    </row>
    <row r="15295" spans="1:2">
      <c r="A15295">
        <v>3.7206</v>
      </c>
      <c r="B15295">
        <v>4.050096485740967</v>
      </c>
    </row>
    <row r="15296" spans="1:2">
      <c r="A15296">
        <v>1.73828</v>
      </c>
      <c r="B15296">
        <v>1.887536671147</v>
      </c>
    </row>
    <row r="15297" spans="1:2">
      <c r="A15297">
        <v>0.07980000000000009</v>
      </c>
      <c r="B15297">
        <v>0.3879652065142802</v>
      </c>
    </row>
    <row r="15298" spans="1:2">
      <c r="A15298">
        <v>6.69151</v>
      </c>
      <c r="B15298">
        <v>3.901383633356377</v>
      </c>
    </row>
    <row r="15299" spans="1:2">
      <c r="A15299">
        <v>3.68087</v>
      </c>
      <c r="B15299">
        <v>3.353065613786492</v>
      </c>
    </row>
    <row r="15300" spans="1:2">
      <c r="A15300">
        <v>5.66314</v>
      </c>
      <c r="B15300">
        <v>3.07258528036202</v>
      </c>
    </row>
    <row r="15301" spans="1:2">
      <c r="A15301">
        <v>1.30543</v>
      </c>
      <c r="B15301">
        <v>3.161657811969047</v>
      </c>
    </row>
    <row r="15302" spans="1:2">
      <c r="A15302">
        <v>4.22514</v>
      </c>
      <c r="B15302">
        <v>3.397950284775676</v>
      </c>
    </row>
    <row r="15303" spans="1:2">
      <c r="A15303">
        <v>4.19788</v>
      </c>
      <c r="B15303">
        <v>5.029186266970518</v>
      </c>
    </row>
    <row r="15304" spans="1:2">
      <c r="A15304">
        <v>6.09261</v>
      </c>
      <c r="B15304">
        <v>4.821868889806708</v>
      </c>
    </row>
    <row r="15305" spans="1:2">
      <c r="A15305">
        <v>6.78306</v>
      </c>
      <c r="B15305">
        <v>4.915004864992238</v>
      </c>
    </row>
    <row r="15306" spans="1:2">
      <c r="A15306">
        <v>1.62117</v>
      </c>
      <c r="B15306">
        <v>3.081501099989284</v>
      </c>
    </row>
    <row r="15307" spans="1:2">
      <c r="A15307">
        <v>1.1475</v>
      </c>
      <c r="B15307">
        <v>2.681632896071397</v>
      </c>
    </row>
    <row r="15308" spans="1:2">
      <c r="A15308">
        <v>4.04987</v>
      </c>
      <c r="B15308">
        <v>4.470924274058468</v>
      </c>
    </row>
    <row r="15309" spans="1:2">
      <c r="A15309">
        <v>2.96724</v>
      </c>
      <c r="B15309">
        <v>4.070044267357709</v>
      </c>
    </row>
    <row r="15310" spans="1:2">
      <c r="A15310">
        <v>0.0001099999999998325</v>
      </c>
      <c r="B15310">
        <v>1.41805709928353</v>
      </c>
    </row>
    <row r="15311" spans="1:2">
      <c r="A15311">
        <v>6.63481</v>
      </c>
      <c r="B15311">
        <v>6.287676509200731</v>
      </c>
    </row>
    <row r="15312" spans="1:2">
      <c r="A15312">
        <v>7.72877</v>
      </c>
      <c r="B15312">
        <v>4.549360346655026</v>
      </c>
    </row>
    <row r="15313" spans="1:2">
      <c r="A15313">
        <v>8.67286</v>
      </c>
      <c r="B15313">
        <v>4.93397526372287</v>
      </c>
    </row>
    <row r="15314" spans="1:2">
      <c r="A15314">
        <v>2.05416</v>
      </c>
      <c r="B15314">
        <v>2.707285494175024</v>
      </c>
    </row>
    <row r="15315" spans="1:2">
      <c r="A15315">
        <v>2.17906</v>
      </c>
      <c r="B15315">
        <v>2.851091467404101</v>
      </c>
    </row>
    <row r="15316" spans="1:2">
      <c r="A15316">
        <v>1.53023</v>
      </c>
      <c r="B15316">
        <v>3.237938227450994</v>
      </c>
    </row>
    <row r="15317" spans="1:2">
      <c r="A15317">
        <v>5.11217</v>
      </c>
      <c r="B15317">
        <v>4.513415547751086</v>
      </c>
    </row>
    <row r="15318" spans="1:2">
      <c r="A15318">
        <v>2.09567</v>
      </c>
      <c r="B15318">
        <v>2.162524750200923</v>
      </c>
    </row>
    <row r="15319" spans="1:2">
      <c r="A15319">
        <v>4.33884</v>
      </c>
      <c r="B15319">
        <v>3.001156589261252</v>
      </c>
    </row>
    <row r="15320" spans="1:2">
      <c r="A15320">
        <v>1.78902</v>
      </c>
      <c r="B15320">
        <v>2.181385194837931</v>
      </c>
    </row>
    <row r="15321" spans="1:2">
      <c r="A15321">
        <v>4.1916</v>
      </c>
      <c r="B15321">
        <v>3.118709897029847</v>
      </c>
    </row>
    <row r="15322" spans="1:2">
      <c r="A15322">
        <v>2.8253</v>
      </c>
      <c r="B15322">
        <v>3.886651502843411</v>
      </c>
    </row>
    <row r="15323" spans="1:2">
      <c r="A15323">
        <v>5.72732</v>
      </c>
      <c r="B15323">
        <v>5.590101909513882</v>
      </c>
    </row>
    <row r="15324" spans="1:2">
      <c r="A15324">
        <v>2.94673</v>
      </c>
      <c r="B15324">
        <v>4.167074963460835</v>
      </c>
    </row>
    <row r="15325" spans="1:2">
      <c r="A15325">
        <v>5.13188</v>
      </c>
      <c r="B15325">
        <v>5.086566189880495</v>
      </c>
    </row>
    <row r="15326" spans="1:2">
      <c r="A15326">
        <v>4.49452</v>
      </c>
      <c r="B15326">
        <v>4.724683096819364</v>
      </c>
    </row>
    <row r="15327" spans="1:2">
      <c r="A15327">
        <v>2.64296</v>
      </c>
      <c r="B15327">
        <v>2.592728613185218</v>
      </c>
    </row>
    <row r="15328" spans="1:2">
      <c r="A15328">
        <v>3.47391</v>
      </c>
      <c r="B15328">
        <v>3.890859468518572</v>
      </c>
    </row>
    <row r="15329" spans="1:2">
      <c r="A15329">
        <v>3.5415</v>
      </c>
      <c r="B15329">
        <v>4.311509855147841</v>
      </c>
    </row>
    <row r="15330" spans="1:2">
      <c r="A15330">
        <v>3.04822</v>
      </c>
      <c r="B15330">
        <v>2.792074200076239</v>
      </c>
    </row>
    <row r="15331" spans="1:2">
      <c r="A15331">
        <v>4.46183</v>
      </c>
      <c r="B15331">
        <v>3.34406999450184</v>
      </c>
    </row>
    <row r="15332" spans="1:2">
      <c r="A15332">
        <v>2.93425</v>
      </c>
      <c r="B15332">
        <v>3.40194497742441</v>
      </c>
    </row>
    <row r="15333" spans="1:2">
      <c r="A15333">
        <v>1.29589</v>
      </c>
      <c r="B15333">
        <v>0.7778043648494637</v>
      </c>
    </row>
    <row r="15334" spans="1:2">
      <c r="A15334">
        <v>2.61892</v>
      </c>
      <c r="B15334">
        <v>3.191886834522241</v>
      </c>
    </row>
    <row r="15335" spans="1:2">
      <c r="A15335">
        <v>5.35489</v>
      </c>
      <c r="B15335">
        <v>5.246489205716643</v>
      </c>
    </row>
    <row r="15336" spans="1:2">
      <c r="A15336">
        <v>2.22251</v>
      </c>
      <c r="B15336">
        <v>3.311196208693431</v>
      </c>
    </row>
    <row r="15337" spans="1:2">
      <c r="A15337">
        <v>3.69789</v>
      </c>
      <c r="B15337">
        <v>3.534481485452082</v>
      </c>
    </row>
    <row r="15338" spans="1:2">
      <c r="A15338">
        <v>2.78133</v>
      </c>
      <c r="B15338">
        <v>3.754087076784155</v>
      </c>
    </row>
    <row r="15339" spans="1:2">
      <c r="A15339">
        <v>5.98978</v>
      </c>
      <c r="B15339">
        <v>4.118112630691385</v>
      </c>
    </row>
    <row r="15340" spans="1:2">
      <c r="A15340">
        <v>1.42377</v>
      </c>
      <c r="B15340">
        <v>2.771516694573947</v>
      </c>
    </row>
    <row r="15341" spans="1:2">
      <c r="A15341">
        <v>5.97643</v>
      </c>
      <c r="B15341">
        <v>4.320822362604259</v>
      </c>
    </row>
    <row r="15342" spans="1:2">
      <c r="A15342">
        <v>6.87495</v>
      </c>
      <c r="B15342">
        <v>2.994524272079438</v>
      </c>
    </row>
    <row r="15343" spans="1:2">
      <c r="A15343">
        <v>7.12631</v>
      </c>
      <c r="B15343">
        <v>5.974960194801882</v>
      </c>
    </row>
    <row r="15344" spans="1:2">
      <c r="A15344">
        <v>0.5148799999999998</v>
      </c>
      <c r="B15344">
        <v>0.7167483258739762</v>
      </c>
    </row>
    <row r="15345" spans="1:2">
      <c r="A15345">
        <v>8.108829999999999</v>
      </c>
      <c r="B15345">
        <v>4.783116943934933</v>
      </c>
    </row>
    <row r="15346" spans="1:2">
      <c r="A15346">
        <v>6.08403</v>
      </c>
      <c r="B15346">
        <v>4.062861409555176</v>
      </c>
    </row>
    <row r="15347" spans="1:2">
      <c r="A15347">
        <v>3.98365</v>
      </c>
      <c r="B15347">
        <v>3.120430417928037</v>
      </c>
    </row>
    <row r="15348" spans="1:2">
      <c r="A15348">
        <v>6.10498</v>
      </c>
      <c r="B15348">
        <v>4.477226965929439</v>
      </c>
    </row>
    <row r="15349" spans="1:2">
      <c r="A15349">
        <v>4.24264</v>
      </c>
      <c r="B15349">
        <v>3.421957599965435</v>
      </c>
    </row>
    <row r="15350" spans="1:2">
      <c r="A15350">
        <v>5.31355</v>
      </c>
      <c r="B15350">
        <v>6.444181232363317</v>
      </c>
    </row>
    <row r="15351" spans="1:2">
      <c r="A15351">
        <v>4.40448</v>
      </c>
      <c r="B15351">
        <v>4.697087699930003</v>
      </c>
    </row>
    <row r="15352" spans="1:2">
      <c r="A15352">
        <v>2.4826</v>
      </c>
      <c r="B15352">
        <v>2.446792338634675</v>
      </c>
    </row>
    <row r="15353" spans="1:2">
      <c r="A15353">
        <v>3.88469</v>
      </c>
      <c r="B15353">
        <v>3.489049087861278</v>
      </c>
    </row>
    <row r="15354" spans="1:2">
      <c r="A15354">
        <v>2.74841</v>
      </c>
      <c r="B15354">
        <v>5.186496925202967</v>
      </c>
    </row>
    <row r="15355" spans="1:2">
      <c r="A15355">
        <v>6.09516</v>
      </c>
      <c r="B15355">
        <v>5.013468518862923</v>
      </c>
    </row>
    <row r="15356" spans="1:2">
      <c r="A15356">
        <v>2.74583</v>
      </c>
      <c r="B15356">
        <v>2.757932150670679</v>
      </c>
    </row>
    <row r="15357" spans="1:2">
      <c r="A15357">
        <v>2.20215</v>
      </c>
      <c r="B15357">
        <v>4.282840984025466</v>
      </c>
    </row>
    <row r="15358" spans="1:2">
      <c r="A15358">
        <v>5.29416</v>
      </c>
      <c r="B15358">
        <v>4.348763202553924</v>
      </c>
    </row>
    <row r="15359" spans="1:2">
      <c r="A15359">
        <v>7.52864</v>
      </c>
      <c r="B15359">
        <v>6.246822639168506</v>
      </c>
    </row>
    <row r="15360" spans="1:2">
      <c r="A15360">
        <v>1.58272</v>
      </c>
      <c r="B15360">
        <v>1.78683128079854</v>
      </c>
    </row>
    <row r="15361" spans="1:2">
      <c r="A15361">
        <v>5.13588</v>
      </c>
      <c r="B15361">
        <v>3.649062863218672</v>
      </c>
    </row>
    <row r="15362" spans="1:2">
      <c r="A15362">
        <v>2.69917</v>
      </c>
      <c r="B15362">
        <v>2.461310781423663</v>
      </c>
    </row>
    <row r="15363" spans="1:2">
      <c r="A15363">
        <v>3.90807</v>
      </c>
      <c r="B15363">
        <v>3.554152574938287</v>
      </c>
    </row>
    <row r="15364" spans="1:2">
      <c r="A15364">
        <v>10.08752</v>
      </c>
      <c r="B15364">
        <v>5.841102223405468</v>
      </c>
    </row>
    <row r="15365" spans="1:2">
      <c r="A15365">
        <v>3.80543</v>
      </c>
      <c r="B15365">
        <v>2.966787285597533</v>
      </c>
    </row>
    <row r="15366" spans="1:2">
      <c r="A15366">
        <v>4.02489</v>
      </c>
      <c r="B15366">
        <v>3.102789361819625</v>
      </c>
    </row>
    <row r="15367" spans="1:2">
      <c r="A15367">
        <v>1.21003</v>
      </c>
      <c r="B15367">
        <v>2.504597148807301</v>
      </c>
    </row>
    <row r="15368" spans="1:2">
      <c r="A15368">
        <v>0.08666000000000018</v>
      </c>
      <c r="B15368">
        <v>0.1225393420852163</v>
      </c>
    </row>
    <row r="15369" spans="1:2">
      <c r="A15369">
        <v>4.23813</v>
      </c>
      <c r="B15369">
        <v>3.002759928479923</v>
      </c>
    </row>
    <row r="15370" spans="1:2">
      <c r="A15370">
        <v>3.5671</v>
      </c>
      <c r="B15370">
        <v>3.761309849226008</v>
      </c>
    </row>
    <row r="15371" spans="1:2">
      <c r="A15371">
        <v>1.38365</v>
      </c>
      <c r="B15371">
        <v>2.706066875799025</v>
      </c>
    </row>
    <row r="15372" spans="1:2">
      <c r="A15372">
        <v>4.71371</v>
      </c>
      <c r="B15372">
        <v>5.285977417469649</v>
      </c>
    </row>
    <row r="15373" spans="1:2">
      <c r="A15373">
        <v>0.2576000000000001</v>
      </c>
      <c r="B15373">
        <v>2.351018057627232</v>
      </c>
    </row>
    <row r="15374" spans="1:2">
      <c r="A15374">
        <v>3.36883</v>
      </c>
      <c r="B15374">
        <v>4.029909808713375</v>
      </c>
    </row>
    <row r="15375" spans="1:2">
      <c r="A15375">
        <v>1.71079</v>
      </c>
      <c r="B15375">
        <v>3.841043006899537</v>
      </c>
    </row>
    <row r="15376" spans="1:2">
      <c r="A15376">
        <v>3.67451</v>
      </c>
      <c r="B15376">
        <v>4.797522707474959</v>
      </c>
    </row>
    <row r="15377" spans="1:2">
      <c r="A15377">
        <v>2.02373</v>
      </c>
      <c r="B15377">
        <v>2.982721387341936</v>
      </c>
    </row>
    <row r="15378" spans="1:2">
      <c r="A15378">
        <v>6.01031</v>
      </c>
      <c r="B15378">
        <v>6.183279836704882</v>
      </c>
    </row>
    <row r="15379" spans="1:2">
      <c r="A15379">
        <v>3.72996</v>
      </c>
      <c r="B15379">
        <v>4.66630991403131</v>
      </c>
    </row>
    <row r="15380" spans="1:2">
      <c r="A15380">
        <v>2.19073</v>
      </c>
      <c r="B15380">
        <v>3.902701068234621</v>
      </c>
    </row>
    <row r="15381" spans="1:2">
      <c r="A15381">
        <v>0.5701000000000001</v>
      </c>
      <c r="B15381">
        <v>1.81722861131509</v>
      </c>
    </row>
    <row r="15382" spans="1:2">
      <c r="A15382">
        <v>2.20226</v>
      </c>
      <c r="B15382">
        <v>2.64486841783589</v>
      </c>
    </row>
    <row r="15383" spans="1:2">
      <c r="A15383">
        <v>2.72407</v>
      </c>
      <c r="B15383">
        <v>3.803892697024347</v>
      </c>
    </row>
    <row r="15384" spans="1:2">
      <c r="A15384">
        <v>2.93285</v>
      </c>
      <c r="B15384">
        <v>2.772960789932886</v>
      </c>
    </row>
    <row r="15385" spans="1:2">
      <c r="A15385">
        <v>6.79049</v>
      </c>
      <c r="B15385">
        <v>6.238258542307324</v>
      </c>
    </row>
    <row r="15386" spans="1:2">
      <c r="A15386">
        <v>1.33607</v>
      </c>
      <c r="B15386">
        <v>1.829151284402435</v>
      </c>
    </row>
    <row r="15387" spans="1:2">
      <c r="A15387">
        <v>3.56636</v>
      </c>
      <c r="B15387">
        <v>3.242846232214148</v>
      </c>
    </row>
    <row r="15388" spans="1:2">
      <c r="A15388">
        <v>3.00862</v>
      </c>
      <c r="B15388">
        <v>3.039389452283707</v>
      </c>
    </row>
    <row r="15389" spans="1:2">
      <c r="A15389">
        <v>3.46131</v>
      </c>
      <c r="B15389">
        <v>3.41283840081047</v>
      </c>
    </row>
    <row r="15390" spans="1:2">
      <c r="A15390">
        <v>3.66708</v>
      </c>
      <c r="B15390">
        <v>4.424299709871193</v>
      </c>
    </row>
    <row r="15391" spans="1:2">
      <c r="A15391">
        <v>4.69418</v>
      </c>
      <c r="B15391">
        <v>4.324260264547751</v>
      </c>
    </row>
    <row r="15392" spans="1:2">
      <c r="A15392">
        <v>3.97679</v>
      </c>
      <c r="B15392">
        <v>3.300259982595817</v>
      </c>
    </row>
    <row r="15393" spans="1:2">
      <c r="A15393">
        <v>4.96114</v>
      </c>
      <c r="B15393">
        <v>4.606420123055334</v>
      </c>
    </row>
    <row r="15394" spans="1:2">
      <c r="A15394">
        <v>1.09196</v>
      </c>
      <c r="B15394">
        <v>4.341434075000768</v>
      </c>
    </row>
    <row r="15395" spans="1:2">
      <c r="A15395">
        <v>4.50147</v>
      </c>
      <c r="B15395">
        <v>3.989614743631642</v>
      </c>
    </row>
    <row r="15396" spans="1:2">
      <c r="A15396">
        <v>2.93156</v>
      </c>
      <c r="B15396">
        <v>2.843759140755548</v>
      </c>
    </row>
    <row r="15397" spans="1:2">
      <c r="A15397">
        <v>3.70264</v>
      </c>
      <c r="B15397">
        <v>3.292131732861141</v>
      </c>
    </row>
    <row r="15398" spans="1:2">
      <c r="A15398">
        <v>7.65959</v>
      </c>
      <c r="B15398">
        <v>6.523547708537659</v>
      </c>
    </row>
    <row r="15399" spans="1:2">
      <c r="A15399">
        <v>1.9209</v>
      </c>
      <c r="B15399">
        <v>2.367696719203893</v>
      </c>
    </row>
    <row r="15400" spans="1:2">
      <c r="A15400">
        <v>2.31477</v>
      </c>
      <c r="B15400">
        <v>2.776162491999611</v>
      </c>
    </row>
    <row r="15401" spans="1:2">
      <c r="A15401">
        <v>1.000000000006551E-05</v>
      </c>
      <c r="B15401">
        <v>0.5217753099647635</v>
      </c>
    </row>
    <row r="15402" spans="1:2">
      <c r="A15402">
        <v>3.45867</v>
      </c>
      <c r="B15402">
        <v>3.894049144356306</v>
      </c>
    </row>
    <row r="15403" spans="1:2">
      <c r="A15403">
        <v>1.63311</v>
      </c>
      <c r="B15403">
        <v>3.510222804303675</v>
      </c>
    </row>
    <row r="15404" spans="1:2">
      <c r="A15404">
        <v>3.04066</v>
      </c>
      <c r="B15404">
        <v>3.891248484443025</v>
      </c>
    </row>
    <row r="15405" spans="1:2">
      <c r="A15405">
        <v>2.83621</v>
      </c>
      <c r="B15405">
        <v>3.461283961188386</v>
      </c>
    </row>
    <row r="15406" spans="1:2">
      <c r="A15406">
        <v>2.66903</v>
      </c>
      <c r="B15406">
        <v>3.11796995811316</v>
      </c>
    </row>
    <row r="15407" spans="1:2">
      <c r="A15407">
        <v>3.23242</v>
      </c>
      <c r="B15407">
        <v>4.041684197804846</v>
      </c>
    </row>
    <row r="15408" spans="1:2">
      <c r="A15408">
        <v>1.28216</v>
      </c>
      <c r="B15408">
        <v>2.118128652169778</v>
      </c>
    </row>
    <row r="15409" spans="1:2">
      <c r="A15409">
        <v>0.1937699999999998</v>
      </c>
      <c r="B15409">
        <v>0.2495879796878828</v>
      </c>
    </row>
    <row r="15410" spans="1:2">
      <c r="A15410">
        <v>1.04984</v>
      </c>
      <c r="B15410">
        <v>2.209422777802083</v>
      </c>
    </row>
    <row r="15411" spans="1:2">
      <c r="A15411">
        <v>4.621</v>
      </c>
      <c r="B15411">
        <v>4.295502825876902</v>
      </c>
    </row>
    <row r="15412" spans="1:2">
      <c r="A15412">
        <v>2.69652</v>
      </c>
      <c r="B15412">
        <v>4.326960656517358</v>
      </c>
    </row>
    <row r="15413" spans="1:2">
      <c r="A15413">
        <v>4.04257</v>
      </c>
      <c r="B15413">
        <v>2.882089694672608</v>
      </c>
    </row>
    <row r="15414" spans="1:2">
      <c r="A15414">
        <v>5.37609</v>
      </c>
      <c r="B15414">
        <v>4.552467497680034</v>
      </c>
    </row>
    <row r="15415" spans="1:2">
      <c r="A15415">
        <v>5.79648</v>
      </c>
      <c r="B15415">
        <v>5.937448787033823</v>
      </c>
    </row>
    <row r="15416" spans="1:2">
      <c r="A15416">
        <v>2.50933</v>
      </c>
      <c r="B15416">
        <v>2.890144483698181</v>
      </c>
    </row>
    <row r="15417" spans="1:2">
      <c r="A15417">
        <v>4.9457</v>
      </c>
      <c r="B15417">
        <v>4.222570856152362</v>
      </c>
    </row>
    <row r="15418" spans="1:2">
      <c r="A15418">
        <v>2.46638</v>
      </c>
      <c r="B15418">
        <v>3.527501710964714</v>
      </c>
    </row>
    <row r="15419" spans="1:2">
      <c r="A15419">
        <v>4.29622</v>
      </c>
      <c r="B15419">
        <v>3.238466078191401</v>
      </c>
    </row>
    <row r="15420" spans="1:2">
      <c r="A15420">
        <v>1.05343</v>
      </c>
      <c r="B15420">
        <v>1.8456685693891</v>
      </c>
    </row>
    <row r="15421" spans="1:2">
      <c r="A15421">
        <v>2.14726</v>
      </c>
      <c r="B15421">
        <v>3.938245506273952</v>
      </c>
    </row>
    <row r="15422" spans="1:2">
      <c r="A15422">
        <v>4.52381</v>
      </c>
      <c r="B15422">
        <v>4.857988454107303</v>
      </c>
    </row>
    <row r="15423" spans="1:2">
      <c r="A15423">
        <v>3.46663</v>
      </c>
      <c r="B15423">
        <v>3.059217504793112</v>
      </c>
    </row>
    <row r="15424" spans="1:2">
      <c r="A15424">
        <v>5.684</v>
      </c>
      <c r="B15424">
        <v>4.000357602185296</v>
      </c>
    </row>
    <row r="15425" spans="1:2">
      <c r="A15425">
        <v>4.12955</v>
      </c>
      <c r="B15425">
        <v>2.925754680920661</v>
      </c>
    </row>
    <row r="15426" spans="1:2">
      <c r="A15426">
        <v>1.33177</v>
      </c>
      <c r="B15426">
        <v>3.40300864702246</v>
      </c>
    </row>
    <row r="15427" spans="1:2">
      <c r="A15427">
        <v>4.79298</v>
      </c>
      <c r="B15427">
        <v>4.358559247355257</v>
      </c>
    </row>
    <row r="15428" spans="1:2">
      <c r="A15428">
        <v>3.85952</v>
      </c>
      <c r="B15428">
        <v>3.155658264008139</v>
      </c>
    </row>
    <row r="15429" spans="1:2">
      <c r="A15429">
        <v>1.91</v>
      </c>
      <c r="B15429">
        <v>3.743190054415774</v>
      </c>
    </row>
    <row r="15430" spans="1:2">
      <c r="A15430">
        <v>2.01619</v>
      </c>
      <c r="B15430">
        <v>2.591145771874088</v>
      </c>
    </row>
    <row r="15431" spans="1:2">
      <c r="A15431">
        <v>1.88217</v>
      </c>
      <c r="B15431">
        <v>4.186648450916197</v>
      </c>
    </row>
    <row r="15432" spans="1:2">
      <c r="A15432">
        <v>1.66188</v>
      </c>
      <c r="B15432">
        <v>3.34283757262163</v>
      </c>
    </row>
    <row r="15433" spans="1:2">
      <c r="A15433">
        <v>2.84971</v>
      </c>
      <c r="B15433">
        <v>3.769914319855943</v>
      </c>
    </row>
    <row r="15434" spans="1:2">
      <c r="A15434">
        <v>0.9004099999999999</v>
      </c>
      <c r="B15434">
        <v>3.195327224651042</v>
      </c>
    </row>
    <row r="15435" spans="1:2">
      <c r="A15435">
        <v>2.86289</v>
      </c>
      <c r="B15435">
        <v>2.632226896164473</v>
      </c>
    </row>
    <row r="15436" spans="1:2">
      <c r="A15436">
        <v>0.6194999999999999</v>
      </c>
      <c r="B15436">
        <v>2.940571942916676</v>
      </c>
    </row>
    <row r="15437" spans="1:2">
      <c r="A15437">
        <v>1.38863</v>
      </c>
      <c r="B15437">
        <v>1.03511471668293</v>
      </c>
    </row>
    <row r="15438" spans="1:2">
      <c r="A15438">
        <v>4.3283</v>
      </c>
      <c r="B15438">
        <v>3.875122200004808</v>
      </c>
    </row>
    <row r="15439" spans="1:2">
      <c r="A15439">
        <v>3.33354</v>
      </c>
      <c r="B15439">
        <v>4.529120914174646</v>
      </c>
    </row>
    <row r="15440" spans="1:2">
      <c r="A15440">
        <v>2.89033</v>
      </c>
      <c r="B15440">
        <v>4.716313315382259</v>
      </c>
    </row>
    <row r="15441" spans="1:2">
      <c r="A15441">
        <v>3.52648</v>
      </c>
      <c r="B15441">
        <v>3.34073606315873</v>
      </c>
    </row>
    <row r="15442" spans="1:2">
      <c r="A15442">
        <v>9.08431</v>
      </c>
      <c r="B15442">
        <v>4.287894547629156</v>
      </c>
    </row>
    <row r="15443" spans="1:2">
      <c r="A15443">
        <v>0.79914</v>
      </c>
      <c r="B15443">
        <v>4.11140637886041</v>
      </c>
    </row>
    <row r="15444" spans="1:2">
      <c r="A15444">
        <v>1.79904</v>
      </c>
      <c r="B15444">
        <v>2.892733914451539</v>
      </c>
    </row>
    <row r="15445" spans="1:2">
      <c r="A15445">
        <v>3.62088</v>
      </c>
      <c r="B15445">
        <v>3.674649583654137</v>
      </c>
    </row>
    <row r="15446" spans="1:2">
      <c r="A15446">
        <v>2.80669</v>
      </c>
      <c r="B15446">
        <v>3.143691455252825</v>
      </c>
    </row>
    <row r="15447" spans="1:2">
      <c r="A15447">
        <v>1.00719</v>
      </c>
      <c r="B15447">
        <v>2.623113739745256</v>
      </c>
    </row>
    <row r="15448" spans="1:2">
      <c r="A15448">
        <v>2.66042</v>
      </c>
      <c r="B15448">
        <v>2.951778255605256</v>
      </c>
    </row>
    <row r="15449" spans="1:2">
      <c r="A15449">
        <v>9.950950000000001</v>
      </c>
      <c r="B15449">
        <v>8.582712996889956</v>
      </c>
    </row>
    <row r="15450" spans="1:2">
      <c r="A15450">
        <v>4.24009</v>
      </c>
      <c r="B15450">
        <v>2.889676527132697</v>
      </c>
    </row>
    <row r="15451" spans="1:2">
      <c r="A15451">
        <v>2.10423</v>
      </c>
      <c r="B15451">
        <v>2.571201841020325</v>
      </c>
    </row>
    <row r="15452" spans="1:2">
      <c r="A15452">
        <v>6.16948</v>
      </c>
      <c r="B15452">
        <v>4.432259947855052</v>
      </c>
    </row>
    <row r="15453" spans="1:2">
      <c r="A15453">
        <v>5.48741</v>
      </c>
      <c r="B15453">
        <v>2.900125661334955</v>
      </c>
    </row>
    <row r="15454" spans="1:2">
      <c r="A15454">
        <v>2.71458</v>
      </c>
      <c r="B15454">
        <v>3.59813287943166</v>
      </c>
    </row>
    <row r="15455" spans="1:2">
      <c r="A15455">
        <v>3.35956</v>
      </c>
      <c r="B15455">
        <v>2.865732897638329</v>
      </c>
    </row>
    <row r="15456" spans="1:2">
      <c r="A15456">
        <v>2.68855</v>
      </c>
      <c r="B15456">
        <v>3.070190816700321</v>
      </c>
    </row>
    <row r="15457" spans="1:2">
      <c r="A15457">
        <v>2.54292</v>
      </c>
      <c r="B15457">
        <v>2.898294653160574</v>
      </c>
    </row>
    <row r="15458" spans="1:2">
      <c r="A15458">
        <v>5.78518</v>
      </c>
      <c r="B15458">
        <v>3.167363161638499</v>
      </c>
    </row>
    <row r="15459" spans="1:2">
      <c r="A15459">
        <v>1.67899</v>
      </c>
      <c r="B15459">
        <v>2.473004541462643</v>
      </c>
    </row>
    <row r="15460" spans="1:2">
      <c r="A15460">
        <v>3.48612</v>
      </c>
      <c r="B15460">
        <v>3.246144321840316</v>
      </c>
    </row>
    <row r="15461" spans="1:2">
      <c r="A15461">
        <v>3.76541</v>
      </c>
      <c r="B15461">
        <v>3.362389732774348</v>
      </c>
    </row>
    <row r="15462" spans="1:2">
      <c r="A15462">
        <v>2.85166</v>
      </c>
      <c r="B15462">
        <v>4.385818620742981</v>
      </c>
    </row>
    <row r="15463" spans="1:2">
      <c r="A15463">
        <v>4.66635</v>
      </c>
      <c r="B15463">
        <v>3.308046284578122</v>
      </c>
    </row>
    <row r="15464" spans="1:2">
      <c r="A15464">
        <v>1.61964</v>
      </c>
      <c r="B15464">
        <v>5.100715433363735</v>
      </c>
    </row>
    <row r="15465" spans="1:2">
      <c r="A15465">
        <v>4.64851</v>
      </c>
      <c r="B15465">
        <v>6.479661096069646</v>
      </c>
    </row>
    <row r="15466" spans="1:2">
      <c r="A15466">
        <v>3.74893</v>
      </c>
      <c r="B15466">
        <v>2.923326922969836</v>
      </c>
    </row>
    <row r="15467" spans="1:2">
      <c r="A15467">
        <v>2.54249</v>
      </c>
      <c r="B15467">
        <v>2.449035022992567</v>
      </c>
    </row>
    <row r="15468" spans="1:2">
      <c r="A15468">
        <v>5.03927</v>
      </c>
      <c r="B15468">
        <v>3.728109355800242</v>
      </c>
    </row>
    <row r="15469" spans="1:2">
      <c r="A15469">
        <v>4.90424</v>
      </c>
      <c r="B15469">
        <v>5.480570333451764</v>
      </c>
    </row>
    <row r="15470" spans="1:2">
      <c r="A15470">
        <v>4.05297</v>
      </c>
      <c r="B15470">
        <v>3.974875889094093</v>
      </c>
    </row>
    <row r="15471" spans="1:2">
      <c r="A15471">
        <v>1.9135</v>
      </c>
      <c r="B15471">
        <v>2.970390711106536</v>
      </c>
    </row>
    <row r="15472" spans="1:2">
      <c r="A15472">
        <v>5.50036</v>
      </c>
      <c r="B15472">
        <v>4.465817629168201</v>
      </c>
    </row>
    <row r="15473" spans="1:2">
      <c r="A15473">
        <v>2.20427</v>
      </c>
      <c r="B15473">
        <v>2.662872215816751</v>
      </c>
    </row>
    <row r="15474" spans="1:2">
      <c r="A15474">
        <v>4.34338</v>
      </c>
      <c r="B15474">
        <v>4.374581975890642</v>
      </c>
    </row>
    <row r="15475" spans="1:2">
      <c r="A15475">
        <v>5.2568</v>
      </c>
      <c r="B15475">
        <v>5.12491623458247</v>
      </c>
    </row>
    <row r="15476" spans="1:2">
      <c r="A15476">
        <v>1.17308</v>
      </c>
      <c r="B15476">
        <v>4.262464168170563</v>
      </c>
    </row>
    <row r="15477" spans="1:2">
      <c r="A15477">
        <v>0.9541300000000001</v>
      </c>
      <c r="B15477">
        <v>2.681812519353654</v>
      </c>
    </row>
    <row r="15478" spans="1:2">
      <c r="A15478">
        <v>2.44991</v>
      </c>
      <c r="B15478">
        <v>5.195200834381473</v>
      </c>
    </row>
    <row r="15479" spans="1:2">
      <c r="A15479">
        <v>2.66366</v>
      </c>
      <c r="B15479">
        <v>3.409897099184762</v>
      </c>
    </row>
    <row r="15480" spans="1:2">
      <c r="A15480">
        <v>2.14898</v>
      </c>
      <c r="B15480">
        <v>2.627048034657757</v>
      </c>
    </row>
    <row r="15481" spans="1:2">
      <c r="A15481">
        <v>1.55658</v>
      </c>
      <c r="B15481">
        <v>3.464703024014544</v>
      </c>
    </row>
    <row r="15482" spans="1:2">
      <c r="A15482">
        <v>12.65314</v>
      </c>
      <c r="B15482">
        <v>6.044313502385488</v>
      </c>
    </row>
    <row r="15483" spans="1:2">
      <c r="A15483">
        <v>1.64387</v>
      </c>
      <c r="B15483">
        <v>3.322679420861322</v>
      </c>
    </row>
    <row r="15484" spans="1:2">
      <c r="A15484">
        <v>5.28232</v>
      </c>
      <c r="B15484">
        <v>4.648666192010067</v>
      </c>
    </row>
    <row r="15485" spans="1:2">
      <c r="A15485">
        <v>0.1596899999999999</v>
      </c>
      <c r="B15485">
        <v>0.6054506121830157</v>
      </c>
    </row>
    <row r="15486" spans="1:2">
      <c r="A15486">
        <v>2.59352</v>
      </c>
      <c r="B15486">
        <v>2.92329830883879</v>
      </c>
    </row>
    <row r="15487" spans="1:2">
      <c r="A15487">
        <v>6.36269</v>
      </c>
      <c r="B15487">
        <v>5.76781663515461</v>
      </c>
    </row>
    <row r="15488" spans="1:2">
      <c r="A15488">
        <v>7.84834</v>
      </c>
      <c r="B15488">
        <v>6.909728049619477</v>
      </c>
    </row>
    <row r="15489" spans="1:2">
      <c r="A15489">
        <v>5.23681</v>
      </c>
      <c r="B15489">
        <v>3.994618750877941</v>
      </c>
    </row>
    <row r="15490" spans="1:2">
      <c r="A15490">
        <v>2.48626</v>
      </c>
      <c r="B15490">
        <v>3.105525180808621</v>
      </c>
    </row>
    <row r="15491" spans="1:2">
      <c r="A15491">
        <v>4.01339</v>
      </c>
      <c r="B15491">
        <v>4.414533937991112</v>
      </c>
    </row>
    <row r="15492" spans="1:2">
      <c r="A15492">
        <v>3.11195</v>
      </c>
      <c r="B15492">
        <v>3.844810474911366</v>
      </c>
    </row>
    <row r="15493" spans="1:2">
      <c r="A15493">
        <v>4.14553</v>
      </c>
      <c r="B15493">
        <v>3.102410565227688</v>
      </c>
    </row>
    <row r="15494" spans="1:2">
      <c r="A15494">
        <v>3.56168</v>
      </c>
      <c r="B15494">
        <v>3.361277632426547</v>
      </c>
    </row>
    <row r="15495" spans="1:2">
      <c r="A15495">
        <v>5.61864</v>
      </c>
      <c r="B15495">
        <v>5.420280181611178</v>
      </c>
    </row>
    <row r="15496" spans="1:2">
      <c r="A15496">
        <v>3.79467</v>
      </c>
      <c r="B15496">
        <v>2.456797213274385</v>
      </c>
    </row>
    <row r="15497" spans="1:2">
      <c r="A15497">
        <v>1.67938</v>
      </c>
      <c r="B15497">
        <v>2.178978527219719</v>
      </c>
    </row>
    <row r="15498" spans="1:2">
      <c r="A15498">
        <v>1.82802</v>
      </c>
      <c r="B15498">
        <v>1.86698757808075</v>
      </c>
    </row>
    <row r="15499" spans="1:2">
      <c r="A15499">
        <v>2.90089</v>
      </c>
      <c r="B15499">
        <v>3.000265522708339</v>
      </c>
    </row>
    <row r="15500" spans="1:2">
      <c r="A15500">
        <v>4.28331</v>
      </c>
      <c r="B15500">
        <v>3.471719143780165</v>
      </c>
    </row>
    <row r="15501" spans="1:2">
      <c r="A15501">
        <v>4.08723</v>
      </c>
      <c r="B15501">
        <v>3.318767401131582</v>
      </c>
    </row>
    <row r="15502" spans="1:2">
      <c r="A15502">
        <v>2.10916</v>
      </c>
      <c r="B15502">
        <v>2.484451615701056</v>
      </c>
    </row>
    <row r="15503" spans="1:2">
      <c r="A15503">
        <v>2.15081</v>
      </c>
      <c r="B15503">
        <v>3.285403146604899</v>
      </c>
    </row>
    <row r="15504" spans="1:2">
      <c r="A15504">
        <v>2.80451</v>
      </c>
      <c r="B15504">
        <v>2.802214621572744</v>
      </c>
    </row>
    <row r="15505" spans="1:2">
      <c r="A15505">
        <v>0.48759</v>
      </c>
      <c r="B15505">
        <v>2.03962332508214</v>
      </c>
    </row>
    <row r="15506" spans="1:2">
      <c r="A15506">
        <v>4.47203</v>
      </c>
      <c r="B15506">
        <v>2.832778542019936</v>
      </c>
    </row>
    <row r="15507" spans="1:2">
      <c r="A15507">
        <v>4.75651</v>
      </c>
      <c r="B15507">
        <v>4.210415596981196</v>
      </c>
    </row>
    <row r="15508" spans="1:2">
      <c r="A15508">
        <v>1.57908</v>
      </c>
      <c r="B15508">
        <v>3.243186343448791</v>
      </c>
    </row>
    <row r="15509" spans="1:2">
      <c r="A15509">
        <v>2.29507</v>
      </c>
      <c r="B15509">
        <v>4.284198229868643</v>
      </c>
    </row>
    <row r="15510" spans="1:2">
      <c r="A15510">
        <v>3.59326</v>
      </c>
      <c r="B15510">
        <v>4.003623937827529</v>
      </c>
    </row>
    <row r="15511" spans="1:2">
      <c r="A15511">
        <v>4.40298</v>
      </c>
      <c r="B15511">
        <v>4.639078147652008</v>
      </c>
    </row>
    <row r="15512" spans="1:2">
      <c r="A15512">
        <v>10.7044</v>
      </c>
      <c r="B15512">
        <v>8.412571833387672</v>
      </c>
    </row>
    <row r="15513" spans="1:2">
      <c r="A15513">
        <v>4.74447</v>
      </c>
      <c r="B15513">
        <v>4.247505198096989</v>
      </c>
    </row>
    <row r="15514" spans="1:2">
      <c r="A15514">
        <v>1.79244</v>
      </c>
      <c r="B15514">
        <v>2.610760847569602</v>
      </c>
    </row>
    <row r="15515" spans="1:2">
      <c r="A15515">
        <v>2.17997</v>
      </c>
      <c r="B15515">
        <v>3.432139876293377</v>
      </c>
    </row>
    <row r="15516" spans="1:2">
      <c r="A15516">
        <v>2.24743</v>
      </c>
      <c r="B15516">
        <v>2.761719524164975</v>
      </c>
    </row>
    <row r="15517" spans="1:2">
      <c r="A15517">
        <v>4.76229</v>
      </c>
      <c r="B15517">
        <v>3.746067314891047</v>
      </c>
    </row>
    <row r="15518" spans="1:2">
      <c r="A15518">
        <v>0.8092100000000002</v>
      </c>
      <c r="B15518">
        <v>0.4444197614595953</v>
      </c>
    </row>
    <row r="15519" spans="1:2">
      <c r="A15519">
        <v>3.39276</v>
      </c>
      <c r="B15519">
        <v>3.039592180143827</v>
      </c>
    </row>
    <row r="15520" spans="1:2">
      <c r="A15520">
        <v>2.319</v>
      </c>
      <c r="B15520">
        <v>3.300953297659226</v>
      </c>
    </row>
    <row r="15521" spans="1:2">
      <c r="A15521">
        <v>1.66958</v>
      </c>
      <c r="B15521">
        <v>2.613298915069096</v>
      </c>
    </row>
    <row r="15522" spans="1:2">
      <c r="A15522">
        <v>3.77404</v>
      </c>
      <c r="B15522">
        <v>4.111001219352707</v>
      </c>
    </row>
    <row r="15523" spans="1:2">
      <c r="A15523">
        <v>1.67031</v>
      </c>
      <c r="B15523">
        <v>1.857716362651949</v>
      </c>
    </row>
    <row r="15524" spans="1:2">
      <c r="A15524">
        <v>0.88767</v>
      </c>
      <c r="B15524">
        <v>3.1328479436792</v>
      </c>
    </row>
    <row r="15525" spans="1:2">
      <c r="A15525">
        <v>2.12581</v>
      </c>
      <c r="B15525">
        <v>3.272236617833427</v>
      </c>
    </row>
    <row r="15526" spans="1:2">
      <c r="A15526">
        <v>0.000420000000000087</v>
      </c>
      <c r="B15526">
        <v>1.959409207112765</v>
      </c>
    </row>
    <row r="15527" spans="1:2">
      <c r="A15527">
        <v>6.38766</v>
      </c>
      <c r="B15527">
        <v>4.621135724908752</v>
      </c>
    </row>
    <row r="15528" spans="1:2">
      <c r="A15528">
        <v>4.95053</v>
      </c>
      <c r="B15528">
        <v>3.087151887309477</v>
      </c>
    </row>
    <row r="15529" spans="1:2">
      <c r="A15529">
        <v>0.0003999999999999559</v>
      </c>
      <c r="B15529">
        <v>0.6307630398094926</v>
      </c>
    </row>
    <row r="15530" spans="1:2">
      <c r="A15530">
        <v>1.75312</v>
      </c>
      <c r="B15530">
        <v>1.972123834038241</v>
      </c>
    </row>
    <row r="15531" spans="1:2">
      <c r="A15531">
        <v>3.48908</v>
      </c>
      <c r="B15531">
        <v>5.362578927341384</v>
      </c>
    </row>
    <row r="15532" spans="1:2">
      <c r="A15532">
        <v>1.94894</v>
      </c>
      <c r="B15532">
        <v>3.136367007857749</v>
      </c>
    </row>
    <row r="15533" spans="1:2">
      <c r="A15533">
        <v>3.06782</v>
      </c>
      <c r="B15533">
        <v>2.726320822693702</v>
      </c>
    </row>
    <row r="15534" spans="1:2">
      <c r="A15534">
        <v>3.35129</v>
      </c>
      <c r="B15534">
        <v>3.759227889790531</v>
      </c>
    </row>
    <row r="15535" spans="1:2">
      <c r="A15535">
        <v>1.89594</v>
      </c>
      <c r="B15535">
        <v>3.650344634107498</v>
      </c>
    </row>
    <row r="15536" spans="1:2">
      <c r="A15536">
        <v>4.5935</v>
      </c>
      <c r="B15536">
        <v>3.314865630355611</v>
      </c>
    </row>
    <row r="15537" spans="1:2">
      <c r="A15537">
        <v>1.59558</v>
      </c>
      <c r="B15537">
        <v>2.671125052544364</v>
      </c>
    </row>
    <row r="15538" spans="1:2">
      <c r="A15538">
        <v>2.0204</v>
      </c>
      <c r="B15538">
        <v>2.390128302183403</v>
      </c>
    </row>
    <row r="15539" spans="1:2">
      <c r="A15539">
        <v>5.47818</v>
      </c>
      <c r="B15539">
        <v>3.660931492328696</v>
      </c>
    </row>
    <row r="15540" spans="1:2">
      <c r="A15540">
        <v>3.5016</v>
      </c>
      <c r="B15540">
        <v>2.8755082668046</v>
      </c>
    </row>
    <row r="15541" spans="1:2">
      <c r="A15541">
        <v>3.6685</v>
      </c>
      <c r="B15541">
        <v>4.335352002227134</v>
      </c>
    </row>
    <row r="15542" spans="1:2">
      <c r="A15542">
        <v>7.55658</v>
      </c>
      <c r="B15542">
        <v>5.876709813957623</v>
      </c>
    </row>
    <row r="15543" spans="1:2">
      <c r="A15543">
        <v>1.40974</v>
      </c>
      <c r="B15543">
        <v>1.280561400966362</v>
      </c>
    </row>
    <row r="15544" spans="1:2">
      <c r="A15544">
        <v>5.39377</v>
      </c>
      <c r="B15544">
        <v>4.990229578993373</v>
      </c>
    </row>
    <row r="15545" spans="1:2">
      <c r="A15545">
        <v>3.60676</v>
      </c>
      <c r="B15545">
        <v>3.723369451651668</v>
      </c>
    </row>
    <row r="15546" spans="1:2">
      <c r="A15546">
        <v>10.34753</v>
      </c>
      <c r="B15546">
        <v>8.758810165110251</v>
      </c>
    </row>
    <row r="15547" spans="1:2">
      <c r="A15547">
        <v>7.60537</v>
      </c>
      <c r="B15547">
        <v>5.842768833621978</v>
      </c>
    </row>
    <row r="15548" spans="1:2">
      <c r="A15548">
        <v>2.52262</v>
      </c>
      <c r="B15548">
        <v>2.292863716661295</v>
      </c>
    </row>
    <row r="15549" spans="1:2">
      <c r="A15549">
        <v>1.85318</v>
      </c>
      <c r="B15549">
        <v>1.556095221997909</v>
      </c>
    </row>
    <row r="15550" spans="1:2">
      <c r="A15550">
        <v>7.66464</v>
      </c>
      <c r="B15550">
        <v>5.528531408604646</v>
      </c>
    </row>
    <row r="15551" spans="1:2">
      <c r="A15551">
        <v>5.87957</v>
      </c>
      <c r="B15551">
        <v>4.084952762815028</v>
      </c>
    </row>
    <row r="15552" spans="1:2">
      <c r="A15552">
        <v>0.1622699999999999</v>
      </c>
      <c r="B15552">
        <v>1.140659508971043</v>
      </c>
    </row>
    <row r="15553" spans="1:2">
      <c r="A15553">
        <v>2.32161</v>
      </c>
      <c r="B15553">
        <v>4.20703593042242</v>
      </c>
    </row>
    <row r="15554" spans="1:2">
      <c r="A15554">
        <v>2.06627</v>
      </c>
      <c r="B15554">
        <v>2.559871119066329</v>
      </c>
    </row>
    <row r="15555" spans="1:2">
      <c r="A15555">
        <v>1.25263</v>
      </c>
      <c r="B15555">
        <v>1.684687719341875</v>
      </c>
    </row>
    <row r="15556" spans="1:2">
      <c r="A15556">
        <v>7.34196</v>
      </c>
      <c r="B15556">
        <v>6.414220163670825</v>
      </c>
    </row>
    <row r="15557" spans="1:2">
      <c r="A15557">
        <v>1.65506</v>
      </c>
      <c r="B15557">
        <v>3.001491724125279</v>
      </c>
    </row>
    <row r="15558" spans="1:2">
      <c r="A15558">
        <v>4.51576</v>
      </c>
      <c r="B15558">
        <v>3.160416503712735</v>
      </c>
    </row>
    <row r="15559" spans="1:2">
      <c r="A15559">
        <v>1.1312</v>
      </c>
      <c r="B15559">
        <v>3.281491008390143</v>
      </c>
    </row>
    <row r="15560" spans="1:2">
      <c r="A15560">
        <v>6.98308</v>
      </c>
      <c r="B15560">
        <v>6.331024014851944</v>
      </c>
    </row>
    <row r="15561" spans="1:2">
      <c r="A15561">
        <v>5.136</v>
      </c>
      <c r="B15561">
        <v>4.614891564635035</v>
      </c>
    </row>
    <row r="15562" spans="1:2">
      <c r="A15562">
        <v>3.7142</v>
      </c>
      <c r="B15562">
        <v>3.781238969452936</v>
      </c>
    </row>
    <row r="15563" spans="1:2">
      <c r="A15563">
        <v>7.50805</v>
      </c>
      <c r="B15563">
        <v>5.272316332246897</v>
      </c>
    </row>
    <row r="15564" spans="1:2">
      <c r="A15564">
        <v>2.11293</v>
      </c>
      <c r="B15564">
        <v>4.165571625594556</v>
      </c>
    </row>
    <row r="15565" spans="1:2">
      <c r="A15565">
        <v>3.76032</v>
      </c>
      <c r="B15565">
        <v>4.399824438115949</v>
      </c>
    </row>
    <row r="15566" spans="1:2">
      <c r="A15566">
        <v>2.64729</v>
      </c>
      <c r="B15566">
        <v>2.861854942350309</v>
      </c>
    </row>
    <row r="15567" spans="1:2">
      <c r="A15567">
        <v>3.08263</v>
      </c>
      <c r="B15567">
        <v>2.91536798832114</v>
      </c>
    </row>
    <row r="15568" spans="1:2">
      <c r="A15568">
        <v>3.52834</v>
      </c>
      <c r="B15568">
        <v>2.729661507682648</v>
      </c>
    </row>
    <row r="15569" spans="1:2">
      <c r="A15569">
        <v>4.42356</v>
      </c>
      <c r="B15569">
        <v>4.718757068810066</v>
      </c>
    </row>
    <row r="15570" spans="1:2">
      <c r="A15570">
        <v>2.49709</v>
      </c>
      <c r="B15570">
        <v>3.13023339410273</v>
      </c>
    </row>
    <row r="15571" spans="1:2">
      <c r="A15571">
        <v>0.1744500000000002</v>
      </c>
      <c r="B15571">
        <v>2.593327554934434</v>
      </c>
    </row>
    <row r="15572" spans="1:2">
      <c r="A15572">
        <v>3.35716</v>
      </c>
      <c r="B15572">
        <v>2.878978396672085</v>
      </c>
    </row>
    <row r="15573" spans="1:2">
      <c r="A15573">
        <v>1.98105</v>
      </c>
      <c r="B15573">
        <v>4.258667256632586</v>
      </c>
    </row>
    <row r="15574" spans="1:2">
      <c r="A15574">
        <v>2.13323</v>
      </c>
      <c r="B15574">
        <v>3.593750503814888</v>
      </c>
    </row>
    <row r="15575" spans="1:2">
      <c r="A15575">
        <v>5.36895</v>
      </c>
      <c r="B15575">
        <v>3.577956984540404</v>
      </c>
    </row>
    <row r="15576" spans="1:2">
      <c r="A15576">
        <v>5.28111</v>
      </c>
      <c r="B15576">
        <v>5.280279947053673</v>
      </c>
    </row>
    <row r="15577" spans="1:2">
      <c r="A15577">
        <v>2.3689</v>
      </c>
      <c r="B15577">
        <v>4.028262896630556</v>
      </c>
    </row>
    <row r="15578" spans="1:2">
      <c r="A15578">
        <v>3.99694</v>
      </c>
      <c r="B15578">
        <v>2.973035652089271</v>
      </c>
    </row>
    <row r="15579" spans="1:2">
      <c r="A15579">
        <v>3.11201</v>
      </c>
      <c r="B15579">
        <v>2.786462275840862</v>
      </c>
    </row>
    <row r="15580" spans="1:2">
      <c r="A15580">
        <v>2.24058</v>
      </c>
      <c r="B15580">
        <v>3.580872219462883</v>
      </c>
    </row>
    <row r="15581" spans="1:2">
      <c r="A15581">
        <v>4.49251</v>
      </c>
      <c r="B15581">
        <v>3.961035980362932</v>
      </c>
    </row>
    <row r="15582" spans="1:2">
      <c r="A15582">
        <v>4.96202</v>
      </c>
      <c r="B15582">
        <v>3.724356209664562</v>
      </c>
    </row>
    <row r="15583" spans="1:2">
      <c r="A15583">
        <v>5.30067</v>
      </c>
      <c r="B15583">
        <v>4.36827531477168</v>
      </c>
    </row>
    <row r="15584" spans="1:2">
      <c r="A15584">
        <v>4.03984</v>
      </c>
      <c r="B15584">
        <v>3.327403062941631</v>
      </c>
    </row>
    <row r="15585" spans="1:2">
      <c r="A15585">
        <v>4.12637</v>
      </c>
      <c r="B15585">
        <v>2.831781372136376</v>
      </c>
    </row>
    <row r="15586" spans="1:2">
      <c r="A15586">
        <v>4.79495</v>
      </c>
      <c r="B15586">
        <v>3.609731110927554</v>
      </c>
    </row>
    <row r="15587" spans="1:2">
      <c r="A15587">
        <v>2.8689</v>
      </c>
      <c r="B15587">
        <v>3.2905883470599</v>
      </c>
    </row>
    <row r="15588" spans="1:2">
      <c r="A15588">
        <v>2.94951</v>
      </c>
      <c r="B15588">
        <v>2.470043363975722</v>
      </c>
    </row>
    <row r="15589" spans="1:2">
      <c r="A15589">
        <v>3.64518</v>
      </c>
      <c r="B15589">
        <v>4.189436403311653</v>
      </c>
    </row>
    <row r="15590" spans="1:2">
      <c r="A15590">
        <v>3.80766</v>
      </c>
      <c r="B15590">
        <v>4.820594346503778</v>
      </c>
    </row>
    <row r="15591" spans="1:2">
      <c r="A15591">
        <v>2.07537</v>
      </c>
      <c r="B15591">
        <v>3.191814854875822</v>
      </c>
    </row>
    <row r="15592" spans="1:2">
      <c r="A15592">
        <v>2.58022</v>
      </c>
      <c r="B15592">
        <v>3.146943750420819</v>
      </c>
    </row>
    <row r="15593" spans="1:2">
      <c r="A15593">
        <v>3.40822</v>
      </c>
      <c r="B15593">
        <v>2.692939091627354</v>
      </c>
    </row>
    <row r="15594" spans="1:2">
      <c r="A15594">
        <v>4.10667</v>
      </c>
      <c r="B15594">
        <v>3.132842315641002</v>
      </c>
    </row>
    <row r="15595" spans="1:2">
      <c r="A15595">
        <v>1.30387</v>
      </c>
      <c r="B15595">
        <v>2.655792973159558</v>
      </c>
    </row>
    <row r="15596" spans="1:2">
      <c r="A15596">
        <v>7.38572</v>
      </c>
      <c r="B15596">
        <v>4.960465195425252</v>
      </c>
    </row>
    <row r="15597" spans="1:2">
      <c r="A15597">
        <v>4.04617</v>
      </c>
      <c r="B15597">
        <v>3.826242747503129</v>
      </c>
    </row>
    <row r="15598" spans="1:2">
      <c r="A15598">
        <v>3.70144</v>
      </c>
      <c r="B15598">
        <v>4.167334919583046</v>
      </c>
    </row>
    <row r="15599" spans="1:2">
      <c r="A15599">
        <v>2.13285</v>
      </c>
      <c r="B15599">
        <v>4.662220166779548</v>
      </c>
    </row>
    <row r="15600" spans="1:2">
      <c r="A15600">
        <v>2.82556</v>
      </c>
      <c r="B15600">
        <v>2.784017574532938</v>
      </c>
    </row>
    <row r="15601" spans="1:2">
      <c r="A15601">
        <v>1.81467</v>
      </c>
      <c r="B15601">
        <v>3.952726537419554</v>
      </c>
    </row>
    <row r="15602" spans="1:2">
      <c r="A15602">
        <v>2.01534</v>
      </c>
      <c r="B15602">
        <v>2.964600052226512</v>
      </c>
    </row>
    <row r="15603" spans="1:2">
      <c r="A15603">
        <v>2.0719</v>
      </c>
      <c r="B15603">
        <v>4.308088244893868</v>
      </c>
    </row>
    <row r="15604" spans="1:2">
      <c r="A15604">
        <v>2.99931</v>
      </c>
      <c r="B15604">
        <v>3.276864050081814</v>
      </c>
    </row>
    <row r="15605" spans="1:2">
      <c r="A15605">
        <v>3.53417</v>
      </c>
      <c r="B15605">
        <v>4.71464599425566</v>
      </c>
    </row>
    <row r="15606" spans="1:2">
      <c r="A15606">
        <v>3.52829</v>
      </c>
      <c r="B15606">
        <v>3.133639779032316</v>
      </c>
    </row>
    <row r="15607" spans="1:2">
      <c r="A15607">
        <v>5.39993</v>
      </c>
      <c r="B15607">
        <v>4.871273230923427</v>
      </c>
    </row>
    <row r="15608" spans="1:2">
      <c r="A15608">
        <v>1.93207</v>
      </c>
      <c r="B15608">
        <v>4.596179463236408</v>
      </c>
    </row>
    <row r="15609" spans="1:2">
      <c r="A15609">
        <v>1.86126</v>
      </c>
      <c r="B15609">
        <v>3.851750260706279</v>
      </c>
    </row>
    <row r="15610" spans="1:2">
      <c r="A15610">
        <v>5.59896</v>
      </c>
      <c r="B15610">
        <v>5.358419629386003</v>
      </c>
    </row>
    <row r="15611" spans="1:2">
      <c r="A15611">
        <v>4.96182</v>
      </c>
      <c r="B15611">
        <v>3.869429083913121</v>
      </c>
    </row>
    <row r="15612" spans="1:2">
      <c r="A15612">
        <v>3.48826</v>
      </c>
      <c r="B15612">
        <v>5.578120704829283</v>
      </c>
    </row>
    <row r="15613" spans="1:2">
      <c r="A15613">
        <v>4.07592</v>
      </c>
      <c r="B15613">
        <v>2.623612917112109</v>
      </c>
    </row>
    <row r="15614" spans="1:2">
      <c r="A15614">
        <v>2.34581</v>
      </c>
      <c r="B15614">
        <v>2.873725245061165</v>
      </c>
    </row>
    <row r="15615" spans="1:2">
      <c r="A15615">
        <v>6.83956</v>
      </c>
      <c r="B15615">
        <v>4.930177108092239</v>
      </c>
    </row>
    <row r="15616" spans="1:2">
      <c r="A15616">
        <v>0.7821799999999999</v>
      </c>
      <c r="B15616">
        <v>3.198971231277572</v>
      </c>
    </row>
    <row r="15617" spans="1:2">
      <c r="A15617">
        <v>5.00255</v>
      </c>
      <c r="B15617">
        <v>4.827267185560614</v>
      </c>
    </row>
    <row r="15618" spans="1:2">
      <c r="A15618">
        <v>2.47267</v>
      </c>
      <c r="B15618">
        <v>3.095277471131322</v>
      </c>
    </row>
    <row r="15619" spans="1:2">
      <c r="A15619">
        <v>3.75291</v>
      </c>
      <c r="B15619">
        <v>3.585096091751265</v>
      </c>
    </row>
    <row r="15620" spans="1:2">
      <c r="A15620">
        <v>3.48148</v>
      </c>
      <c r="B15620">
        <v>3.151621953497997</v>
      </c>
    </row>
    <row r="15621" spans="1:2">
      <c r="A15621">
        <v>6.62975</v>
      </c>
      <c r="B15621">
        <v>6.987937875080499</v>
      </c>
    </row>
    <row r="15622" spans="1:2">
      <c r="A15622">
        <v>0.9661400000000002</v>
      </c>
      <c r="B15622">
        <v>1.396671738983658</v>
      </c>
    </row>
    <row r="15623" spans="1:2">
      <c r="A15623">
        <v>2.49649</v>
      </c>
      <c r="B15623">
        <v>3.072876812740645</v>
      </c>
    </row>
    <row r="15624" spans="1:2">
      <c r="A15624">
        <v>4.05478</v>
      </c>
      <c r="B15624">
        <v>4.759182141574159</v>
      </c>
    </row>
    <row r="15625" spans="1:2">
      <c r="A15625">
        <v>3.05298</v>
      </c>
      <c r="B15625">
        <v>2.459500804339388</v>
      </c>
    </row>
    <row r="15626" spans="1:2">
      <c r="A15626">
        <v>1.78805</v>
      </c>
      <c r="B15626">
        <v>1.766790725415304</v>
      </c>
    </row>
    <row r="15627" spans="1:2">
      <c r="A15627">
        <v>2.41966</v>
      </c>
      <c r="B15627">
        <v>3.203842327958653</v>
      </c>
    </row>
    <row r="15628" spans="1:2">
      <c r="A15628">
        <v>3.26993</v>
      </c>
      <c r="B15628">
        <v>2.382479146605593</v>
      </c>
    </row>
    <row r="15629" spans="1:2">
      <c r="A15629">
        <v>1.1509</v>
      </c>
      <c r="B15629">
        <v>2.647416438076617</v>
      </c>
    </row>
    <row r="15630" spans="1:2">
      <c r="A15630">
        <v>2.26511</v>
      </c>
      <c r="B15630">
        <v>2.650765535501606</v>
      </c>
    </row>
    <row r="15631" spans="1:2">
      <c r="A15631">
        <v>5.05899</v>
      </c>
      <c r="B15631">
        <v>4.179791249176517</v>
      </c>
    </row>
    <row r="15632" spans="1:2">
      <c r="A15632">
        <v>4.04828</v>
      </c>
      <c r="B15632">
        <v>2.721537938106052</v>
      </c>
    </row>
    <row r="15633" spans="1:2">
      <c r="A15633">
        <v>0.03706999999999994</v>
      </c>
      <c r="B15633">
        <v>1.781512488489485</v>
      </c>
    </row>
    <row r="15634" spans="1:2">
      <c r="A15634">
        <v>5.09028</v>
      </c>
      <c r="B15634">
        <v>4.972876737683173</v>
      </c>
    </row>
    <row r="15635" spans="1:2">
      <c r="A15635">
        <v>2.5382</v>
      </c>
      <c r="B15635">
        <v>2.913645927117758</v>
      </c>
    </row>
    <row r="15636" spans="1:2">
      <c r="A15636">
        <v>3.32638</v>
      </c>
      <c r="B15636">
        <v>3.126648452256017</v>
      </c>
    </row>
    <row r="15637" spans="1:2">
      <c r="A15637">
        <v>1.46135</v>
      </c>
      <c r="B15637">
        <v>3.717151950506254</v>
      </c>
    </row>
    <row r="15638" spans="1:2">
      <c r="A15638">
        <v>2.30831</v>
      </c>
      <c r="B15638">
        <v>1.545689868008576</v>
      </c>
    </row>
    <row r="15639" spans="1:2">
      <c r="A15639">
        <v>2.24386</v>
      </c>
      <c r="B15639">
        <v>1.882877366429663</v>
      </c>
    </row>
    <row r="15640" spans="1:2">
      <c r="A15640">
        <v>2.65326</v>
      </c>
      <c r="B15640">
        <v>3.374706013080465</v>
      </c>
    </row>
    <row r="15641" spans="1:2">
      <c r="A15641">
        <v>5.81341</v>
      </c>
      <c r="B15641">
        <v>5.063119190325164</v>
      </c>
    </row>
    <row r="15642" spans="1:2">
      <c r="A15642">
        <v>2.14533</v>
      </c>
      <c r="B15642">
        <v>2.318546291473637</v>
      </c>
    </row>
    <row r="15643" spans="1:2">
      <c r="A15643">
        <v>5.69736</v>
      </c>
      <c r="B15643">
        <v>5.06793513223191</v>
      </c>
    </row>
    <row r="15644" spans="1:2">
      <c r="A15644">
        <v>3.9217</v>
      </c>
      <c r="B15644">
        <v>3.487517195106461</v>
      </c>
    </row>
    <row r="15645" spans="1:2">
      <c r="A15645">
        <v>1.83024</v>
      </c>
      <c r="B15645">
        <v>2.044128125340333</v>
      </c>
    </row>
    <row r="15646" spans="1:2">
      <c r="A15646">
        <v>4.63561</v>
      </c>
      <c r="B15646">
        <v>4.226452958415894</v>
      </c>
    </row>
    <row r="15647" spans="1:2">
      <c r="A15647">
        <v>9.983180000000001</v>
      </c>
      <c r="B15647">
        <v>5.480933608506778</v>
      </c>
    </row>
    <row r="15648" spans="1:2">
      <c r="A15648">
        <v>2.91659</v>
      </c>
      <c r="B15648">
        <v>2.576543382452198</v>
      </c>
    </row>
    <row r="15649" spans="1:2">
      <c r="A15649">
        <v>6.31258</v>
      </c>
      <c r="B15649">
        <v>4.394600967001207</v>
      </c>
    </row>
    <row r="15650" spans="1:2">
      <c r="A15650">
        <v>2.42591</v>
      </c>
      <c r="B15650">
        <v>3.030266580093287</v>
      </c>
    </row>
    <row r="15651" spans="1:2">
      <c r="A15651">
        <v>4.57399</v>
      </c>
      <c r="B15651">
        <v>3.996021317239234</v>
      </c>
    </row>
    <row r="15652" spans="1:2">
      <c r="A15652">
        <v>2.86786</v>
      </c>
      <c r="B15652">
        <v>2.932631314202748</v>
      </c>
    </row>
    <row r="15653" spans="1:2">
      <c r="A15653">
        <v>3.89545</v>
      </c>
      <c r="B15653">
        <v>4.575815917703149</v>
      </c>
    </row>
    <row r="15654" spans="1:2">
      <c r="A15654">
        <v>3.57289</v>
      </c>
      <c r="B15654">
        <v>3.435692738322364</v>
      </c>
    </row>
    <row r="15655" spans="1:2">
      <c r="A15655">
        <v>1.89018</v>
      </c>
      <c r="B15655">
        <v>2.164438520158059</v>
      </c>
    </row>
    <row r="15656" spans="1:2">
      <c r="A15656">
        <v>1.24052</v>
      </c>
      <c r="B15656">
        <v>1.334159756147764</v>
      </c>
    </row>
    <row r="15657" spans="1:2">
      <c r="A15657">
        <v>0.5999699999999999</v>
      </c>
      <c r="B15657">
        <v>2.52761309987922</v>
      </c>
    </row>
    <row r="15658" spans="1:2">
      <c r="A15658">
        <v>9.18188</v>
      </c>
      <c r="B15658">
        <v>6.079355445477554</v>
      </c>
    </row>
    <row r="15659" spans="1:2">
      <c r="A15659">
        <v>1.97059</v>
      </c>
      <c r="B15659">
        <v>1.867907969674797</v>
      </c>
    </row>
    <row r="15660" spans="1:2">
      <c r="A15660">
        <v>2.76158</v>
      </c>
      <c r="B15660">
        <v>2.327644992721062</v>
      </c>
    </row>
    <row r="15661" spans="1:2">
      <c r="A15661">
        <v>6.5881</v>
      </c>
      <c r="B15661">
        <v>4.072198443409634</v>
      </c>
    </row>
    <row r="15662" spans="1:2">
      <c r="A15662">
        <v>7.05163</v>
      </c>
      <c r="B15662">
        <v>5.286847571417471</v>
      </c>
    </row>
    <row r="15663" spans="1:2">
      <c r="A15663">
        <v>3.95171</v>
      </c>
      <c r="B15663">
        <v>4.061833907507858</v>
      </c>
    </row>
    <row r="15664" spans="1:2">
      <c r="A15664">
        <v>2.47356</v>
      </c>
      <c r="B15664">
        <v>5.70622196330238</v>
      </c>
    </row>
    <row r="15665" spans="1:2">
      <c r="A15665">
        <v>4.10078</v>
      </c>
      <c r="B15665">
        <v>3.10855259141875</v>
      </c>
    </row>
    <row r="15666" spans="1:2">
      <c r="A15666">
        <v>3.17474</v>
      </c>
      <c r="B15666">
        <v>3.214140808464743</v>
      </c>
    </row>
    <row r="15667" spans="1:2">
      <c r="A15667">
        <v>6.91918</v>
      </c>
      <c r="B15667">
        <v>5.684571433539651</v>
      </c>
    </row>
    <row r="15668" spans="1:2">
      <c r="A15668">
        <v>3.36649</v>
      </c>
      <c r="B15668">
        <v>2.816807235980923</v>
      </c>
    </row>
    <row r="15669" spans="1:2">
      <c r="A15669">
        <v>2.78799</v>
      </c>
      <c r="B15669">
        <v>4.501359164324673</v>
      </c>
    </row>
    <row r="15670" spans="1:2">
      <c r="A15670">
        <v>2.93338</v>
      </c>
      <c r="B15670">
        <v>3.108420658354901</v>
      </c>
    </row>
    <row r="15671" spans="1:2">
      <c r="A15671">
        <v>6.23556</v>
      </c>
      <c r="B15671">
        <v>4.101937589669627</v>
      </c>
    </row>
    <row r="15672" spans="1:2">
      <c r="A15672">
        <v>5.22514</v>
      </c>
      <c r="B15672">
        <v>3.78026672585434</v>
      </c>
    </row>
    <row r="15673" spans="1:2">
      <c r="A15673">
        <v>3.77227</v>
      </c>
      <c r="B15673">
        <v>2.271932390937684</v>
      </c>
    </row>
    <row r="15674" spans="1:2">
      <c r="A15674">
        <v>4.2111</v>
      </c>
      <c r="B15674">
        <v>4.856318052370322</v>
      </c>
    </row>
    <row r="15675" spans="1:2">
      <c r="A15675">
        <v>10.01073</v>
      </c>
      <c r="B15675">
        <v>7.329886812301579</v>
      </c>
    </row>
    <row r="15676" spans="1:2">
      <c r="A15676">
        <v>4.61066</v>
      </c>
      <c r="B15676">
        <v>3.516290333041756</v>
      </c>
    </row>
    <row r="15677" spans="1:2">
      <c r="A15677">
        <v>1.10682</v>
      </c>
      <c r="B15677">
        <v>3.118608414614772</v>
      </c>
    </row>
    <row r="15678" spans="1:2">
      <c r="A15678">
        <v>2.67737</v>
      </c>
      <c r="B15678">
        <v>2.890404202850363</v>
      </c>
    </row>
    <row r="15679" spans="1:2">
      <c r="A15679">
        <v>0.7435800000000001</v>
      </c>
      <c r="B15679">
        <v>3.340398440109395</v>
      </c>
    </row>
    <row r="15680" spans="1:2">
      <c r="A15680">
        <v>2.02163</v>
      </c>
      <c r="B15680">
        <v>2.477236826187068</v>
      </c>
    </row>
    <row r="15681" spans="1:2">
      <c r="A15681">
        <v>2.45825</v>
      </c>
      <c r="B15681">
        <v>4.140489651321634</v>
      </c>
    </row>
    <row r="15682" spans="1:2">
      <c r="A15682">
        <v>3.15638</v>
      </c>
      <c r="B15682">
        <v>3.518232628266177</v>
      </c>
    </row>
    <row r="15683" spans="1:2">
      <c r="A15683">
        <v>1.01743</v>
      </c>
      <c r="B15683">
        <v>1.873918003559503</v>
      </c>
    </row>
    <row r="15684" spans="1:2">
      <c r="A15684">
        <v>7.50969</v>
      </c>
      <c r="B15684">
        <v>7.454150578119171</v>
      </c>
    </row>
    <row r="15685" spans="1:2">
      <c r="A15685">
        <v>3.5045</v>
      </c>
      <c r="B15685">
        <v>4.251061407327641</v>
      </c>
    </row>
    <row r="15686" spans="1:2">
      <c r="A15686">
        <v>1.89645</v>
      </c>
      <c r="B15686">
        <v>3.774729387935705</v>
      </c>
    </row>
    <row r="15687" spans="1:2">
      <c r="A15687">
        <v>1.69953</v>
      </c>
      <c r="B15687">
        <v>2.503496659990939</v>
      </c>
    </row>
    <row r="15688" spans="1:2">
      <c r="A15688">
        <v>3.17991</v>
      </c>
      <c r="B15688">
        <v>4.934623613723208</v>
      </c>
    </row>
    <row r="15689" spans="1:2">
      <c r="A15689">
        <v>4.24187</v>
      </c>
      <c r="B15689">
        <v>4.922693594564953</v>
      </c>
    </row>
    <row r="15690" spans="1:2">
      <c r="A15690">
        <v>2.48644</v>
      </c>
      <c r="B15690">
        <v>4.243925647318445</v>
      </c>
    </row>
    <row r="15691" spans="1:2">
      <c r="A15691">
        <v>3.67365</v>
      </c>
      <c r="B15691">
        <v>3.208557202147875</v>
      </c>
    </row>
    <row r="15692" spans="1:2">
      <c r="A15692">
        <v>3.92476</v>
      </c>
      <c r="B15692">
        <v>3.106575668948788</v>
      </c>
    </row>
    <row r="15693" spans="1:2">
      <c r="A15693">
        <v>1.36604</v>
      </c>
      <c r="B15693">
        <v>2.332999567504551</v>
      </c>
    </row>
    <row r="15694" spans="1:2">
      <c r="A15694">
        <v>0.57057</v>
      </c>
      <c r="B15694">
        <v>3.324147331708212</v>
      </c>
    </row>
    <row r="15695" spans="1:2">
      <c r="A15695">
        <v>0.8626100000000001</v>
      </c>
      <c r="B15695">
        <v>2.259937205021354</v>
      </c>
    </row>
    <row r="15696" spans="1:2">
      <c r="A15696">
        <v>4.74352</v>
      </c>
      <c r="B15696">
        <v>3.439306086951346</v>
      </c>
    </row>
    <row r="15697" spans="1:2">
      <c r="A15697">
        <v>3.06403</v>
      </c>
      <c r="B15697">
        <v>4.485334954726604</v>
      </c>
    </row>
    <row r="15698" spans="1:2">
      <c r="A15698">
        <v>3.27264</v>
      </c>
      <c r="B15698">
        <v>2.949981074902566</v>
      </c>
    </row>
    <row r="15699" spans="1:2">
      <c r="A15699">
        <v>1.6156</v>
      </c>
      <c r="B15699">
        <v>2.31045684558127</v>
      </c>
    </row>
    <row r="15700" spans="1:2">
      <c r="A15700">
        <v>0.6240199999999998</v>
      </c>
      <c r="B15700">
        <v>3.237952504895263</v>
      </c>
    </row>
    <row r="15701" spans="1:2">
      <c r="A15701">
        <v>1.25037</v>
      </c>
      <c r="B15701">
        <v>0.7803589017659975</v>
      </c>
    </row>
    <row r="15702" spans="1:2">
      <c r="A15702">
        <v>3.1702</v>
      </c>
      <c r="B15702">
        <v>3.962836063948481</v>
      </c>
    </row>
    <row r="15703" spans="1:2">
      <c r="A15703">
        <v>4.18973</v>
      </c>
      <c r="B15703">
        <v>4.495128452100122</v>
      </c>
    </row>
    <row r="15704" spans="1:2">
      <c r="A15704">
        <v>6.42249</v>
      </c>
      <c r="B15704">
        <v>4.051210718819033</v>
      </c>
    </row>
    <row r="15705" spans="1:2">
      <c r="A15705">
        <v>6.58819</v>
      </c>
      <c r="B15705">
        <v>4.65919429647461</v>
      </c>
    </row>
    <row r="15706" spans="1:2">
      <c r="A15706">
        <v>3.7803</v>
      </c>
      <c r="B15706">
        <v>3.19266391849103</v>
      </c>
    </row>
    <row r="15707" spans="1:2">
      <c r="A15707">
        <v>3.95108</v>
      </c>
      <c r="B15707">
        <v>2.797050452207849</v>
      </c>
    </row>
    <row r="15708" spans="1:2">
      <c r="A15708">
        <v>4.27363</v>
      </c>
      <c r="B15708">
        <v>3.857671815906272</v>
      </c>
    </row>
    <row r="15709" spans="1:2">
      <c r="A15709">
        <v>1.44436</v>
      </c>
      <c r="B15709">
        <v>1.803511838135437</v>
      </c>
    </row>
    <row r="15710" spans="1:2">
      <c r="A15710">
        <v>3.22737</v>
      </c>
      <c r="B15710">
        <v>3.40558711791196</v>
      </c>
    </row>
    <row r="15711" spans="1:2">
      <c r="A15711">
        <v>4.25506</v>
      </c>
      <c r="B15711">
        <v>3.90546289468434</v>
      </c>
    </row>
    <row r="15712" spans="1:2">
      <c r="A15712">
        <v>4.48141</v>
      </c>
      <c r="B15712">
        <v>4.427752363199014</v>
      </c>
    </row>
    <row r="15713" spans="1:2">
      <c r="A15713">
        <v>2.55123</v>
      </c>
      <c r="B15713">
        <v>3.299211449458393</v>
      </c>
    </row>
    <row r="15714" spans="1:2">
      <c r="A15714">
        <v>1.16201</v>
      </c>
      <c r="B15714">
        <v>3.181471053851616</v>
      </c>
    </row>
    <row r="15715" spans="1:2">
      <c r="A15715">
        <v>2.88242</v>
      </c>
      <c r="B15715">
        <v>3.784180122972376</v>
      </c>
    </row>
    <row r="15716" spans="1:2">
      <c r="A15716">
        <v>1.24762</v>
      </c>
      <c r="B15716">
        <v>3.051531559618242</v>
      </c>
    </row>
    <row r="15717" spans="1:2">
      <c r="A15717">
        <v>1.38845</v>
      </c>
      <c r="B15717">
        <v>2.100241680413394</v>
      </c>
    </row>
    <row r="15718" spans="1:2">
      <c r="A15718">
        <v>5.20761</v>
      </c>
      <c r="B15718">
        <v>3.064374091117068</v>
      </c>
    </row>
    <row r="15719" spans="1:2">
      <c r="A15719">
        <v>5.07138</v>
      </c>
      <c r="B15719">
        <v>5.62097199523901</v>
      </c>
    </row>
    <row r="15720" spans="1:2">
      <c r="A15720">
        <v>8.94116</v>
      </c>
      <c r="B15720">
        <v>7.090997799640711</v>
      </c>
    </row>
    <row r="15721" spans="1:2">
      <c r="A15721">
        <v>3.39831</v>
      </c>
      <c r="B15721">
        <v>2.696798977950635</v>
      </c>
    </row>
    <row r="15722" spans="1:2">
      <c r="A15722">
        <v>6.81688</v>
      </c>
      <c r="B15722">
        <v>5.813322463833262</v>
      </c>
    </row>
    <row r="15723" spans="1:2">
      <c r="A15723">
        <v>3.146</v>
      </c>
      <c r="B15723">
        <v>2.913801142486991</v>
      </c>
    </row>
    <row r="15724" spans="1:2">
      <c r="A15724">
        <v>3.51724</v>
      </c>
      <c r="B15724">
        <v>2.659140293309326</v>
      </c>
    </row>
    <row r="15725" spans="1:2">
      <c r="A15725">
        <v>2.30871</v>
      </c>
      <c r="B15725">
        <v>2.923482019854054</v>
      </c>
    </row>
    <row r="15726" spans="1:2">
      <c r="A15726">
        <v>3.63896</v>
      </c>
      <c r="B15726">
        <v>2.857872246309311</v>
      </c>
    </row>
    <row r="15727" spans="1:2">
      <c r="A15727">
        <v>3.40872</v>
      </c>
      <c r="B15727">
        <v>4.35954054024685</v>
      </c>
    </row>
    <row r="15728" spans="1:2">
      <c r="A15728">
        <v>7.24161</v>
      </c>
      <c r="B15728">
        <v>5.451950278155437</v>
      </c>
    </row>
    <row r="15729" spans="1:2">
      <c r="A15729">
        <v>4.63834</v>
      </c>
      <c r="B15729">
        <v>4.174366057324278</v>
      </c>
    </row>
    <row r="15730" spans="1:2">
      <c r="A15730">
        <v>4.16204</v>
      </c>
      <c r="B15730">
        <v>3.997469174497389</v>
      </c>
    </row>
    <row r="15731" spans="1:2">
      <c r="A15731">
        <v>3.41363</v>
      </c>
      <c r="B15731">
        <v>4.107739208413509</v>
      </c>
    </row>
    <row r="15732" spans="1:2">
      <c r="A15732">
        <v>2.04349</v>
      </c>
      <c r="B15732">
        <v>3.837809876682668</v>
      </c>
    </row>
    <row r="15733" spans="1:2">
      <c r="A15733">
        <v>3.29372</v>
      </c>
      <c r="B15733">
        <v>3.451482021757573</v>
      </c>
    </row>
    <row r="15734" spans="1:2">
      <c r="A15734">
        <v>5.36757</v>
      </c>
      <c r="B15734">
        <v>4.710633617718485</v>
      </c>
    </row>
    <row r="15735" spans="1:2">
      <c r="A15735">
        <v>5.12495</v>
      </c>
      <c r="B15735">
        <v>4.587590484522143</v>
      </c>
    </row>
    <row r="15736" spans="1:2">
      <c r="A15736">
        <v>7.55002</v>
      </c>
      <c r="B15736">
        <v>3.39717557050718</v>
      </c>
    </row>
    <row r="15737" spans="1:2">
      <c r="A15737">
        <v>2.76969</v>
      </c>
      <c r="B15737">
        <v>3.69788523556453</v>
      </c>
    </row>
    <row r="15738" spans="1:2">
      <c r="A15738">
        <v>4.15015</v>
      </c>
      <c r="B15738">
        <v>4.375377958219273</v>
      </c>
    </row>
    <row r="15739" spans="1:2">
      <c r="A15739">
        <v>6.20288</v>
      </c>
      <c r="B15739">
        <v>4.662283437777387</v>
      </c>
    </row>
    <row r="15740" spans="1:2">
      <c r="A15740">
        <v>2.16007</v>
      </c>
      <c r="B15740">
        <v>2.082332670444278</v>
      </c>
    </row>
    <row r="15741" spans="1:2">
      <c r="A15741">
        <v>2.22505</v>
      </c>
      <c r="B15741">
        <v>3.111058371751742</v>
      </c>
    </row>
    <row r="15742" spans="1:2">
      <c r="A15742">
        <v>3.76429</v>
      </c>
      <c r="B15742">
        <v>5.179481901423731</v>
      </c>
    </row>
    <row r="15743" spans="1:2">
      <c r="A15743">
        <v>1.25118</v>
      </c>
      <c r="B15743">
        <v>2.831877581968298</v>
      </c>
    </row>
    <row r="15744" spans="1:2">
      <c r="A15744">
        <v>2.74917</v>
      </c>
      <c r="B15744">
        <v>1.69423310909465</v>
      </c>
    </row>
    <row r="15745" spans="1:2">
      <c r="A15745">
        <v>1.50589</v>
      </c>
      <c r="B15745">
        <v>3.452403687065527</v>
      </c>
    </row>
    <row r="15746" spans="1:2">
      <c r="A15746">
        <v>2.14402</v>
      </c>
      <c r="B15746">
        <v>3.097649126427695</v>
      </c>
    </row>
    <row r="15747" spans="1:2">
      <c r="A15747">
        <v>3.46602</v>
      </c>
      <c r="B15747">
        <v>4.340814398373984</v>
      </c>
    </row>
    <row r="15748" spans="1:2">
      <c r="A15748">
        <v>5.75001</v>
      </c>
      <c r="B15748">
        <v>2.944804583096144</v>
      </c>
    </row>
    <row r="15749" spans="1:2">
      <c r="A15749">
        <v>1.61871</v>
      </c>
      <c r="B15749">
        <v>2.784276464290017</v>
      </c>
    </row>
    <row r="15750" spans="1:2">
      <c r="A15750">
        <v>4.56299</v>
      </c>
      <c r="B15750">
        <v>4.630781826924006</v>
      </c>
    </row>
    <row r="15751" spans="1:2">
      <c r="A15751">
        <v>8.255459999999999</v>
      </c>
      <c r="B15751">
        <v>5.391487138193416</v>
      </c>
    </row>
    <row r="15752" spans="1:2">
      <c r="A15752">
        <v>3.64025</v>
      </c>
      <c r="B15752">
        <v>3.839603295486142</v>
      </c>
    </row>
    <row r="15753" spans="1:2">
      <c r="A15753">
        <v>3.15518</v>
      </c>
      <c r="B15753">
        <v>2.848591315109306</v>
      </c>
    </row>
    <row r="15754" spans="1:2">
      <c r="A15754">
        <v>6.8767</v>
      </c>
      <c r="B15754">
        <v>4.817890044528687</v>
      </c>
    </row>
    <row r="15755" spans="1:2">
      <c r="A15755">
        <v>5.49503</v>
      </c>
      <c r="B15755">
        <v>5.015108114496086</v>
      </c>
    </row>
    <row r="15756" spans="1:2">
      <c r="A15756">
        <v>4.6228</v>
      </c>
      <c r="B15756">
        <v>3.936845783553011</v>
      </c>
    </row>
    <row r="15757" spans="1:2">
      <c r="A15757">
        <v>4.32942</v>
      </c>
      <c r="B15757">
        <v>4.214998952804122</v>
      </c>
    </row>
    <row r="15758" spans="1:2">
      <c r="A15758">
        <v>2.12152</v>
      </c>
      <c r="B15758">
        <v>3.666853580711255</v>
      </c>
    </row>
    <row r="15759" spans="1:2">
      <c r="A15759">
        <v>2.14384</v>
      </c>
      <c r="B15759">
        <v>4.367332647994874</v>
      </c>
    </row>
    <row r="15760" spans="1:2">
      <c r="A15760">
        <v>5.44366</v>
      </c>
      <c r="B15760">
        <v>4.137630430189847</v>
      </c>
    </row>
    <row r="15761" spans="1:2">
      <c r="A15761">
        <v>2.59471</v>
      </c>
      <c r="B15761">
        <v>2.47234742357122</v>
      </c>
    </row>
    <row r="15762" spans="1:2">
      <c r="A15762">
        <v>1.94608</v>
      </c>
      <c r="B15762">
        <v>3.315491942143217</v>
      </c>
    </row>
    <row r="15763" spans="1:2">
      <c r="A15763">
        <v>5.6406</v>
      </c>
      <c r="B15763">
        <v>4.17924669204904</v>
      </c>
    </row>
    <row r="15764" spans="1:2">
      <c r="A15764">
        <v>1.94296</v>
      </c>
      <c r="B15764">
        <v>2.376374087739111</v>
      </c>
    </row>
    <row r="15765" spans="1:2">
      <c r="A15765">
        <v>3.43324</v>
      </c>
      <c r="B15765">
        <v>3.742668483381146</v>
      </c>
    </row>
    <row r="15766" spans="1:2">
      <c r="A15766">
        <v>6.74988</v>
      </c>
      <c r="B15766">
        <v>3.673072562919352</v>
      </c>
    </row>
    <row r="15767" spans="1:2">
      <c r="A15767">
        <v>3.45321</v>
      </c>
      <c r="B15767">
        <v>2.91313549367451</v>
      </c>
    </row>
    <row r="15768" spans="1:2">
      <c r="A15768">
        <v>1.67038</v>
      </c>
      <c r="B15768">
        <v>3.175892068450321</v>
      </c>
    </row>
    <row r="15769" spans="1:2">
      <c r="A15769">
        <v>2.15693</v>
      </c>
      <c r="B15769">
        <v>3.076411516941131</v>
      </c>
    </row>
    <row r="15770" spans="1:2">
      <c r="A15770">
        <v>5.19272</v>
      </c>
      <c r="B15770">
        <v>3.580146617232973</v>
      </c>
    </row>
    <row r="15771" spans="1:2">
      <c r="A15771">
        <v>3.79052</v>
      </c>
      <c r="B15771">
        <v>3.40449972168972</v>
      </c>
    </row>
    <row r="15772" spans="1:2">
      <c r="A15772">
        <v>0.4556800000000001</v>
      </c>
      <c r="B15772">
        <v>3.053577144154212</v>
      </c>
    </row>
    <row r="15773" spans="1:2">
      <c r="A15773">
        <v>2.36068</v>
      </c>
      <c r="B15773">
        <v>2.237450644995032</v>
      </c>
    </row>
    <row r="15774" spans="1:2">
      <c r="A15774">
        <v>3.75146</v>
      </c>
      <c r="B15774">
        <v>2.196550091867022</v>
      </c>
    </row>
    <row r="15775" spans="1:2">
      <c r="A15775">
        <v>3.26134</v>
      </c>
      <c r="B15775">
        <v>3.536113024104246</v>
      </c>
    </row>
    <row r="15776" spans="1:2">
      <c r="A15776">
        <v>2.16138</v>
      </c>
      <c r="B15776">
        <v>3.989532929729005</v>
      </c>
    </row>
    <row r="15777" spans="1:2">
      <c r="A15777">
        <v>4.57097</v>
      </c>
      <c r="B15777">
        <v>2.838298758853949</v>
      </c>
    </row>
    <row r="15778" spans="1:2">
      <c r="A15778">
        <v>0.5857099999999997</v>
      </c>
      <c r="B15778">
        <v>3.365333552206619</v>
      </c>
    </row>
    <row r="15779" spans="1:2">
      <c r="A15779">
        <v>2.83178</v>
      </c>
      <c r="B15779">
        <v>3.32626667316582</v>
      </c>
    </row>
    <row r="15780" spans="1:2">
      <c r="A15780">
        <v>3.97524</v>
      </c>
      <c r="B15780">
        <v>2.992780942815921</v>
      </c>
    </row>
    <row r="15781" spans="1:2">
      <c r="A15781">
        <v>3.46435</v>
      </c>
      <c r="B15781">
        <v>3.276748882647544</v>
      </c>
    </row>
    <row r="15782" spans="1:2">
      <c r="A15782">
        <v>5.79587</v>
      </c>
      <c r="B15782">
        <v>3.67470432373092</v>
      </c>
    </row>
    <row r="15783" spans="1:2">
      <c r="A15783">
        <v>6.37913</v>
      </c>
      <c r="B15783">
        <v>5.485635093889341</v>
      </c>
    </row>
    <row r="15784" spans="1:2">
      <c r="A15784">
        <v>1.3851</v>
      </c>
      <c r="B15784">
        <v>2.913234724874306</v>
      </c>
    </row>
    <row r="15785" spans="1:2">
      <c r="A15785">
        <v>2.07474</v>
      </c>
      <c r="B15785">
        <v>3.070776962067951</v>
      </c>
    </row>
    <row r="15786" spans="1:2">
      <c r="A15786">
        <v>2.75012</v>
      </c>
      <c r="B15786">
        <v>3.795947610311742</v>
      </c>
    </row>
    <row r="15787" spans="1:2">
      <c r="A15787">
        <v>2.17249</v>
      </c>
      <c r="B15787">
        <v>2.924949042063334</v>
      </c>
    </row>
    <row r="15788" spans="1:2">
      <c r="A15788">
        <v>3.59879</v>
      </c>
      <c r="B15788">
        <v>3.737776029776169</v>
      </c>
    </row>
    <row r="15789" spans="1:2">
      <c r="A15789">
        <v>3.22526</v>
      </c>
      <c r="B15789">
        <v>3.421629041019723</v>
      </c>
    </row>
    <row r="15790" spans="1:2">
      <c r="A15790">
        <v>2.20682</v>
      </c>
      <c r="B15790">
        <v>2.709003526887907</v>
      </c>
    </row>
    <row r="15791" spans="1:2">
      <c r="A15791">
        <v>3.28142</v>
      </c>
      <c r="B15791">
        <v>2.87314857849471</v>
      </c>
    </row>
    <row r="15792" spans="1:2">
      <c r="A15792">
        <v>3.26415</v>
      </c>
      <c r="B15792">
        <v>3.366335639218288</v>
      </c>
    </row>
    <row r="15793" spans="1:2">
      <c r="A15793">
        <v>1.98327</v>
      </c>
      <c r="B15793">
        <v>3.400515455722278</v>
      </c>
    </row>
    <row r="15794" spans="1:2">
      <c r="A15794">
        <v>2.68003</v>
      </c>
      <c r="B15794">
        <v>2.876582214977673</v>
      </c>
    </row>
    <row r="15795" spans="1:2">
      <c r="A15795">
        <v>3.1436</v>
      </c>
      <c r="B15795">
        <v>3.38611742332946</v>
      </c>
    </row>
    <row r="15796" spans="1:2">
      <c r="A15796">
        <v>0.4946999999999999</v>
      </c>
      <c r="B15796">
        <v>0.5725222047828389</v>
      </c>
    </row>
    <row r="15797" spans="1:2">
      <c r="A15797">
        <v>6.11196</v>
      </c>
      <c r="B15797">
        <v>5.090747763018636</v>
      </c>
    </row>
    <row r="15798" spans="1:2">
      <c r="A15798">
        <v>7.70137</v>
      </c>
      <c r="B15798">
        <v>7.841012918945494</v>
      </c>
    </row>
    <row r="15799" spans="1:2">
      <c r="A15799">
        <v>7.46125</v>
      </c>
      <c r="B15799">
        <v>6.050320929599872</v>
      </c>
    </row>
    <row r="15800" spans="1:2">
      <c r="A15800">
        <v>3.86823</v>
      </c>
      <c r="B15800">
        <v>3.213066564079133</v>
      </c>
    </row>
    <row r="15801" spans="1:2">
      <c r="A15801">
        <v>2.33532</v>
      </c>
      <c r="B15801">
        <v>2.701948573658723</v>
      </c>
    </row>
    <row r="15802" spans="1:2">
      <c r="A15802">
        <v>2.33625</v>
      </c>
      <c r="B15802">
        <v>3.660443808008266</v>
      </c>
    </row>
    <row r="15803" spans="1:2">
      <c r="A15803">
        <v>7.36764</v>
      </c>
      <c r="B15803">
        <v>5.374137140523569</v>
      </c>
    </row>
    <row r="15804" spans="1:2">
      <c r="A15804">
        <v>3.04979</v>
      </c>
      <c r="B15804">
        <v>3.14861859534585</v>
      </c>
    </row>
    <row r="15805" spans="1:2">
      <c r="A15805">
        <v>0.06806000000000001</v>
      </c>
      <c r="B15805">
        <v>0.2638267978422224</v>
      </c>
    </row>
    <row r="15806" spans="1:2">
      <c r="A15806">
        <v>3.1466</v>
      </c>
      <c r="B15806">
        <v>3.144973166899143</v>
      </c>
    </row>
    <row r="15807" spans="1:2">
      <c r="A15807">
        <v>6.42677</v>
      </c>
      <c r="B15807">
        <v>4.187568250085169</v>
      </c>
    </row>
    <row r="15808" spans="1:2">
      <c r="A15808">
        <v>1.59068</v>
      </c>
      <c r="B15808">
        <v>0.8991723569082377</v>
      </c>
    </row>
    <row r="15809" spans="1:2">
      <c r="A15809">
        <v>2.84994</v>
      </c>
      <c r="B15809">
        <v>2.559232247867166</v>
      </c>
    </row>
    <row r="15810" spans="1:2">
      <c r="A15810">
        <v>2.62834</v>
      </c>
      <c r="B15810">
        <v>3.177359031417093</v>
      </c>
    </row>
    <row r="15811" spans="1:2">
      <c r="A15811">
        <v>2.67053</v>
      </c>
      <c r="B15811">
        <v>3.043047321656956</v>
      </c>
    </row>
    <row r="15812" spans="1:2">
      <c r="A15812">
        <v>2.02711</v>
      </c>
      <c r="B15812">
        <v>1.00326262715612</v>
      </c>
    </row>
    <row r="15813" spans="1:2">
      <c r="A15813">
        <v>5.43154</v>
      </c>
      <c r="B15813">
        <v>5.617477872156051</v>
      </c>
    </row>
    <row r="15814" spans="1:2">
      <c r="A15814">
        <v>6.59117</v>
      </c>
      <c r="B15814">
        <v>4.329684982459931</v>
      </c>
    </row>
    <row r="15815" spans="1:2">
      <c r="A15815">
        <v>2.11175</v>
      </c>
      <c r="B15815">
        <v>2.636357046806242</v>
      </c>
    </row>
    <row r="15816" spans="1:2">
      <c r="A15816">
        <v>5.41611</v>
      </c>
      <c r="B15816">
        <v>5.171813077333484</v>
      </c>
    </row>
    <row r="15817" spans="1:2">
      <c r="A15817">
        <v>1.89302</v>
      </c>
      <c r="B15817">
        <v>2.655707190008928</v>
      </c>
    </row>
    <row r="15818" spans="1:2">
      <c r="A15818">
        <v>3.25626</v>
      </c>
      <c r="B15818">
        <v>4.667825811309146</v>
      </c>
    </row>
    <row r="15819" spans="1:2">
      <c r="A15819">
        <v>2.60975</v>
      </c>
      <c r="B15819">
        <v>3.119436387897367</v>
      </c>
    </row>
    <row r="15820" spans="1:2">
      <c r="A15820">
        <v>2.41865</v>
      </c>
      <c r="B15820">
        <v>3.304294278860709</v>
      </c>
    </row>
    <row r="15821" spans="1:2">
      <c r="A15821">
        <v>3.2527</v>
      </c>
      <c r="B15821">
        <v>3.394081926773846</v>
      </c>
    </row>
    <row r="15822" spans="1:2">
      <c r="A15822">
        <v>5.21865</v>
      </c>
      <c r="B15822">
        <v>3.54644607261337</v>
      </c>
    </row>
    <row r="15823" spans="1:2">
      <c r="A15823">
        <v>5.31126</v>
      </c>
      <c r="B15823">
        <v>4.813588564555689</v>
      </c>
    </row>
    <row r="15824" spans="1:2">
      <c r="A15824">
        <v>1.60841</v>
      </c>
      <c r="B15824">
        <v>1.456830372457947</v>
      </c>
    </row>
    <row r="15825" spans="1:2">
      <c r="A15825">
        <v>1.81648</v>
      </c>
      <c r="B15825">
        <v>1.829019766036138</v>
      </c>
    </row>
    <row r="15826" spans="1:2">
      <c r="A15826">
        <v>2.35208</v>
      </c>
      <c r="B15826">
        <v>3.123799361592985</v>
      </c>
    </row>
    <row r="15827" spans="1:2">
      <c r="A15827">
        <v>3.12256</v>
      </c>
      <c r="B15827">
        <v>2.591830852228977</v>
      </c>
    </row>
    <row r="15828" spans="1:2">
      <c r="A15828">
        <v>4.81945</v>
      </c>
      <c r="B15828">
        <v>5.656158490048988</v>
      </c>
    </row>
    <row r="15829" spans="1:2">
      <c r="A15829">
        <v>2.69327</v>
      </c>
      <c r="B15829">
        <v>2.589017307070349</v>
      </c>
    </row>
    <row r="15830" spans="1:2">
      <c r="A15830">
        <v>3.54708</v>
      </c>
      <c r="B15830">
        <v>4.669766714334644</v>
      </c>
    </row>
    <row r="15831" spans="1:2">
      <c r="A15831">
        <v>4.62712</v>
      </c>
      <c r="B15831">
        <v>5.176048916608348</v>
      </c>
    </row>
    <row r="15832" spans="1:2">
      <c r="A15832">
        <v>2.75807</v>
      </c>
      <c r="B15832">
        <v>3.160174735040278</v>
      </c>
    </row>
    <row r="15833" spans="1:2">
      <c r="A15833">
        <v>5.21274</v>
      </c>
      <c r="B15833">
        <v>4.269210112481457</v>
      </c>
    </row>
    <row r="15834" spans="1:2">
      <c r="A15834">
        <v>10.52409</v>
      </c>
      <c r="B15834">
        <v>8.82017118451353</v>
      </c>
    </row>
    <row r="15835" spans="1:2">
      <c r="A15835">
        <v>1.44488</v>
      </c>
      <c r="B15835">
        <v>1.989494211130614</v>
      </c>
    </row>
    <row r="15836" spans="1:2">
      <c r="A15836">
        <v>2.03345</v>
      </c>
      <c r="B15836">
        <v>3.278010451841365</v>
      </c>
    </row>
    <row r="15837" spans="1:2">
      <c r="A15837">
        <v>3.41767</v>
      </c>
      <c r="B15837">
        <v>3.749258086715167</v>
      </c>
    </row>
    <row r="15838" spans="1:2">
      <c r="A15838">
        <v>1.32757</v>
      </c>
      <c r="B15838">
        <v>4.085176107067703</v>
      </c>
    </row>
    <row r="15839" spans="1:2">
      <c r="A15839">
        <v>3.35201</v>
      </c>
      <c r="B15839">
        <v>3.209729789095671</v>
      </c>
    </row>
    <row r="15840" spans="1:2">
      <c r="A15840">
        <v>4.78019</v>
      </c>
      <c r="B15840">
        <v>4.759375746088148</v>
      </c>
    </row>
    <row r="15841" spans="1:2">
      <c r="A15841">
        <v>1.45603</v>
      </c>
      <c r="B15841">
        <v>1.986901285069323</v>
      </c>
    </row>
    <row r="15842" spans="1:2">
      <c r="A15842">
        <v>4.46548</v>
      </c>
      <c r="B15842">
        <v>4.898747062187724</v>
      </c>
    </row>
    <row r="15843" spans="1:2">
      <c r="A15843">
        <v>0.7057899999999999</v>
      </c>
      <c r="B15843">
        <v>3.106660800431837</v>
      </c>
    </row>
    <row r="15844" spans="1:2">
      <c r="A15844">
        <v>0.6375700000000002</v>
      </c>
      <c r="B15844">
        <v>1.201484502167901</v>
      </c>
    </row>
    <row r="15845" spans="1:2">
      <c r="A15845">
        <v>2.35533</v>
      </c>
      <c r="B15845">
        <v>2.539657575561657</v>
      </c>
    </row>
    <row r="15846" spans="1:2">
      <c r="A15846">
        <v>7.48769</v>
      </c>
      <c r="B15846">
        <v>7.298388755998637</v>
      </c>
    </row>
    <row r="15847" spans="1:2">
      <c r="A15847">
        <v>4.00524</v>
      </c>
      <c r="B15847">
        <v>4.087639529007947</v>
      </c>
    </row>
    <row r="15848" spans="1:2">
      <c r="A15848">
        <v>3.53063</v>
      </c>
      <c r="B15848">
        <v>3.084128801402384</v>
      </c>
    </row>
    <row r="15849" spans="1:2">
      <c r="A15849">
        <v>4.6377</v>
      </c>
      <c r="B15849">
        <v>3.935848021244378</v>
      </c>
    </row>
    <row r="15850" spans="1:2">
      <c r="A15850">
        <v>6.88795</v>
      </c>
      <c r="B15850">
        <v>4.873045055832975</v>
      </c>
    </row>
    <row r="15851" spans="1:2">
      <c r="A15851">
        <v>3.24503</v>
      </c>
      <c r="B15851">
        <v>3.676119967875708</v>
      </c>
    </row>
    <row r="15852" spans="1:2">
      <c r="A15852">
        <v>6.57111</v>
      </c>
      <c r="B15852">
        <v>4.897427139124172</v>
      </c>
    </row>
    <row r="15853" spans="1:2">
      <c r="A15853">
        <v>2.77244</v>
      </c>
      <c r="B15853">
        <v>2.597664343441807</v>
      </c>
    </row>
    <row r="15854" spans="1:2">
      <c r="A15854">
        <v>2.91266</v>
      </c>
      <c r="B15854">
        <v>3.607982879346554</v>
      </c>
    </row>
    <row r="15855" spans="1:2">
      <c r="A15855">
        <v>1.09992</v>
      </c>
      <c r="B15855">
        <v>1.813179267453333</v>
      </c>
    </row>
    <row r="15856" spans="1:2">
      <c r="A15856">
        <v>4.22485</v>
      </c>
      <c r="B15856">
        <v>3.187781802703584</v>
      </c>
    </row>
    <row r="15857" spans="1:2">
      <c r="A15857">
        <v>4.14132</v>
      </c>
      <c r="B15857">
        <v>3.275717529837249</v>
      </c>
    </row>
    <row r="15858" spans="1:2">
      <c r="A15858">
        <v>4.74334</v>
      </c>
      <c r="B15858">
        <v>3.169060222503783</v>
      </c>
    </row>
    <row r="15859" spans="1:2">
      <c r="A15859">
        <v>1.91446</v>
      </c>
      <c r="B15859">
        <v>3.368874091794079</v>
      </c>
    </row>
    <row r="15860" spans="1:2">
      <c r="A15860">
        <v>7.16665</v>
      </c>
      <c r="B15860">
        <v>4.680823380449682</v>
      </c>
    </row>
    <row r="15861" spans="1:2">
      <c r="A15861">
        <v>1.85555</v>
      </c>
      <c r="B15861">
        <v>2.423519038110868</v>
      </c>
    </row>
    <row r="15862" spans="1:2">
      <c r="A15862">
        <v>3.72934</v>
      </c>
      <c r="B15862">
        <v>4.936256337225519</v>
      </c>
    </row>
    <row r="15863" spans="1:2">
      <c r="A15863">
        <v>3.50287</v>
      </c>
      <c r="B15863">
        <v>3.067743330994552</v>
      </c>
    </row>
    <row r="15864" spans="1:2">
      <c r="A15864">
        <v>3.50159</v>
      </c>
      <c r="B15864">
        <v>1.720344599660139</v>
      </c>
    </row>
    <row r="15865" spans="1:2">
      <c r="A15865">
        <v>2.41478</v>
      </c>
      <c r="B15865">
        <v>3.069475581909196</v>
      </c>
    </row>
    <row r="15866" spans="1:2">
      <c r="A15866">
        <v>3.75622</v>
      </c>
      <c r="B15866">
        <v>3.422574314466853</v>
      </c>
    </row>
    <row r="15867" spans="1:2">
      <c r="A15867">
        <v>1.9915</v>
      </c>
      <c r="B15867">
        <v>2.572903996741239</v>
      </c>
    </row>
    <row r="15868" spans="1:2">
      <c r="A15868">
        <v>5.06956</v>
      </c>
      <c r="B15868">
        <v>3.767883901401852</v>
      </c>
    </row>
    <row r="15869" spans="1:2">
      <c r="A15869">
        <v>3.31664</v>
      </c>
      <c r="B15869">
        <v>5.326849534194135</v>
      </c>
    </row>
    <row r="15870" spans="1:2">
      <c r="A15870">
        <v>4.06698</v>
      </c>
      <c r="B15870">
        <v>4.657006470678516</v>
      </c>
    </row>
    <row r="15871" spans="1:2">
      <c r="A15871">
        <v>6.714</v>
      </c>
      <c r="B15871">
        <v>3.610304563587985</v>
      </c>
    </row>
    <row r="15872" spans="1:2">
      <c r="A15872">
        <v>5.9926</v>
      </c>
      <c r="B15872">
        <v>4.70548236322019</v>
      </c>
    </row>
    <row r="15873" spans="1:2">
      <c r="A15873">
        <v>5.12678</v>
      </c>
      <c r="B15873">
        <v>3.667244240615287</v>
      </c>
    </row>
    <row r="15874" spans="1:2">
      <c r="A15874">
        <v>0.06244000000000005</v>
      </c>
      <c r="B15874">
        <v>-0.1669638621772838</v>
      </c>
    </row>
    <row r="15875" spans="1:2">
      <c r="A15875">
        <v>1.87351</v>
      </c>
      <c r="B15875">
        <v>3.982443971300608</v>
      </c>
    </row>
    <row r="15876" spans="1:2">
      <c r="A15876">
        <v>3.01536</v>
      </c>
      <c r="B15876">
        <v>3.640842906082633</v>
      </c>
    </row>
    <row r="15877" spans="1:2">
      <c r="A15877">
        <v>7.24895</v>
      </c>
      <c r="B15877">
        <v>5.199338094124123</v>
      </c>
    </row>
    <row r="15878" spans="1:2">
      <c r="A15878">
        <v>5.18247</v>
      </c>
      <c r="B15878">
        <v>3.355526606783934</v>
      </c>
    </row>
    <row r="15879" spans="1:2">
      <c r="A15879">
        <v>2.34132</v>
      </c>
      <c r="B15879">
        <v>2.151364646668068</v>
      </c>
    </row>
    <row r="15880" spans="1:2">
      <c r="A15880">
        <v>0</v>
      </c>
      <c r="B15880">
        <v>3.988928656154129</v>
      </c>
    </row>
    <row r="15881" spans="1:2">
      <c r="A15881">
        <v>4.99938</v>
      </c>
      <c r="B15881">
        <v>3.84873890481564</v>
      </c>
    </row>
    <row r="15882" spans="1:2">
      <c r="A15882">
        <v>2.3393</v>
      </c>
      <c r="B15882">
        <v>2.43669291295325</v>
      </c>
    </row>
    <row r="15883" spans="1:2">
      <c r="A15883">
        <v>0.6073</v>
      </c>
      <c r="B15883">
        <v>1.162483263825236</v>
      </c>
    </row>
    <row r="15884" spans="1:2">
      <c r="A15884">
        <v>2.07424</v>
      </c>
      <c r="B15884">
        <v>3.830885997500976</v>
      </c>
    </row>
    <row r="15885" spans="1:2">
      <c r="A15885">
        <v>1.95364</v>
      </c>
      <c r="B15885">
        <v>3.048566590610851</v>
      </c>
    </row>
    <row r="15886" spans="1:2">
      <c r="A15886">
        <v>2.45554</v>
      </c>
      <c r="B15886">
        <v>2.952928448885277</v>
      </c>
    </row>
    <row r="15887" spans="1:2">
      <c r="A15887">
        <v>3.27045</v>
      </c>
      <c r="B15887">
        <v>3.328888094873142</v>
      </c>
    </row>
    <row r="15888" spans="1:2">
      <c r="A15888">
        <v>1.14276</v>
      </c>
      <c r="B15888">
        <v>2.858485524745303</v>
      </c>
    </row>
    <row r="15889" spans="1:2">
      <c r="A15889">
        <v>2.5476</v>
      </c>
      <c r="B15889">
        <v>3.45634058864835</v>
      </c>
    </row>
    <row r="15890" spans="1:2">
      <c r="A15890">
        <v>3.95373</v>
      </c>
      <c r="B15890">
        <v>3.073456441432466</v>
      </c>
    </row>
    <row r="15891" spans="1:2">
      <c r="A15891">
        <v>1.5214</v>
      </c>
      <c r="B15891">
        <v>2.178434917972361</v>
      </c>
    </row>
    <row r="15892" spans="1:2">
      <c r="A15892">
        <v>0.26572</v>
      </c>
      <c r="B15892">
        <v>0.04048420395771934</v>
      </c>
    </row>
    <row r="15893" spans="1:2">
      <c r="A15893">
        <v>5.9536</v>
      </c>
      <c r="B15893">
        <v>5.233026227438438</v>
      </c>
    </row>
    <row r="15894" spans="1:2">
      <c r="A15894">
        <v>3.16259</v>
      </c>
      <c r="B15894">
        <v>2.966864123129554</v>
      </c>
    </row>
    <row r="15895" spans="1:2">
      <c r="A15895">
        <v>7.42547</v>
      </c>
      <c r="B15895">
        <v>5.351301997584054</v>
      </c>
    </row>
    <row r="15896" spans="1:2">
      <c r="A15896">
        <v>1.05699</v>
      </c>
      <c r="B15896">
        <v>2.659459136483834</v>
      </c>
    </row>
    <row r="15897" spans="1:2">
      <c r="A15897">
        <v>2.18911</v>
      </c>
      <c r="B15897">
        <v>2.52532870879616</v>
      </c>
    </row>
    <row r="15898" spans="1:2">
      <c r="A15898">
        <v>3.54464</v>
      </c>
      <c r="B15898">
        <v>3.369015266689072</v>
      </c>
    </row>
    <row r="15899" spans="1:2">
      <c r="A15899">
        <v>5.07066</v>
      </c>
      <c r="B15899">
        <v>4.388886967925681</v>
      </c>
    </row>
    <row r="15900" spans="1:2">
      <c r="A15900">
        <v>7.27079</v>
      </c>
      <c r="B15900">
        <v>5.684823569650893</v>
      </c>
    </row>
    <row r="15901" spans="1:2">
      <c r="A15901">
        <v>0.94801</v>
      </c>
      <c r="B15901">
        <v>4.312363302708592</v>
      </c>
    </row>
    <row r="15902" spans="1:2">
      <c r="A15902">
        <v>2.99088</v>
      </c>
      <c r="B15902">
        <v>2.470551901658736</v>
      </c>
    </row>
    <row r="15903" spans="1:2">
      <c r="A15903">
        <v>3.04091</v>
      </c>
      <c r="B15903">
        <v>2.700536469253749</v>
      </c>
    </row>
    <row r="15904" spans="1:2">
      <c r="A15904">
        <v>1.33888</v>
      </c>
      <c r="B15904">
        <v>3.150919989028517</v>
      </c>
    </row>
    <row r="15905" spans="1:2">
      <c r="A15905">
        <v>4.68533</v>
      </c>
      <c r="B15905">
        <v>3.351144734728475</v>
      </c>
    </row>
    <row r="15906" spans="1:2">
      <c r="A15906">
        <v>2.11646</v>
      </c>
      <c r="B15906">
        <v>3.874526309244721</v>
      </c>
    </row>
    <row r="15907" spans="1:2">
      <c r="A15907">
        <v>1.75009</v>
      </c>
      <c r="B15907">
        <v>3.035201895652325</v>
      </c>
    </row>
    <row r="15908" spans="1:2">
      <c r="A15908">
        <v>4.33494</v>
      </c>
      <c r="B15908">
        <v>4.085229899264368</v>
      </c>
    </row>
    <row r="15909" spans="1:2">
      <c r="A15909">
        <v>3.18256</v>
      </c>
      <c r="B15909">
        <v>3.07350893029397</v>
      </c>
    </row>
    <row r="15910" spans="1:2">
      <c r="A15910">
        <v>3.52566</v>
      </c>
      <c r="B15910">
        <v>3.553372025282818</v>
      </c>
    </row>
    <row r="15911" spans="1:2">
      <c r="A15911">
        <v>6.64752</v>
      </c>
      <c r="B15911">
        <v>4.477423414083781</v>
      </c>
    </row>
    <row r="15912" spans="1:2">
      <c r="A15912">
        <v>2.64269</v>
      </c>
      <c r="B15912">
        <v>2.639893824494486</v>
      </c>
    </row>
    <row r="15913" spans="1:2">
      <c r="A15913">
        <v>3.45951</v>
      </c>
      <c r="B15913">
        <v>3.345951714262505</v>
      </c>
    </row>
    <row r="15914" spans="1:2">
      <c r="A15914">
        <v>2.21341</v>
      </c>
      <c r="B15914">
        <v>2.836165910104667</v>
      </c>
    </row>
    <row r="15915" spans="1:2">
      <c r="A15915">
        <v>3.09856</v>
      </c>
      <c r="B15915">
        <v>3.407420258816606</v>
      </c>
    </row>
    <row r="15916" spans="1:2">
      <c r="A15916">
        <v>6.36611</v>
      </c>
      <c r="B15916">
        <v>5.98265484862533</v>
      </c>
    </row>
    <row r="15917" spans="1:2">
      <c r="A15917">
        <v>2.20884</v>
      </c>
      <c r="B15917">
        <v>3.915126206647977</v>
      </c>
    </row>
    <row r="15918" spans="1:2">
      <c r="A15918">
        <v>3.39225</v>
      </c>
      <c r="B15918">
        <v>3.716526068226825</v>
      </c>
    </row>
    <row r="15919" spans="1:2">
      <c r="A15919">
        <v>3.27694</v>
      </c>
      <c r="B15919">
        <v>2.69915386761743</v>
      </c>
    </row>
    <row r="15920" spans="1:2">
      <c r="A15920">
        <v>8.970079999999999</v>
      </c>
      <c r="B15920">
        <v>6.723180503104269</v>
      </c>
    </row>
    <row r="15921" spans="1:2">
      <c r="A15921">
        <v>0.9617499999999999</v>
      </c>
      <c r="B15921">
        <v>1.965016865887613</v>
      </c>
    </row>
    <row r="15922" spans="1:2">
      <c r="A15922">
        <v>5.37254</v>
      </c>
      <c r="B15922">
        <v>3.229476620127512</v>
      </c>
    </row>
    <row r="15923" spans="1:2">
      <c r="A15923">
        <v>4.86875</v>
      </c>
      <c r="B15923">
        <v>4.078937100892124</v>
      </c>
    </row>
    <row r="15924" spans="1:2">
      <c r="A15924">
        <v>2.88963</v>
      </c>
      <c r="B15924">
        <v>2.873034003485513</v>
      </c>
    </row>
    <row r="15925" spans="1:2">
      <c r="A15925">
        <v>3.16574</v>
      </c>
      <c r="B15925">
        <v>2.527268545456526</v>
      </c>
    </row>
    <row r="15926" spans="1:2">
      <c r="A15926">
        <v>4.71956</v>
      </c>
      <c r="B15926">
        <v>5.49872057891077</v>
      </c>
    </row>
    <row r="15927" spans="1:2">
      <c r="A15927">
        <v>1.38505</v>
      </c>
      <c r="B15927">
        <v>3.715462309765014</v>
      </c>
    </row>
    <row r="15928" spans="1:2">
      <c r="A15928">
        <v>6.83031</v>
      </c>
      <c r="B15928">
        <v>4.924180581499206</v>
      </c>
    </row>
    <row r="15929" spans="1:2">
      <c r="A15929">
        <v>2.21914</v>
      </c>
      <c r="B15929">
        <v>1.835218665034247</v>
      </c>
    </row>
    <row r="15930" spans="1:2">
      <c r="A15930">
        <v>0.7312400000000001</v>
      </c>
      <c r="B15930">
        <v>4.390127624514412</v>
      </c>
    </row>
    <row r="15931" spans="1:2">
      <c r="A15931">
        <v>2.31034</v>
      </c>
      <c r="B15931">
        <v>4.883817239427762</v>
      </c>
    </row>
    <row r="15932" spans="1:2">
      <c r="A15932">
        <v>3.30089</v>
      </c>
      <c r="B15932">
        <v>3.552395412549306</v>
      </c>
    </row>
    <row r="15933" spans="1:2">
      <c r="A15933">
        <v>2.62881</v>
      </c>
      <c r="B15933">
        <v>4.050353479737812</v>
      </c>
    </row>
    <row r="15934" spans="1:2">
      <c r="A15934">
        <v>4.70631</v>
      </c>
      <c r="B15934">
        <v>4.676843824261573</v>
      </c>
    </row>
    <row r="15935" spans="1:2">
      <c r="A15935">
        <v>7.19049</v>
      </c>
      <c r="B15935">
        <v>3.491776790626769</v>
      </c>
    </row>
    <row r="15936" spans="1:2">
      <c r="A15936">
        <v>6.20742</v>
      </c>
      <c r="B15936">
        <v>5.760781705892908</v>
      </c>
    </row>
    <row r="15937" spans="1:2">
      <c r="A15937">
        <v>1.68463</v>
      </c>
      <c r="B15937">
        <v>2.906189783628863</v>
      </c>
    </row>
    <row r="15938" spans="1:2">
      <c r="A15938">
        <v>2.92492</v>
      </c>
      <c r="B15938">
        <v>3.157788683814621</v>
      </c>
    </row>
    <row r="15939" spans="1:2">
      <c r="A15939">
        <v>2.00482</v>
      </c>
      <c r="B15939">
        <v>2.770505780428684</v>
      </c>
    </row>
    <row r="15940" spans="1:2">
      <c r="A15940">
        <v>6.17206</v>
      </c>
      <c r="B15940">
        <v>4.211799324225154</v>
      </c>
    </row>
    <row r="15941" spans="1:2">
      <c r="A15941">
        <v>6.97921</v>
      </c>
      <c r="B15941">
        <v>8.661784208407713</v>
      </c>
    </row>
    <row r="15942" spans="1:2">
      <c r="A15942">
        <v>7.49398</v>
      </c>
      <c r="B15942">
        <v>5.094428144544674</v>
      </c>
    </row>
    <row r="15943" spans="1:2">
      <c r="A15943">
        <v>0.96374</v>
      </c>
      <c r="B15943">
        <v>1.147917664000405</v>
      </c>
    </row>
    <row r="15944" spans="1:2">
      <c r="A15944">
        <v>2.67419</v>
      </c>
      <c r="B15944">
        <v>2.499061528921379</v>
      </c>
    </row>
    <row r="15945" spans="1:2">
      <c r="A15945">
        <v>3.10917</v>
      </c>
      <c r="B15945">
        <v>4.193352451531893</v>
      </c>
    </row>
    <row r="15946" spans="1:2">
      <c r="A15946">
        <v>4.89367</v>
      </c>
      <c r="B15946">
        <v>4.325722369628922</v>
      </c>
    </row>
    <row r="15947" spans="1:2">
      <c r="A15947">
        <v>0.5074199999999998</v>
      </c>
      <c r="B15947">
        <v>3.210640701888543</v>
      </c>
    </row>
    <row r="15948" spans="1:2">
      <c r="A15948">
        <v>4.86379</v>
      </c>
      <c r="B15948">
        <v>4.12109021835284</v>
      </c>
    </row>
    <row r="15949" spans="1:2">
      <c r="A15949">
        <v>2.6118</v>
      </c>
      <c r="B15949">
        <v>2.793565689441051</v>
      </c>
    </row>
    <row r="15950" spans="1:2">
      <c r="A15950">
        <v>3.20752</v>
      </c>
      <c r="B15950">
        <v>3.253705324567204</v>
      </c>
    </row>
    <row r="15951" spans="1:2">
      <c r="A15951">
        <v>5.22885</v>
      </c>
      <c r="B15951">
        <v>4.603757053865351</v>
      </c>
    </row>
    <row r="15952" spans="1:2">
      <c r="A15952">
        <v>1.91398</v>
      </c>
      <c r="B15952">
        <v>3.056331387562992</v>
      </c>
    </row>
    <row r="15953" spans="1:2">
      <c r="A15953">
        <v>5.5594</v>
      </c>
      <c r="B15953">
        <v>4.188052261370143</v>
      </c>
    </row>
    <row r="15954" spans="1:2">
      <c r="A15954">
        <v>1.86477</v>
      </c>
      <c r="B15954">
        <v>3.516643892325566</v>
      </c>
    </row>
    <row r="15955" spans="1:2">
      <c r="A15955">
        <v>0.2632400000000001</v>
      </c>
      <c r="B15955">
        <v>0.1238374639060673</v>
      </c>
    </row>
    <row r="15956" spans="1:2">
      <c r="A15956">
        <v>1.39829</v>
      </c>
      <c r="B15956">
        <v>2.556487187047024</v>
      </c>
    </row>
    <row r="15957" spans="1:2">
      <c r="A15957">
        <v>5.02371</v>
      </c>
      <c r="B15957">
        <v>3.012636839303776</v>
      </c>
    </row>
    <row r="15958" spans="1:2">
      <c r="A15958">
        <v>2.0843</v>
      </c>
      <c r="B15958">
        <v>2.657490152509856</v>
      </c>
    </row>
    <row r="15959" spans="1:2">
      <c r="A15959">
        <v>1.58737</v>
      </c>
      <c r="B15959">
        <v>2.944139585951244</v>
      </c>
    </row>
    <row r="15960" spans="1:2">
      <c r="A15960">
        <v>5.37987</v>
      </c>
      <c r="B15960">
        <v>3.496626441520192</v>
      </c>
    </row>
    <row r="15961" spans="1:2">
      <c r="A15961">
        <v>7.36837</v>
      </c>
      <c r="B15961">
        <v>5.320413191226605</v>
      </c>
    </row>
    <row r="15962" spans="1:2">
      <c r="A15962">
        <v>2.35317</v>
      </c>
      <c r="B15962">
        <v>2.206493591269126</v>
      </c>
    </row>
    <row r="15963" spans="1:2">
      <c r="A15963">
        <v>7.26946</v>
      </c>
      <c r="B15963">
        <v>6.489872845544989</v>
      </c>
    </row>
    <row r="15964" spans="1:2">
      <c r="A15964">
        <v>4.0997</v>
      </c>
      <c r="B15964">
        <v>3.250874184383896</v>
      </c>
    </row>
    <row r="15965" spans="1:2">
      <c r="A15965">
        <v>2.99339</v>
      </c>
      <c r="B15965">
        <v>3.094810758658491</v>
      </c>
    </row>
    <row r="15966" spans="1:2">
      <c r="A15966">
        <v>3.88716</v>
      </c>
      <c r="B15966">
        <v>2.502709208583365</v>
      </c>
    </row>
    <row r="15967" spans="1:2">
      <c r="A15967">
        <v>5.49636</v>
      </c>
      <c r="B15967">
        <v>4.267957962846302</v>
      </c>
    </row>
    <row r="15968" spans="1:2">
      <c r="A15968">
        <v>1.66974</v>
      </c>
      <c r="B15968">
        <v>2.617127876803544</v>
      </c>
    </row>
    <row r="15969" spans="1:2">
      <c r="A15969">
        <v>1.65179</v>
      </c>
      <c r="B15969">
        <v>2.324661066111323</v>
      </c>
    </row>
    <row r="15970" spans="1:2">
      <c r="A15970">
        <v>3.92194</v>
      </c>
      <c r="B15970">
        <v>3.33294519950336</v>
      </c>
    </row>
    <row r="15971" spans="1:2">
      <c r="A15971">
        <v>3.94117</v>
      </c>
      <c r="B15971">
        <v>4.529651253100361</v>
      </c>
    </row>
    <row r="15972" spans="1:2">
      <c r="A15972">
        <v>1.97287</v>
      </c>
      <c r="B15972">
        <v>3.186934753333626</v>
      </c>
    </row>
    <row r="15973" spans="1:2">
      <c r="A15973">
        <v>2.52251</v>
      </c>
      <c r="B15973">
        <v>2.627182278179391</v>
      </c>
    </row>
    <row r="15974" spans="1:2">
      <c r="A15974">
        <v>3.07587</v>
      </c>
      <c r="B15974">
        <v>3.198103743242582</v>
      </c>
    </row>
    <row r="15975" spans="1:2">
      <c r="A15975">
        <v>2.85136</v>
      </c>
      <c r="B15975">
        <v>3.940121627617673</v>
      </c>
    </row>
    <row r="15976" spans="1:2">
      <c r="A15976">
        <v>3.91903</v>
      </c>
      <c r="B15976">
        <v>4.769531096696504</v>
      </c>
    </row>
    <row r="15977" spans="1:2">
      <c r="A15977">
        <v>4.87318</v>
      </c>
      <c r="B15977">
        <v>3.665636473019192</v>
      </c>
    </row>
    <row r="15978" spans="1:2">
      <c r="A15978">
        <v>4.74298</v>
      </c>
      <c r="B15978">
        <v>3.663419899796411</v>
      </c>
    </row>
    <row r="15979" spans="1:2">
      <c r="A15979">
        <v>2.83271</v>
      </c>
      <c r="B15979">
        <v>2.585795344066113</v>
      </c>
    </row>
    <row r="15980" spans="1:2">
      <c r="A15980">
        <v>1.25149</v>
      </c>
      <c r="B15980">
        <v>0.9222046589121828</v>
      </c>
    </row>
    <row r="15981" spans="1:2">
      <c r="A15981">
        <v>1.82667</v>
      </c>
      <c r="B15981">
        <v>2.680452429870125</v>
      </c>
    </row>
    <row r="15982" spans="1:2">
      <c r="A15982">
        <v>2.26755</v>
      </c>
      <c r="B15982">
        <v>2.289315564411642</v>
      </c>
    </row>
    <row r="15983" spans="1:2">
      <c r="A15983">
        <v>2.81497</v>
      </c>
      <c r="B15983">
        <v>3.957631224602297</v>
      </c>
    </row>
    <row r="15984" spans="1:2">
      <c r="A15984">
        <v>4.83238</v>
      </c>
      <c r="B15984">
        <v>3.73697133879896</v>
      </c>
    </row>
    <row r="15985" spans="1:2">
      <c r="A15985">
        <v>1.48149</v>
      </c>
      <c r="B15985">
        <v>1.703351004914453</v>
      </c>
    </row>
    <row r="15986" spans="1:2">
      <c r="A15986">
        <v>1.86296</v>
      </c>
      <c r="B15986">
        <v>3.808942587592582</v>
      </c>
    </row>
    <row r="15987" spans="1:2">
      <c r="A15987">
        <v>2.48931</v>
      </c>
      <c r="B15987">
        <v>2.800154996562535</v>
      </c>
    </row>
    <row r="15988" spans="1:2">
      <c r="A15988">
        <v>3.01683</v>
      </c>
      <c r="B15988">
        <v>3.495190492006013</v>
      </c>
    </row>
    <row r="15989" spans="1:2">
      <c r="A15989">
        <v>1.59477</v>
      </c>
      <c r="B15989">
        <v>3.178288072417211</v>
      </c>
    </row>
    <row r="15990" spans="1:2">
      <c r="A15990">
        <v>3.39805</v>
      </c>
      <c r="B15990">
        <v>3.339778585755089</v>
      </c>
    </row>
    <row r="15991" spans="1:2">
      <c r="A15991">
        <v>8.48757</v>
      </c>
      <c r="B15991">
        <v>6.168003089821932</v>
      </c>
    </row>
    <row r="15992" spans="1:2">
      <c r="A15992">
        <v>2.42107</v>
      </c>
      <c r="B15992">
        <v>1.949795096051475</v>
      </c>
    </row>
    <row r="15993" spans="1:2">
      <c r="A15993">
        <v>2.87733</v>
      </c>
      <c r="B15993">
        <v>4.08854238481982</v>
      </c>
    </row>
    <row r="15994" spans="1:2">
      <c r="A15994">
        <v>1.04199</v>
      </c>
      <c r="B15994">
        <v>2.585504937295129</v>
      </c>
    </row>
    <row r="15995" spans="1:2">
      <c r="A15995">
        <v>0.39527</v>
      </c>
      <c r="B15995">
        <v>0.6547128897671315</v>
      </c>
    </row>
    <row r="15996" spans="1:2">
      <c r="A15996">
        <v>6.77606</v>
      </c>
      <c r="B15996">
        <v>6.152589374262011</v>
      </c>
    </row>
    <row r="15997" spans="1:2">
      <c r="A15997">
        <v>3.37202</v>
      </c>
      <c r="B15997">
        <v>3.144335895247678</v>
      </c>
    </row>
    <row r="15998" spans="1:2">
      <c r="A15998">
        <v>6.38298</v>
      </c>
      <c r="B15998">
        <v>5.498641904861022</v>
      </c>
    </row>
    <row r="15999" spans="1:2">
      <c r="A15999">
        <v>1.60866</v>
      </c>
      <c r="B15999">
        <v>1.513648202458275</v>
      </c>
    </row>
    <row r="16000" spans="1:2">
      <c r="A16000">
        <v>6.20164</v>
      </c>
      <c r="B16000">
        <v>4.162475019735854</v>
      </c>
    </row>
    <row r="16001" spans="1:2">
      <c r="A16001">
        <v>5.98338</v>
      </c>
      <c r="B16001">
        <v>3.77191727940788</v>
      </c>
    </row>
    <row r="16002" spans="1:2">
      <c r="A16002">
        <v>2.06194</v>
      </c>
      <c r="B16002">
        <v>2.0937652895109</v>
      </c>
    </row>
    <row r="16003" spans="1:2">
      <c r="A16003">
        <v>4.95794</v>
      </c>
      <c r="B16003">
        <v>2.297714493162358</v>
      </c>
    </row>
    <row r="16004" spans="1:2">
      <c r="A16004">
        <v>2.57637</v>
      </c>
      <c r="B16004">
        <v>3.658672901357582</v>
      </c>
    </row>
    <row r="16005" spans="1:2">
      <c r="A16005">
        <v>4.75181</v>
      </c>
      <c r="B16005">
        <v>4.67107028646617</v>
      </c>
    </row>
    <row r="16006" spans="1:2">
      <c r="A16006">
        <v>3.81375</v>
      </c>
      <c r="B16006">
        <v>4.027465077784198</v>
      </c>
    </row>
    <row r="16007" spans="1:2">
      <c r="A16007">
        <v>3.79249</v>
      </c>
      <c r="B16007">
        <v>2.872865399309621</v>
      </c>
    </row>
    <row r="16008" spans="1:2">
      <c r="A16008">
        <v>2.13578</v>
      </c>
      <c r="B16008">
        <v>3.815100105699313</v>
      </c>
    </row>
    <row r="16009" spans="1:2">
      <c r="A16009">
        <v>6.66416</v>
      </c>
      <c r="B16009">
        <v>4.871751199472652</v>
      </c>
    </row>
    <row r="16010" spans="1:2">
      <c r="A16010">
        <v>1.60064</v>
      </c>
      <c r="B16010">
        <v>2.439334654840589</v>
      </c>
    </row>
    <row r="16011" spans="1:2">
      <c r="A16011">
        <v>2.60493</v>
      </c>
      <c r="B16011">
        <v>3.820074210290032</v>
      </c>
    </row>
    <row r="16012" spans="1:2">
      <c r="A16012">
        <v>4.73161</v>
      </c>
      <c r="B16012">
        <v>4.327308291550434</v>
      </c>
    </row>
    <row r="16013" spans="1:2">
      <c r="A16013">
        <v>2.28298</v>
      </c>
      <c r="B16013">
        <v>3.124107244903635</v>
      </c>
    </row>
    <row r="16014" spans="1:2">
      <c r="A16014">
        <v>2.17123</v>
      </c>
      <c r="B16014">
        <v>2.389469051561715</v>
      </c>
    </row>
    <row r="16015" spans="1:2">
      <c r="A16015">
        <v>4.1915</v>
      </c>
      <c r="B16015">
        <v>3.912151462626875</v>
      </c>
    </row>
    <row r="16016" spans="1:2">
      <c r="A16016">
        <v>6.4489</v>
      </c>
      <c r="B16016">
        <v>5.280262648241528</v>
      </c>
    </row>
    <row r="16017" spans="1:2">
      <c r="A16017">
        <v>5.27245</v>
      </c>
      <c r="B16017">
        <v>3.937152067315963</v>
      </c>
    </row>
    <row r="16018" spans="1:2">
      <c r="A16018">
        <v>0.5841500000000002</v>
      </c>
      <c r="B16018">
        <v>0.9023873292966065</v>
      </c>
    </row>
    <row r="16019" spans="1:2">
      <c r="A16019">
        <v>3.33212</v>
      </c>
      <c r="B16019">
        <v>2.850739211455453</v>
      </c>
    </row>
    <row r="16020" spans="1:2">
      <c r="A16020">
        <v>7.64523</v>
      </c>
      <c r="B16020">
        <v>5.215013424596462</v>
      </c>
    </row>
    <row r="16021" spans="1:2">
      <c r="A16021">
        <v>1.26831</v>
      </c>
      <c r="B16021">
        <v>3.023329815666249</v>
      </c>
    </row>
    <row r="16022" spans="1:2">
      <c r="A16022">
        <v>1.75691</v>
      </c>
      <c r="B16022">
        <v>4.339517342918264</v>
      </c>
    </row>
    <row r="16023" spans="1:2">
      <c r="A16023">
        <v>1.13742</v>
      </c>
      <c r="B16023">
        <v>4.003488420591987</v>
      </c>
    </row>
    <row r="16024" spans="1:2">
      <c r="A16024">
        <v>6.11296</v>
      </c>
      <c r="B16024">
        <v>5.02984006728153</v>
      </c>
    </row>
    <row r="16025" spans="1:2">
      <c r="A16025">
        <v>8.47237</v>
      </c>
      <c r="B16025">
        <v>8.155038966696633</v>
      </c>
    </row>
    <row r="16026" spans="1:2">
      <c r="A16026">
        <v>5.8296</v>
      </c>
      <c r="B16026">
        <v>5.29126042730427</v>
      </c>
    </row>
    <row r="16027" spans="1:2">
      <c r="A16027">
        <v>4.68729</v>
      </c>
      <c r="B16027">
        <v>4.129016036439932</v>
      </c>
    </row>
    <row r="16028" spans="1:2">
      <c r="A16028">
        <v>3.77756</v>
      </c>
      <c r="B16028">
        <v>3.751222138750409</v>
      </c>
    </row>
    <row r="16029" spans="1:2">
      <c r="A16029">
        <v>3.9126</v>
      </c>
      <c r="B16029">
        <v>3.91218967404411</v>
      </c>
    </row>
    <row r="16030" spans="1:2">
      <c r="A16030">
        <v>1.14792</v>
      </c>
      <c r="B16030">
        <v>1.883426189017668</v>
      </c>
    </row>
    <row r="16031" spans="1:2">
      <c r="A16031">
        <v>4.02719</v>
      </c>
      <c r="B16031">
        <v>3.142126623663926</v>
      </c>
    </row>
    <row r="16032" spans="1:2">
      <c r="A16032">
        <v>2.44497</v>
      </c>
      <c r="B16032">
        <v>2.033417080013121</v>
      </c>
    </row>
    <row r="16033" spans="1:2">
      <c r="A16033">
        <v>3.98266</v>
      </c>
      <c r="B16033">
        <v>2.92651748744518</v>
      </c>
    </row>
    <row r="16034" spans="1:2">
      <c r="A16034">
        <v>2.4288</v>
      </c>
      <c r="B16034">
        <v>3.331669826805328</v>
      </c>
    </row>
    <row r="16035" spans="1:2">
      <c r="A16035">
        <v>7.19593</v>
      </c>
      <c r="B16035">
        <v>3.59149848876209</v>
      </c>
    </row>
    <row r="16036" spans="1:2">
      <c r="A16036">
        <v>0.8031100000000002</v>
      </c>
      <c r="B16036">
        <v>0.9131433989293973</v>
      </c>
    </row>
    <row r="16037" spans="1:2">
      <c r="A16037">
        <v>2.11753</v>
      </c>
      <c r="B16037">
        <v>3.379980758585312</v>
      </c>
    </row>
    <row r="16038" spans="1:2">
      <c r="A16038">
        <v>4.0274</v>
      </c>
      <c r="B16038">
        <v>2.702447869510592</v>
      </c>
    </row>
    <row r="16039" spans="1:2">
      <c r="A16039">
        <v>3.51328</v>
      </c>
      <c r="B16039">
        <v>4.144608249674472</v>
      </c>
    </row>
    <row r="16040" spans="1:2">
      <c r="A16040">
        <v>5.91963</v>
      </c>
      <c r="B16040">
        <v>5.303752065432116</v>
      </c>
    </row>
    <row r="16041" spans="1:2">
      <c r="A16041">
        <v>2.99874</v>
      </c>
      <c r="B16041">
        <v>2.846328488298917</v>
      </c>
    </row>
    <row r="16042" spans="1:2">
      <c r="A16042">
        <v>3.57402</v>
      </c>
      <c r="B16042">
        <v>3.774157238610435</v>
      </c>
    </row>
    <row r="16043" spans="1:2">
      <c r="A16043">
        <v>2.023</v>
      </c>
      <c r="B16043">
        <v>1.754285106055726</v>
      </c>
    </row>
    <row r="16044" spans="1:2">
      <c r="A16044">
        <v>0.74072</v>
      </c>
      <c r="B16044">
        <v>2.975493031293767</v>
      </c>
    </row>
    <row r="16045" spans="1:2">
      <c r="A16045">
        <v>2.75593</v>
      </c>
      <c r="B16045">
        <v>2.18404565735759</v>
      </c>
    </row>
    <row r="16046" spans="1:2">
      <c r="A16046">
        <v>3.56337</v>
      </c>
      <c r="B16046">
        <v>2.7900054517199</v>
      </c>
    </row>
    <row r="16047" spans="1:2">
      <c r="A16047">
        <v>6.61949</v>
      </c>
      <c r="B16047">
        <v>6.066711435620828</v>
      </c>
    </row>
    <row r="16048" spans="1:2">
      <c r="A16048">
        <v>0</v>
      </c>
      <c r="B16048">
        <v>0.9241902307882159</v>
      </c>
    </row>
    <row r="16049" spans="1:2">
      <c r="A16049">
        <v>2.37082</v>
      </c>
      <c r="B16049">
        <v>2.70558132420886</v>
      </c>
    </row>
    <row r="16050" spans="1:2">
      <c r="A16050">
        <v>1.25293</v>
      </c>
      <c r="B16050">
        <v>2.493563350300096</v>
      </c>
    </row>
    <row r="16051" spans="1:2">
      <c r="A16051">
        <v>1.62912</v>
      </c>
      <c r="B16051">
        <v>2.598562815308138</v>
      </c>
    </row>
    <row r="16052" spans="1:2">
      <c r="A16052">
        <v>4.98473</v>
      </c>
      <c r="B16052">
        <v>4.868858980264275</v>
      </c>
    </row>
    <row r="16053" spans="1:2">
      <c r="A16053">
        <v>7.09089</v>
      </c>
      <c r="B16053">
        <v>4.604599482319736</v>
      </c>
    </row>
    <row r="16054" spans="1:2">
      <c r="A16054">
        <v>4.99276</v>
      </c>
      <c r="B16054">
        <v>6.354799691838001</v>
      </c>
    </row>
    <row r="16055" spans="1:2">
      <c r="A16055">
        <v>2.99941</v>
      </c>
      <c r="B16055">
        <v>2.380740260530126</v>
      </c>
    </row>
    <row r="16056" spans="1:2">
      <c r="A16056">
        <v>7.29828</v>
      </c>
      <c r="B16056">
        <v>5.879282123626359</v>
      </c>
    </row>
    <row r="16057" spans="1:2">
      <c r="A16057">
        <v>4.74224</v>
      </c>
      <c r="B16057">
        <v>3.501783709132982</v>
      </c>
    </row>
    <row r="16058" spans="1:2">
      <c r="A16058">
        <v>2.8453</v>
      </c>
      <c r="B16058">
        <v>3.261930435801382</v>
      </c>
    </row>
    <row r="16059" spans="1:2">
      <c r="A16059">
        <v>3.89052</v>
      </c>
      <c r="B16059">
        <v>3.276902202256542</v>
      </c>
    </row>
    <row r="16060" spans="1:2">
      <c r="A16060">
        <v>4.4614</v>
      </c>
      <c r="B16060">
        <v>3.094262943193111</v>
      </c>
    </row>
    <row r="16061" spans="1:2">
      <c r="A16061">
        <v>2.00229</v>
      </c>
      <c r="B16061">
        <v>2.866941800243124</v>
      </c>
    </row>
    <row r="16062" spans="1:2">
      <c r="A16062">
        <v>2.35024</v>
      </c>
      <c r="B16062">
        <v>2.733135843768155</v>
      </c>
    </row>
    <row r="16063" spans="1:2">
      <c r="A16063">
        <v>5.36978</v>
      </c>
      <c r="B16063">
        <v>5.320442812480275</v>
      </c>
    </row>
    <row r="16064" spans="1:2">
      <c r="A16064">
        <v>3.04462</v>
      </c>
      <c r="B16064">
        <v>4.133760294912796</v>
      </c>
    </row>
    <row r="16065" spans="1:2">
      <c r="A16065">
        <v>1.52932</v>
      </c>
      <c r="B16065">
        <v>2.494567155344479</v>
      </c>
    </row>
    <row r="16066" spans="1:2">
      <c r="A16066">
        <v>4.09632</v>
      </c>
      <c r="B16066">
        <v>3.939020901831281</v>
      </c>
    </row>
    <row r="16067" spans="1:2">
      <c r="A16067">
        <v>1.68717</v>
      </c>
      <c r="B16067">
        <v>3.962565207204919</v>
      </c>
    </row>
    <row r="16068" spans="1:2">
      <c r="A16068">
        <v>5.53579</v>
      </c>
      <c r="B16068">
        <v>4.30954181905398</v>
      </c>
    </row>
    <row r="16069" spans="1:2">
      <c r="A16069">
        <v>3.6951</v>
      </c>
      <c r="B16069">
        <v>4.019047961583728</v>
      </c>
    </row>
    <row r="16070" spans="1:2">
      <c r="A16070">
        <v>6.6899</v>
      </c>
      <c r="B16070">
        <v>5.846807039892354</v>
      </c>
    </row>
    <row r="16071" spans="1:2">
      <c r="A16071">
        <v>0.6282299999999998</v>
      </c>
      <c r="B16071">
        <v>2.669527874546457</v>
      </c>
    </row>
    <row r="16072" spans="1:2">
      <c r="A16072">
        <v>10.58246</v>
      </c>
      <c r="B16072">
        <v>10.26474522291149</v>
      </c>
    </row>
    <row r="16073" spans="1:2">
      <c r="A16073">
        <v>1.72418</v>
      </c>
      <c r="B16073">
        <v>2.419347654683989</v>
      </c>
    </row>
    <row r="16074" spans="1:2">
      <c r="A16074">
        <v>1.4153</v>
      </c>
      <c r="B16074">
        <v>2.77922307841385</v>
      </c>
    </row>
    <row r="16075" spans="1:2">
      <c r="A16075">
        <v>1.92925</v>
      </c>
      <c r="B16075">
        <v>2.38608535651244</v>
      </c>
    </row>
    <row r="16076" spans="1:2">
      <c r="A16076">
        <v>5.27791</v>
      </c>
      <c r="B16076">
        <v>4.626873954169779</v>
      </c>
    </row>
    <row r="16077" spans="1:2">
      <c r="A16077">
        <v>2.15024</v>
      </c>
      <c r="B16077">
        <v>2.97683321529483</v>
      </c>
    </row>
    <row r="16078" spans="1:2">
      <c r="A16078">
        <v>5.63822</v>
      </c>
      <c r="B16078">
        <v>5.262309324876923</v>
      </c>
    </row>
    <row r="16079" spans="1:2">
      <c r="A16079">
        <v>4.86725</v>
      </c>
      <c r="B16079">
        <v>4.745615844363152</v>
      </c>
    </row>
    <row r="16080" spans="1:2">
      <c r="A16080">
        <v>7.95719</v>
      </c>
      <c r="B16080">
        <v>6.801284402962166</v>
      </c>
    </row>
    <row r="16081" spans="1:2">
      <c r="A16081">
        <v>5.18571</v>
      </c>
      <c r="B16081">
        <v>3.616636787848865</v>
      </c>
    </row>
    <row r="16082" spans="1:2">
      <c r="A16082">
        <v>5.50029</v>
      </c>
      <c r="B16082">
        <v>3.470409291942861</v>
      </c>
    </row>
    <row r="16083" spans="1:2">
      <c r="A16083">
        <v>4.18409</v>
      </c>
      <c r="B16083">
        <v>3.16744379069099</v>
      </c>
    </row>
    <row r="16084" spans="1:2">
      <c r="A16084">
        <v>4.44979</v>
      </c>
      <c r="B16084">
        <v>3.071825317477853</v>
      </c>
    </row>
    <row r="16085" spans="1:2">
      <c r="A16085">
        <v>1.97885</v>
      </c>
      <c r="B16085">
        <v>3.580087463589393</v>
      </c>
    </row>
    <row r="16086" spans="1:2">
      <c r="A16086">
        <v>4.4394</v>
      </c>
      <c r="B16086">
        <v>3.215945216753328</v>
      </c>
    </row>
    <row r="16087" spans="1:2">
      <c r="A16087">
        <v>5.59562</v>
      </c>
      <c r="B16087">
        <v>4.943249085821995</v>
      </c>
    </row>
    <row r="16088" spans="1:2">
      <c r="A16088">
        <v>6.91793</v>
      </c>
      <c r="B16088">
        <v>4.787385959013909</v>
      </c>
    </row>
    <row r="16089" spans="1:2">
      <c r="A16089">
        <v>6.579</v>
      </c>
      <c r="B16089">
        <v>5.175973323168982</v>
      </c>
    </row>
    <row r="16090" spans="1:2">
      <c r="A16090">
        <v>3.46893</v>
      </c>
      <c r="B16090">
        <v>3.116553351277628</v>
      </c>
    </row>
    <row r="16091" spans="1:2">
      <c r="A16091">
        <v>4.18594</v>
      </c>
      <c r="B16091">
        <v>4.478887355682678</v>
      </c>
    </row>
    <row r="16092" spans="1:2">
      <c r="A16092">
        <v>3.13948</v>
      </c>
      <c r="B16092">
        <v>3.304952640844787</v>
      </c>
    </row>
    <row r="16093" spans="1:2">
      <c r="A16093">
        <v>4.37394</v>
      </c>
      <c r="B16093">
        <v>3.472835006027183</v>
      </c>
    </row>
    <row r="16094" spans="1:2">
      <c r="A16094">
        <v>3.1156</v>
      </c>
      <c r="B16094">
        <v>2.692986959573285</v>
      </c>
    </row>
    <row r="16095" spans="1:2">
      <c r="A16095">
        <v>3.56089</v>
      </c>
      <c r="B16095">
        <v>2.835823014472179</v>
      </c>
    </row>
    <row r="16096" spans="1:2">
      <c r="A16096">
        <v>4.78942</v>
      </c>
      <c r="B16096">
        <v>3.34211552494216</v>
      </c>
    </row>
    <row r="16097" spans="1:2">
      <c r="A16097">
        <v>4.94653</v>
      </c>
      <c r="B16097">
        <v>5.824852951522011</v>
      </c>
    </row>
    <row r="16098" spans="1:2">
      <c r="A16098">
        <v>5.19815</v>
      </c>
      <c r="B16098">
        <v>4.077096495431554</v>
      </c>
    </row>
    <row r="16099" spans="1:2">
      <c r="A16099">
        <v>0.03948000000000018</v>
      </c>
      <c r="B16099">
        <v>0.6189379983742453</v>
      </c>
    </row>
    <row r="16100" spans="1:2">
      <c r="A16100">
        <v>3.06742</v>
      </c>
      <c r="B16100">
        <v>2.156748842705227</v>
      </c>
    </row>
    <row r="16101" spans="1:2">
      <c r="A16101">
        <v>2.97461</v>
      </c>
      <c r="B16101">
        <v>2.578448147548218</v>
      </c>
    </row>
    <row r="16102" spans="1:2">
      <c r="A16102">
        <v>6.74059</v>
      </c>
      <c r="B16102">
        <v>5.548776469123223</v>
      </c>
    </row>
    <row r="16103" spans="1:2">
      <c r="A16103">
        <v>1.68444</v>
      </c>
      <c r="B16103">
        <v>2.285355321280926</v>
      </c>
    </row>
    <row r="16104" spans="1:2">
      <c r="A16104">
        <v>3.53685</v>
      </c>
      <c r="B16104">
        <v>4.366459531921686</v>
      </c>
    </row>
    <row r="16105" spans="1:2">
      <c r="A16105">
        <v>1.8722</v>
      </c>
      <c r="B16105">
        <v>3.163493144846464</v>
      </c>
    </row>
    <row r="16106" spans="1:2">
      <c r="A16106">
        <v>2.79961</v>
      </c>
      <c r="B16106">
        <v>2.923891385579779</v>
      </c>
    </row>
    <row r="16107" spans="1:2">
      <c r="A16107">
        <v>2.68781</v>
      </c>
      <c r="B16107">
        <v>2.771390626518326</v>
      </c>
    </row>
    <row r="16108" spans="1:2">
      <c r="A16108">
        <v>2.3773</v>
      </c>
      <c r="B16108">
        <v>3.15778512926418</v>
      </c>
    </row>
    <row r="16109" spans="1:2">
      <c r="A16109">
        <v>6.2819</v>
      </c>
      <c r="B16109">
        <v>6.230605121268984</v>
      </c>
    </row>
    <row r="16110" spans="1:2">
      <c r="A16110">
        <v>2.25184</v>
      </c>
      <c r="B16110">
        <v>3.086404365351851</v>
      </c>
    </row>
    <row r="16111" spans="1:2">
      <c r="A16111">
        <v>5.69636</v>
      </c>
      <c r="B16111">
        <v>4.69331383372738</v>
      </c>
    </row>
    <row r="16112" spans="1:2">
      <c r="A16112">
        <v>6.6212</v>
      </c>
      <c r="B16112">
        <v>5.210272839159053</v>
      </c>
    </row>
    <row r="16113" spans="1:2">
      <c r="A16113">
        <v>6.09428</v>
      </c>
      <c r="B16113">
        <v>4.53536181611046</v>
      </c>
    </row>
    <row r="16114" spans="1:2">
      <c r="A16114">
        <v>5.04493</v>
      </c>
      <c r="B16114">
        <v>4.783010070451691</v>
      </c>
    </row>
    <row r="16115" spans="1:2">
      <c r="A16115">
        <v>7.22215</v>
      </c>
      <c r="B16115">
        <v>4.183082229701804</v>
      </c>
    </row>
    <row r="16116" spans="1:2">
      <c r="A16116">
        <v>3.4169</v>
      </c>
      <c r="B16116">
        <v>3.176573535012262</v>
      </c>
    </row>
    <row r="16117" spans="1:2">
      <c r="A16117">
        <v>3.09781</v>
      </c>
      <c r="B16117">
        <v>3.667789878918522</v>
      </c>
    </row>
    <row r="16118" spans="1:2">
      <c r="A16118">
        <v>1.82096</v>
      </c>
      <c r="B16118">
        <v>2.839550434549045</v>
      </c>
    </row>
    <row r="16119" spans="1:2">
      <c r="A16119">
        <v>1.2644</v>
      </c>
      <c r="B16119">
        <v>2.353176143684641</v>
      </c>
    </row>
    <row r="16120" spans="1:2">
      <c r="A16120">
        <v>0.7129599999999998</v>
      </c>
      <c r="B16120">
        <v>1.311425325470728</v>
      </c>
    </row>
    <row r="16121" spans="1:2">
      <c r="A16121">
        <v>3.5809</v>
      </c>
      <c r="B16121">
        <v>3.094750212815989</v>
      </c>
    </row>
    <row r="16122" spans="1:2">
      <c r="A16122">
        <v>5.74827</v>
      </c>
      <c r="B16122">
        <v>3.369357451411472</v>
      </c>
    </row>
    <row r="16123" spans="1:2">
      <c r="A16123">
        <v>10.59564</v>
      </c>
      <c r="B16123">
        <v>8.736807971823948</v>
      </c>
    </row>
    <row r="16124" spans="1:2">
      <c r="A16124">
        <v>2.25093</v>
      </c>
      <c r="B16124">
        <v>3.046109033678834</v>
      </c>
    </row>
    <row r="16125" spans="1:2">
      <c r="A16125">
        <v>3.24629</v>
      </c>
      <c r="B16125">
        <v>3.437128302760245</v>
      </c>
    </row>
    <row r="16126" spans="1:2">
      <c r="A16126">
        <v>3.37649</v>
      </c>
      <c r="B16126">
        <v>2.692577356877531</v>
      </c>
    </row>
    <row r="16127" spans="1:2">
      <c r="A16127">
        <v>9.07841</v>
      </c>
      <c r="B16127">
        <v>6.129940963705633</v>
      </c>
    </row>
    <row r="16128" spans="1:2">
      <c r="A16128">
        <v>3.34919</v>
      </c>
      <c r="B16128">
        <v>2.682564069801779</v>
      </c>
    </row>
    <row r="16129" spans="1:2">
      <c r="A16129">
        <v>1.09463</v>
      </c>
      <c r="B16129">
        <v>1.493621154366713</v>
      </c>
    </row>
    <row r="16130" spans="1:2">
      <c r="A16130">
        <v>3.48743</v>
      </c>
      <c r="B16130">
        <v>3.15781007035977</v>
      </c>
    </row>
    <row r="16131" spans="1:2">
      <c r="A16131">
        <v>3.79984</v>
      </c>
      <c r="B16131">
        <v>4.186316633632581</v>
      </c>
    </row>
    <row r="16132" spans="1:2">
      <c r="A16132">
        <v>0.41995</v>
      </c>
      <c r="B16132">
        <v>1.421255483769843</v>
      </c>
    </row>
    <row r="16133" spans="1:2">
      <c r="A16133">
        <v>2.71741</v>
      </c>
      <c r="B16133">
        <v>3.890322346325767</v>
      </c>
    </row>
    <row r="16134" spans="1:2">
      <c r="A16134">
        <v>5.40586</v>
      </c>
      <c r="B16134">
        <v>4.029572452255324</v>
      </c>
    </row>
    <row r="16135" spans="1:2">
      <c r="A16135">
        <v>3.76883</v>
      </c>
      <c r="B16135">
        <v>2.959011943479086</v>
      </c>
    </row>
    <row r="16136" spans="1:2">
      <c r="A16136">
        <v>1.38406</v>
      </c>
      <c r="B16136">
        <v>2.628008000246707</v>
      </c>
    </row>
    <row r="16137" spans="1:2">
      <c r="A16137">
        <v>3.28889</v>
      </c>
      <c r="B16137">
        <v>3.536339360103542</v>
      </c>
    </row>
    <row r="16138" spans="1:2">
      <c r="A16138">
        <v>2.16264</v>
      </c>
      <c r="B16138">
        <v>3.492029815375622</v>
      </c>
    </row>
    <row r="16139" spans="1:2">
      <c r="A16139">
        <v>6.09204</v>
      </c>
      <c r="B16139">
        <v>5.361305687373616</v>
      </c>
    </row>
    <row r="16140" spans="1:2">
      <c r="A16140">
        <v>4.42571</v>
      </c>
      <c r="B16140">
        <v>3.488514957415094</v>
      </c>
    </row>
    <row r="16141" spans="1:2">
      <c r="A16141">
        <v>0.7765599999999999</v>
      </c>
      <c r="B16141">
        <v>0.9008896787110321</v>
      </c>
    </row>
    <row r="16142" spans="1:2">
      <c r="A16142">
        <v>0.4181499999999998</v>
      </c>
      <c r="B16142">
        <v>3.147991987345707</v>
      </c>
    </row>
    <row r="16143" spans="1:2">
      <c r="A16143">
        <v>1.3199</v>
      </c>
      <c r="B16143">
        <v>2.49582807287072</v>
      </c>
    </row>
    <row r="16144" spans="1:2">
      <c r="A16144">
        <v>6.2517</v>
      </c>
      <c r="B16144">
        <v>4.385245982667025</v>
      </c>
    </row>
    <row r="16145" spans="1:2">
      <c r="A16145">
        <v>1.70005</v>
      </c>
      <c r="B16145">
        <v>3.085431484896301</v>
      </c>
    </row>
    <row r="16146" spans="1:2">
      <c r="A16146">
        <v>6.98422</v>
      </c>
      <c r="B16146">
        <v>5.289731970614878</v>
      </c>
    </row>
    <row r="16147" spans="1:2">
      <c r="A16147">
        <v>3.96751</v>
      </c>
      <c r="B16147">
        <v>4.584660231624054</v>
      </c>
    </row>
    <row r="16148" spans="1:2">
      <c r="A16148">
        <v>6.62932</v>
      </c>
      <c r="B16148">
        <v>4.469717444941431</v>
      </c>
    </row>
    <row r="16149" spans="1:2">
      <c r="A16149">
        <v>3.02951</v>
      </c>
      <c r="B16149">
        <v>3.270445302138964</v>
      </c>
    </row>
    <row r="16150" spans="1:2">
      <c r="A16150">
        <v>4.23732</v>
      </c>
      <c r="B16150">
        <v>3.553686958451842</v>
      </c>
    </row>
    <row r="16151" spans="1:2">
      <c r="A16151">
        <v>4.84508</v>
      </c>
      <c r="B16151">
        <v>4.438407424356789</v>
      </c>
    </row>
    <row r="16152" spans="1:2">
      <c r="A16152">
        <v>4.55724</v>
      </c>
      <c r="B16152">
        <v>5.405592305251195</v>
      </c>
    </row>
    <row r="16153" spans="1:2">
      <c r="A16153">
        <v>1.77819</v>
      </c>
      <c r="B16153">
        <v>3.362130369077211</v>
      </c>
    </row>
    <row r="16154" spans="1:2">
      <c r="A16154">
        <v>1.13046</v>
      </c>
      <c r="B16154">
        <v>1.708342304642928</v>
      </c>
    </row>
    <row r="16155" spans="1:2">
      <c r="A16155">
        <v>3.47162</v>
      </c>
      <c r="B16155">
        <v>3.149077784020248</v>
      </c>
    </row>
    <row r="16156" spans="1:2">
      <c r="A16156">
        <v>0.7471899999999998</v>
      </c>
      <c r="B16156">
        <v>3.229517675185099</v>
      </c>
    </row>
    <row r="16157" spans="1:2">
      <c r="A16157">
        <v>4.12685</v>
      </c>
      <c r="B16157">
        <v>4.067391861819047</v>
      </c>
    </row>
    <row r="16158" spans="1:2">
      <c r="A16158">
        <v>3.89439</v>
      </c>
      <c r="B16158">
        <v>2.785630392552783</v>
      </c>
    </row>
    <row r="16159" spans="1:2">
      <c r="A16159">
        <v>8.265549999999999</v>
      </c>
      <c r="B16159">
        <v>4.917915330892875</v>
      </c>
    </row>
    <row r="16160" spans="1:2">
      <c r="A16160">
        <v>1.93931</v>
      </c>
      <c r="B16160">
        <v>2.677968273052311</v>
      </c>
    </row>
    <row r="16161" spans="1:2">
      <c r="A16161">
        <v>0.1669200000000002</v>
      </c>
      <c r="B16161">
        <v>2.327409918451934</v>
      </c>
    </row>
    <row r="16162" spans="1:2">
      <c r="A16162">
        <v>6.79109</v>
      </c>
      <c r="B16162">
        <v>5.817689110564336</v>
      </c>
    </row>
    <row r="16163" spans="1:2">
      <c r="A16163">
        <v>0.8306499999999999</v>
      </c>
      <c r="B16163">
        <v>0.9245843119470467</v>
      </c>
    </row>
    <row r="16164" spans="1:2">
      <c r="A16164">
        <v>5.89145</v>
      </c>
      <c r="B16164">
        <v>5.647236094503409</v>
      </c>
    </row>
    <row r="16165" spans="1:2">
      <c r="A16165">
        <v>1.30896</v>
      </c>
      <c r="B16165">
        <v>1.281779900857348</v>
      </c>
    </row>
    <row r="16166" spans="1:2">
      <c r="A16166">
        <v>2.09099</v>
      </c>
      <c r="B16166">
        <v>3.064270239001699</v>
      </c>
    </row>
    <row r="16167" spans="1:2">
      <c r="A16167">
        <v>1.50798</v>
      </c>
      <c r="B16167">
        <v>2.035750760862289</v>
      </c>
    </row>
    <row r="16168" spans="1:2">
      <c r="A16168">
        <v>2.83659</v>
      </c>
      <c r="B16168">
        <v>2.649943249499715</v>
      </c>
    </row>
    <row r="16169" spans="1:2">
      <c r="A16169">
        <v>1.00624</v>
      </c>
      <c r="B16169">
        <v>2.813767858384312</v>
      </c>
    </row>
    <row r="16170" spans="1:2">
      <c r="A16170">
        <v>4.34275</v>
      </c>
      <c r="B16170">
        <v>4.564133591468086</v>
      </c>
    </row>
    <row r="16171" spans="1:2">
      <c r="A16171">
        <v>8.844390000000001</v>
      </c>
      <c r="B16171">
        <v>5.91131976068616</v>
      </c>
    </row>
    <row r="16172" spans="1:2">
      <c r="A16172">
        <v>3.93328</v>
      </c>
      <c r="B16172">
        <v>3.419981714239352</v>
      </c>
    </row>
    <row r="16173" spans="1:2">
      <c r="A16173">
        <v>3.7252</v>
      </c>
      <c r="B16173">
        <v>3.879414556631677</v>
      </c>
    </row>
    <row r="16174" spans="1:2">
      <c r="A16174">
        <v>2.447</v>
      </c>
      <c r="B16174">
        <v>3.164779003468295</v>
      </c>
    </row>
    <row r="16175" spans="1:2">
      <c r="A16175">
        <v>4.47333</v>
      </c>
      <c r="B16175">
        <v>3.988790028686951</v>
      </c>
    </row>
    <row r="16176" spans="1:2">
      <c r="A16176">
        <v>2.64611</v>
      </c>
      <c r="B16176">
        <v>4.004805144560143</v>
      </c>
    </row>
    <row r="16177" spans="1:2">
      <c r="A16177">
        <v>4.41803</v>
      </c>
      <c r="B16177">
        <v>4.551036850370262</v>
      </c>
    </row>
    <row r="16178" spans="1:2">
      <c r="A16178">
        <v>1.53837</v>
      </c>
      <c r="B16178">
        <v>3.059557201330204</v>
      </c>
    </row>
    <row r="16179" spans="1:2">
      <c r="A16179">
        <v>4.98832</v>
      </c>
      <c r="B16179">
        <v>3.547206657543864</v>
      </c>
    </row>
    <row r="16180" spans="1:2">
      <c r="A16180">
        <v>1.59986</v>
      </c>
      <c r="B16180">
        <v>3.486878116558522</v>
      </c>
    </row>
    <row r="16181" spans="1:2">
      <c r="A16181">
        <v>2.96986</v>
      </c>
      <c r="B16181">
        <v>2.866783741233539</v>
      </c>
    </row>
    <row r="16182" spans="1:2">
      <c r="A16182">
        <v>2.75314</v>
      </c>
      <c r="B16182">
        <v>3.244967587917006</v>
      </c>
    </row>
    <row r="16183" spans="1:2">
      <c r="A16183">
        <v>3.41244</v>
      </c>
      <c r="B16183">
        <v>2.48523906710863</v>
      </c>
    </row>
    <row r="16184" spans="1:2">
      <c r="A16184">
        <v>3.50711</v>
      </c>
      <c r="B16184">
        <v>2.692238134280498</v>
      </c>
    </row>
    <row r="16185" spans="1:2">
      <c r="A16185">
        <v>6.31515</v>
      </c>
      <c r="B16185">
        <v>4.634198223837333</v>
      </c>
    </row>
    <row r="16186" spans="1:2">
      <c r="A16186">
        <v>2.98408</v>
      </c>
      <c r="B16186">
        <v>3.779964781605051</v>
      </c>
    </row>
    <row r="16187" spans="1:2">
      <c r="A16187">
        <v>0.9240399999999998</v>
      </c>
      <c r="B16187">
        <v>3.124644989142767</v>
      </c>
    </row>
    <row r="16188" spans="1:2">
      <c r="A16188">
        <v>2.50219</v>
      </c>
      <c r="B16188">
        <v>3.661493318647062</v>
      </c>
    </row>
    <row r="16189" spans="1:2">
      <c r="A16189">
        <v>3.30526</v>
      </c>
      <c r="B16189">
        <v>3.247341257458629</v>
      </c>
    </row>
    <row r="16190" spans="1:2">
      <c r="A16190">
        <v>4.00261</v>
      </c>
      <c r="B16190">
        <v>4.444174267748861</v>
      </c>
    </row>
    <row r="16191" spans="1:2">
      <c r="A16191">
        <v>3.85119</v>
      </c>
      <c r="B16191">
        <v>3.75390678702369</v>
      </c>
    </row>
    <row r="16192" spans="1:2">
      <c r="A16192">
        <v>5.16166</v>
      </c>
      <c r="B16192">
        <v>4.571738848347958</v>
      </c>
    </row>
    <row r="16193" spans="1:2">
      <c r="A16193">
        <v>5.52183</v>
      </c>
      <c r="B16193">
        <v>5.542055762120457</v>
      </c>
    </row>
    <row r="16194" spans="1:2">
      <c r="A16194">
        <v>2.62481</v>
      </c>
      <c r="B16194">
        <v>3.871714422876299</v>
      </c>
    </row>
    <row r="16195" spans="1:2">
      <c r="A16195">
        <v>3.58203</v>
      </c>
      <c r="B16195">
        <v>2.899909011485609</v>
      </c>
    </row>
    <row r="16196" spans="1:2">
      <c r="A16196">
        <v>1.98703</v>
      </c>
      <c r="B16196">
        <v>3.233913173017247</v>
      </c>
    </row>
    <row r="16197" spans="1:2">
      <c r="A16197">
        <v>4.37504</v>
      </c>
      <c r="B16197">
        <v>4.310924420690299</v>
      </c>
    </row>
    <row r="16198" spans="1:2">
      <c r="A16198">
        <v>2.08911</v>
      </c>
      <c r="B16198">
        <v>1.827732781806667</v>
      </c>
    </row>
    <row r="16199" spans="1:2">
      <c r="A16199">
        <v>0.6248</v>
      </c>
      <c r="B16199">
        <v>2.824598336606323</v>
      </c>
    </row>
    <row r="16200" spans="1:2">
      <c r="A16200">
        <v>3.55637</v>
      </c>
      <c r="B16200">
        <v>4.630110727800849</v>
      </c>
    </row>
    <row r="16201" spans="1:2">
      <c r="A16201">
        <v>5.04944</v>
      </c>
      <c r="B16201">
        <v>4.787090101932249</v>
      </c>
    </row>
    <row r="16202" spans="1:2">
      <c r="A16202">
        <v>3.29257</v>
      </c>
      <c r="B16202">
        <v>2.905827100998923</v>
      </c>
    </row>
    <row r="16203" spans="1:2">
      <c r="A16203">
        <v>3.69187</v>
      </c>
      <c r="B16203">
        <v>4.025623702171032</v>
      </c>
    </row>
    <row r="16204" spans="1:2">
      <c r="A16204">
        <v>1.91802</v>
      </c>
      <c r="B16204">
        <v>1.831726674681553</v>
      </c>
    </row>
    <row r="16205" spans="1:2">
      <c r="A16205">
        <v>4.55105</v>
      </c>
      <c r="B16205">
        <v>4.157872350855534</v>
      </c>
    </row>
    <row r="16206" spans="1:2">
      <c r="A16206">
        <v>3.1764</v>
      </c>
      <c r="B16206">
        <v>3.168890551962759</v>
      </c>
    </row>
    <row r="16207" spans="1:2">
      <c r="A16207">
        <v>2.03971</v>
      </c>
      <c r="B16207">
        <v>1.955298724983433</v>
      </c>
    </row>
    <row r="16208" spans="1:2">
      <c r="A16208">
        <v>2.00376</v>
      </c>
      <c r="B16208">
        <v>2.734870701353122</v>
      </c>
    </row>
    <row r="16209" spans="1:2">
      <c r="A16209">
        <v>4.15383</v>
      </c>
      <c r="B16209">
        <v>4.216422846468058</v>
      </c>
    </row>
    <row r="16210" spans="1:2">
      <c r="A16210">
        <v>3.51528</v>
      </c>
      <c r="B16210">
        <v>3.19136265681729</v>
      </c>
    </row>
    <row r="16211" spans="1:2">
      <c r="A16211">
        <v>1.34005</v>
      </c>
      <c r="B16211">
        <v>3.240881513700699</v>
      </c>
    </row>
    <row r="16212" spans="1:2">
      <c r="A16212">
        <v>4.29542</v>
      </c>
      <c r="B16212">
        <v>2.89015609522962</v>
      </c>
    </row>
    <row r="16213" spans="1:2">
      <c r="A16213">
        <v>6.36855</v>
      </c>
      <c r="B16213">
        <v>6.426457295987134</v>
      </c>
    </row>
    <row r="16214" spans="1:2">
      <c r="A16214">
        <v>3.57391</v>
      </c>
      <c r="B16214">
        <v>3.544691783485995</v>
      </c>
    </row>
    <row r="16215" spans="1:2">
      <c r="A16215">
        <v>5.55208</v>
      </c>
      <c r="B16215">
        <v>5.088438490082493</v>
      </c>
    </row>
    <row r="16216" spans="1:2">
      <c r="A16216">
        <v>4.37893</v>
      </c>
      <c r="B16216">
        <v>4.423341699284986</v>
      </c>
    </row>
    <row r="16217" spans="1:2">
      <c r="A16217">
        <v>4.17526</v>
      </c>
      <c r="B16217">
        <v>2.517122436679316</v>
      </c>
    </row>
    <row r="16218" spans="1:2">
      <c r="A16218">
        <v>6.02401</v>
      </c>
      <c r="B16218">
        <v>6.005748288896851</v>
      </c>
    </row>
    <row r="16219" spans="1:2">
      <c r="A16219">
        <v>4.04657</v>
      </c>
      <c r="B16219">
        <v>3.011751460031569</v>
      </c>
    </row>
    <row r="16220" spans="1:2">
      <c r="A16220">
        <v>2.72964</v>
      </c>
      <c r="B16220">
        <v>3.246633250253399</v>
      </c>
    </row>
    <row r="16221" spans="1:2">
      <c r="A16221">
        <v>6.16049</v>
      </c>
      <c r="B16221">
        <v>3.204258269602692</v>
      </c>
    </row>
    <row r="16222" spans="1:2">
      <c r="A16222">
        <v>1.49339</v>
      </c>
      <c r="B16222">
        <v>2.714148027740364</v>
      </c>
    </row>
    <row r="16223" spans="1:2">
      <c r="A16223">
        <v>3.76347</v>
      </c>
      <c r="B16223">
        <v>3.823809776211658</v>
      </c>
    </row>
    <row r="16224" spans="1:2">
      <c r="A16224">
        <v>1.81794</v>
      </c>
      <c r="B16224">
        <v>2.614145135043952</v>
      </c>
    </row>
    <row r="16225" spans="1:2">
      <c r="A16225">
        <v>2.67146</v>
      </c>
      <c r="B16225">
        <v>2.110550113660717</v>
      </c>
    </row>
    <row r="16226" spans="1:2">
      <c r="A16226">
        <v>4.34436</v>
      </c>
      <c r="B16226">
        <v>4.275363750203957</v>
      </c>
    </row>
    <row r="16227" spans="1:2">
      <c r="A16227">
        <v>3.08359</v>
      </c>
      <c r="B16227">
        <v>2.939682772123998</v>
      </c>
    </row>
    <row r="16228" spans="1:2">
      <c r="A16228">
        <v>1.67374</v>
      </c>
      <c r="B16228">
        <v>4.675387880401166</v>
      </c>
    </row>
    <row r="16229" spans="1:2">
      <c r="A16229">
        <v>4.92886</v>
      </c>
      <c r="B16229">
        <v>2.976855964417648</v>
      </c>
    </row>
    <row r="16230" spans="1:2">
      <c r="A16230">
        <v>2.03942</v>
      </c>
      <c r="B16230">
        <v>2.631949167290059</v>
      </c>
    </row>
    <row r="16231" spans="1:2">
      <c r="A16231">
        <v>2.55549</v>
      </c>
      <c r="B16231">
        <v>2.926856473072184</v>
      </c>
    </row>
    <row r="16232" spans="1:2">
      <c r="A16232">
        <v>3.81489</v>
      </c>
      <c r="B16232">
        <v>3.70202019966002</v>
      </c>
    </row>
    <row r="16233" spans="1:2">
      <c r="A16233">
        <v>1.88706</v>
      </c>
      <c r="B16233">
        <v>2.094003207420381</v>
      </c>
    </row>
    <row r="16234" spans="1:2">
      <c r="A16234">
        <v>1.62196</v>
      </c>
      <c r="B16234">
        <v>2.991743784239906</v>
      </c>
    </row>
    <row r="16235" spans="1:2">
      <c r="A16235">
        <v>2.74379</v>
      </c>
      <c r="B16235">
        <v>2.650126545817428</v>
      </c>
    </row>
    <row r="16236" spans="1:2">
      <c r="A16236">
        <v>3.14668</v>
      </c>
      <c r="B16236">
        <v>3.236658293079897</v>
      </c>
    </row>
    <row r="16237" spans="1:2">
      <c r="A16237">
        <v>2.05711</v>
      </c>
      <c r="B16237">
        <v>3.80836122605742</v>
      </c>
    </row>
    <row r="16238" spans="1:2">
      <c r="A16238">
        <v>4.87607</v>
      </c>
      <c r="B16238">
        <v>3.552398226568405</v>
      </c>
    </row>
    <row r="16239" spans="1:2">
      <c r="A16239">
        <v>6.39592</v>
      </c>
      <c r="B16239">
        <v>4.701659325736475</v>
      </c>
    </row>
    <row r="16240" spans="1:2">
      <c r="A16240">
        <v>6.27988</v>
      </c>
      <c r="B16240">
        <v>5.247242533439989</v>
      </c>
    </row>
    <row r="16241" spans="1:2">
      <c r="A16241">
        <v>7.26096</v>
      </c>
      <c r="B16241">
        <v>6.471080411306408</v>
      </c>
    </row>
    <row r="16242" spans="1:2">
      <c r="A16242">
        <v>4.70353</v>
      </c>
      <c r="B16242">
        <v>4.391202639052618</v>
      </c>
    </row>
    <row r="16243" spans="1:2">
      <c r="A16243">
        <v>5.46015</v>
      </c>
      <c r="B16243">
        <v>5.738945865567217</v>
      </c>
    </row>
    <row r="16244" spans="1:2">
      <c r="A16244">
        <v>2.0045</v>
      </c>
      <c r="B16244">
        <v>2.794470559498174</v>
      </c>
    </row>
    <row r="16245" spans="1:2">
      <c r="A16245">
        <v>2.88458</v>
      </c>
      <c r="B16245">
        <v>3.51475159777734</v>
      </c>
    </row>
    <row r="16246" spans="1:2">
      <c r="A16246">
        <v>1.01565</v>
      </c>
      <c r="B16246">
        <v>1.272349204598785</v>
      </c>
    </row>
    <row r="16247" spans="1:2">
      <c r="A16247">
        <v>6.1754</v>
      </c>
      <c r="B16247">
        <v>4.632375924311531</v>
      </c>
    </row>
    <row r="16248" spans="1:2">
      <c r="A16248">
        <v>1.60038</v>
      </c>
      <c r="B16248">
        <v>3.235729607534823</v>
      </c>
    </row>
    <row r="16249" spans="1:2">
      <c r="A16249">
        <v>3.76288</v>
      </c>
      <c r="B16249">
        <v>2.992373650577953</v>
      </c>
    </row>
    <row r="16250" spans="1:2">
      <c r="A16250">
        <v>1.76343</v>
      </c>
      <c r="B16250">
        <v>2.444884729898302</v>
      </c>
    </row>
    <row r="16251" spans="1:2">
      <c r="A16251">
        <v>1.83155</v>
      </c>
      <c r="B16251">
        <v>3.380996974934982</v>
      </c>
    </row>
    <row r="16252" spans="1:2">
      <c r="A16252">
        <v>4.21762</v>
      </c>
      <c r="B16252">
        <v>3.710534740163812</v>
      </c>
    </row>
    <row r="16253" spans="1:2">
      <c r="A16253">
        <v>2.36769</v>
      </c>
      <c r="B16253">
        <v>3.974536725739567</v>
      </c>
    </row>
    <row r="16254" spans="1:2">
      <c r="A16254">
        <v>3.19059</v>
      </c>
      <c r="B16254">
        <v>3.141603275354078</v>
      </c>
    </row>
    <row r="16255" spans="1:2">
      <c r="A16255">
        <v>6.75297</v>
      </c>
      <c r="B16255">
        <v>5.159981637707443</v>
      </c>
    </row>
    <row r="16256" spans="1:2">
      <c r="A16256">
        <v>5.06192</v>
      </c>
      <c r="B16256">
        <v>2.438995076788512</v>
      </c>
    </row>
    <row r="16257" spans="1:2">
      <c r="A16257">
        <v>4.38094</v>
      </c>
      <c r="B16257">
        <v>4.876845107223841</v>
      </c>
    </row>
    <row r="16258" spans="1:2">
      <c r="A16258">
        <v>3.71554</v>
      </c>
      <c r="B16258">
        <v>4.542659545134725</v>
      </c>
    </row>
    <row r="16259" spans="1:2">
      <c r="A16259">
        <v>1.95539</v>
      </c>
      <c r="B16259">
        <v>1.660424595005418</v>
      </c>
    </row>
    <row r="16260" spans="1:2">
      <c r="A16260">
        <v>2.38382</v>
      </c>
      <c r="B16260">
        <v>2.716062508607589</v>
      </c>
    </row>
    <row r="16261" spans="1:2">
      <c r="A16261">
        <v>3.43789</v>
      </c>
      <c r="B16261">
        <v>4.308637304451902</v>
      </c>
    </row>
    <row r="16262" spans="1:2">
      <c r="A16262">
        <v>8.95018</v>
      </c>
      <c r="B16262">
        <v>6.438581393599438</v>
      </c>
    </row>
    <row r="16263" spans="1:2">
      <c r="A16263">
        <v>1.23848</v>
      </c>
      <c r="B16263">
        <v>2.195257183386817</v>
      </c>
    </row>
    <row r="16264" spans="1:2">
      <c r="A16264">
        <v>4.52279</v>
      </c>
      <c r="B16264">
        <v>3.82402728507736</v>
      </c>
    </row>
    <row r="16265" spans="1:2">
      <c r="A16265">
        <v>4.15444</v>
      </c>
      <c r="B16265">
        <v>3.246646461332536</v>
      </c>
    </row>
    <row r="16266" spans="1:2">
      <c r="A16266">
        <v>2.42708</v>
      </c>
      <c r="B16266">
        <v>3.808454488574601</v>
      </c>
    </row>
    <row r="16267" spans="1:2">
      <c r="A16267">
        <v>3.96697</v>
      </c>
      <c r="B16267">
        <v>3.323929200796183</v>
      </c>
    </row>
    <row r="16268" spans="1:2">
      <c r="A16268">
        <v>2.66207</v>
      </c>
      <c r="B16268">
        <v>2.360429322343387</v>
      </c>
    </row>
    <row r="16269" spans="1:2">
      <c r="A16269">
        <v>1.97244</v>
      </c>
      <c r="B16269">
        <v>2.797029361875236</v>
      </c>
    </row>
    <row r="16270" spans="1:2">
      <c r="A16270">
        <v>5.71565</v>
      </c>
      <c r="B16270">
        <v>4.183420563661227</v>
      </c>
    </row>
    <row r="16271" spans="1:2">
      <c r="A16271">
        <v>1.70094</v>
      </c>
      <c r="B16271">
        <v>3.701359008846217</v>
      </c>
    </row>
    <row r="16272" spans="1:2">
      <c r="A16272">
        <v>3.52626</v>
      </c>
      <c r="B16272">
        <v>3.724198358003753</v>
      </c>
    </row>
    <row r="16273" spans="1:2">
      <c r="A16273">
        <v>4.57613</v>
      </c>
      <c r="B16273">
        <v>4.233486821312464</v>
      </c>
    </row>
    <row r="16274" spans="1:2">
      <c r="A16274">
        <v>0.006060000000000176</v>
      </c>
      <c r="B16274">
        <v>1.051637451980271</v>
      </c>
    </row>
    <row r="16275" spans="1:2">
      <c r="A16275">
        <v>6.20992</v>
      </c>
      <c r="B16275">
        <v>4.748686265033609</v>
      </c>
    </row>
    <row r="16276" spans="1:2">
      <c r="A16276">
        <v>3.71172</v>
      </c>
      <c r="B16276">
        <v>2.984227213393524</v>
      </c>
    </row>
    <row r="16277" spans="1:2">
      <c r="A16277">
        <v>3.92648</v>
      </c>
      <c r="B16277">
        <v>4.792766837470657</v>
      </c>
    </row>
    <row r="16278" spans="1:2">
      <c r="A16278">
        <v>0.4285899999999998</v>
      </c>
      <c r="B16278">
        <v>0.1859143697680508</v>
      </c>
    </row>
    <row r="16279" spans="1:2">
      <c r="A16279">
        <v>4.61355</v>
      </c>
      <c r="B16279">
        <v>4.907312580869083</v>
      </c>
    </row>
    <row r="16280" spans="1:2">
      <c r="A16280">
        <v>2.51562</v>
      </c>
      <c r="B16280">
        <v>2.702333294501394</v>
      </c>
    </row>
    <row r="16281" spans="1:2">
      <c r="A16281">
        <v>1.71664</v>
      </c>
      <c r="B16281">
        <v>3.104795727815735</v>
      </c>
    </row>
    <row r="16282" spans="1:2">
      <c r="A16282">
        <v>1.73388</v>
      </c>
      <c r="B16282">
        <v>2.397901393086571</v>
      </c>
    </row>
    <row r="16283" spans="1:2">
      <c r="A16283">
        <v>2.96997</v>
      </c>
      <c r="B16283">
        <v>3.28770933893066</v>
      </c>
    </row>
    <row r="16284" spans="1:2">
      <c r="A16284">
        <v>2.20943</v>
      </c>
      <c r="B16284">
        <v>3.046077398179914</v>
      </c>
    </row>
    <row r="16285" spans="1:2">
      <c r="A16285">
        <v>0.4653999999999998</v>
      </c>
      <c r="B16285">
        <v>2.160363820503161</v>
      </c>
    </row>
    <row r="16286" spans="1:2">
      <c r="A16286">
        <v>1.93798</v>
      </c>
      <c r="B16286">
        <v>2.82608366475037</v>
      </c>
    </row>
    <row r="16287" spans="1:2">
      <c r="A16287">
        <v>0.2932100000000002</v>
      </c>
      <c r="B16287">
        <v>-0.07059881488663811</v>
      </c>
    </row>
    <row r="16288" spans="1:2">
      <c r="A16288">
        <v>2.84525</v>
      </c>
      <c r="B16288">
        <v>2.94093385539402</v>
      </c>
    </row>
    <row r="16289" spans="1:2">
      <c r="A16289">
        <v>3.66818</v>
      </c>
      <c r="B16289">
        <v>3.100021966574215</v>
      </c>
    </row>
    <row r="16290" spans="1:2">
      <c r="A16290">
        <v>4.87149</v>
      </c>
      <c r="B16290">
        <v>6.151063998183</v>
      </c>
    </row>
    <row r="16291" spans="1:2">
      <c r="A16291">
        <v>1.91556</v>
      </c>
      <c r="B16291">
        <v>4.349110008191897</v>
      </c>
    </row>
    <row r="16292" spans="1:2">
      <c r="A16292">
        <v>5.46307</v>
      </c>
      <c r="B16292">
        <v>4.336732352648174</v>
      </c>
    </row>
    <row r="16293" spans="1:2">
      <c r="A16293">
        <v>1.88461</v>
      </c>
      <c r="B16293">
        <v>3.642211970806025</v>
      </c>
    </row>
    <row r="16294" spans="1:2">
      <c r="A16294">
        <v>3.93857</v>
      </c>
      <c r="B16294">
        <v>3.751283588041149</v>
      </c>
    </row>
    <row r="16295" spans="1:2">
      <c r="A16295">
        <v>3.98811</v>
      </c>
      <c r="B16295">
        <v>2.576503097547206</v>
      </c>
    </row>
    <row r="16296" spans="1:2">
      <c r="A16296">
        <v>6.28494</v>
      </c>
      <c r="B16296">
        <v>5.511340180854472</v>
      </c>
    </row>
    <row r="16297" spans="1:2">
      <c r="A16297">
        <v>3.14031</v>
      </c>
      <c r="B16297">
        <v>3.912049180437951</v>
      </c>
    </row>
    <row r="16298" spans="1:2">
      <c r="A16298">
        <v>4.34314</v>
      </c>
      <c r="B16298">
        <v>4.186275163877442</v>
      </c>
    </row>
    <row r="16299" spans="1:2">
      <c r="A16299">
        <v>1.6959</v>
      </c>
      <c r="B16299">
        <v>2.533310807265226</v>
      </c>
    </row>
    <row r="16300" spans="1:2">
      <c r="A16300">
        <v>4.64963</v>
      </c>
      <c r="B16300">
        <v>5.908489153685418</v>
      </c>
    </row>
    <row r="16301" spans="1:2">
      <c r="A16301">
        <v>3.74046</v>
      </c>
      <c r="B16301">
        <v>4.44844144631011</v>
      </c>
    </row>
    <row r="16302" spans="1:2">
      <c r="A16302">
        <v>4.95715</v>
      </c>
      <c r="B16302">
        <v>4.752085718589838</v>
      </c>
    </row>
    <row r="16303" spans="1:2">
      <c r="A16303">
        <v>1.95608</v>
      </c>
      <c r="B16303">
        <v>3.607724641257056</v>
      </c>
    </row>
    <row r="16304" spans="1:2">
      <c r="A16304">
        <v>4.44048</v>
      </c>
      <c r="B16304">
        <v>4.37925395850455</v>
      </c>
    </row>
    <row r="16305" spans="1:2">
      <c r="A16305">
        <v>3.65333</v>
      </c>
      <c r="B16305">
        <v>3.223334297723913</v>
      </c>
    </row>
    <row r="16306" spans="1:2">
      <c r="A16306">
        <v>2.10488</v>
      </c>
      <c r="B16306">
        <v>2.078872908015577</v>
      </c>
    </row>
    <row r="16307" spans="1:2">
      <c r="A16307">
        <v>2.87141</v>
      </c>
      <c r="B16307">
        <v>2.740214730970304</v>
      </c>
    </row>
    <row r="16308" spans="1:2">
      <c r="A16308">
        <v>8.41844</v>
      </c>
      <c r="B16308">
        <v>7.169560947415514</v>
      </c>
    </row>
    <row r="16309" spans="1:2">
      <c r="A16309">
        <v>2.8648</v>
      </c>
      <c r="B16309">
        <v>3.993056555580619</v>
      </c>
    </row>
    <row r="16310" spans="1:2">
      <c r="A16310">
        <v>1.57761</v>
      </c>
      <c r="B16310">
        <v>2.061117691595519</v>
      </c>
    </row>
    <row r="16311" spans="1:2">
      <c r="A16311">
        <v>6.83605</v>
      </c>
      <c r="B16311">
        <v>5.18254094753278</v>
      </c>
    </row>
    <row r="16312" spans="1:2">
      <c r="A16312">
        <v>2.9092</v>
      </c>
      <c r="B16312">
        <v>2.746546570154885</v>
      </c>
    </row>
    <row r="16313" spans="1:2">
      <c r="A16313">
        <v>2.83002</v>
      </c>
      <c r="B16313">
        <v>3.51186168902675</v>
      </c>
    </row>
    <row r="16314" spans="1:2">
      <c r="A16314">
        <v>4.55323</v>
      </c>
      <c r="B16314">
        <v>3.892310406387109</v>
      </c>
    </row>
    <row r="16315" spans="1:2">
      <c r="A16315">
        <v>1.000000000006551E-05</v>
      </c>
      <c r="B16315">
        <v>2.202660364074148</v>
      </c>
    </row>
    <row r="16316" spans="1:2">
      <c r="A16316">
        <v>0.67685</v>
      </c>
      <c r="B16316">
        <v>2.045168897709295</v>
      </c>
    </row>
    <row r="16317" spans="1:2">
      <c r="A16317">
        <v>2.75912</v>
      </c>
      <c r="B16317">
        <v>3.651667548917671</v>
      </c>
    </row>
    <row r="16318" spans="1:2">
      <c r="A16318">
        <v>3.64532</v>
      </c>
      <c r="B16318">
        <v>3.198293793206131</v>
      </c>
    </row>
    <row r="16319" spans="1:2">
      <c r="A16319">
        <v>2.1382</v>
      </c>
      <c r="B16319">
        <v>2.247921876652527</v>
      </c>
    </row>
    <row r="16320" spans="1:2">
      <c r="A16320">
        <v>5.51667</v>
      </c>
      <c r="B16320">
        <v>4.895794889561919</v>
      </c>
    </row>
    <row r="16321" spans="1:2">
      <c r="A16321">
        <v>1.18222</v>
      </c>
      <c r="B16321">
        <v>2.430964399463426</v>
      </c>
    </row>
    <row r="16322" spans="1:2">
      <c r="A16322">
        <v>2.25368</v>
      </c>
      <c r="B16322">
        <v>2.940447415166245</v>
      </c>
    </row>
    <row r="16323" spans="1:2">
      <c r="A16323">
        <v>5.99589</v>
      </c>
      <c r="B16323">
        <v>4.299776995054016</v>
      </c>
    </row>
    <row r="16324" spans="1:2">
      <c r="A16324">
        <v>3.7779</v>
      </c>
      <c r="B16324">
        <v>3.927295032353323</v>
      </c>
    </row>
    <row r="16325" spans="1:2">
      <c r="A16325">
        <v>3.50089</v>
      </c>
      <c r="B16325">
        <v>4.526725561875337</v>
      </c>
    </row>
    <row r="16326" spans="1:2">
      <c r="A16326">
        <v>4.07669</v>
      </c>
      <c r="B16326">
        <v>4.889376082376561</v>
      </c>
    </row>
    <row r="16327" spans="1:2">
      <c r="A16327">
        <v>2.41578</v>
      </c>
      <c r="B16327">
        <v>4.277850750662124</v>
      </c>
    </row>
    <row r="16328" spans="1:2">
      <c r="A16328">
        <v>2.16457</v>
      </c>
      <c r="B16328">
        <v>2.671706576996421</v>
      </c>
    </row>
    <row r="16329" spans="1:2">
      <c r="A16329">
        <v>0.1474299999999999</v>
      </c>
      <c r="B16329">
        <v>0.1935196858904296</v>
      </c>
    </row>
    <row r="16330" spans="1:2">
      <c r="A16330">
        <v>2.41217</v>
      </c>
      <c r="B16330">
        <v>2.442485171380972</v>
      </c>
    </row>
    <row r="16331" spans="1:2">
      <c r="A16331">
        <v>3.09371</v>
      </c>
      <c r="B16331">
        <v>2.877134236661075</v>
      </c>
    </row>
    <row r="16332" spans="1:2">
      <c r="A16332">
        <v>3.26425</v>
      </c>
      <c r="B16332">
        <v>4.542958364341752</v>
      </c>
    </row>
    <row r="16333" spans="1:2">
      <c r="A16333">
        <v>2.23071</v>
      </c>
      <c r="B16333">
        <v>4.109449302630408</v>
      </c>
    </row>
    <row r="16334" spans="1:2">
      <c r="A16334">
        <v>2.10698</v>
      </c>
      <c r="B16334">
        <v>4.604806475640386</v>
      </c>
    </row>
    <row r="16335" spans="1:2">
      <c r="A16335">
        <v>5.3205</v>
      </c>
      <c r="B16335">
        <v>4.607327244327736</v>
      </c>
    </row>
    <row r="16336" spans="1:2">
      <c r="A16336">
        <v>4.66081</v>
      </c>
      <c r="B16336">
        <v>2.581205945507438</v>
      </c>
    </row>
    <row r="16337" spans="1:2">
      <c r="A16337">
        <v>4.26522</v>
      </c>
      <c r="B16337">
        <v>4.304281262129642</v>
      </c>
    </row>
    <row r="16338" spans="1:2">
      <c r="A16338">
        <v>6.50376</v>
      </c>
      <c r="B16338">
        <v>4.829743522367458</v>
      </c>
    </row>
    <row r="16339" spans="1:2">
      <c r="A16339">
        <v>3.0858</v>
      </c>
      <c r="B16339">
        <v>2.7390461132705</v>
      </c>
    </row>
    <row r="16340" spans="1:2">
      <c r="A16340">
        <v>1.02916</v>
      </c>
      <c r="B16340">
        <v>2.59444332831769</v>
      </c>
    </row>
    <row r="16341" spans="1:2">
      <c r="A16341">
        <v>0.6318700000000002</v>
      </c>
      <c r="B16341">
        <v>1.290139729553218</v>
      </c>
    </row>
    <row r="16342" spans="1:2">
      <c r="A16342">
        <v>0.9019900000000001</v>
      </c>
      <c r="B16342">
        <v>1.464165542746852</v>
      </c>
    </row>
    <row r="16343" spans="1:2">
      <c r="A16343">
        <v>1.70933</v>
      </c>
      <c r="B16343">
        <v>2.373064801279056</v>
      </c>
    </row>
    <row r="16344" spans="1:2">
      <c r="A16344">
        <v>2.92965</v>
      </c>
      <c r="B16344">
        <v>3.943373863543159</v>
      </c>
    </row>
    <row r="16345" spans="1:2">
      <c r="A16345">
        <v>2.42891</v>
      </c>
      <c r="B16345">
        <v>3.895579615290948</v>
      </c>
    </row>
    <row r="16346" spans="1:2">
      <c r="A16346">
        <v>3.73058</v>
      </c>
      <c r="B16346">
        <v>3.023457483269568</v>
      </c>
    </row>
    <row r="16347" spans="1:2">
      <c r="A16347">
        <v>4.00552</v>
      </c>
      <c r="B16347">
        <v>2.751562751736444</v>
      </c>
    </row>
    <row r="16348" spans="1:2">
      <c r="A16348">
        <v>5.25672</v>
      </c>
      <c r="B16348">
        <v>4.21889722827216</v>
      </c>
    </row>
    <row r="16349" spans="1:2">
      <c r="A16349">
        <v>1.29861</v>
      </c>
      <c r="B16349">
        <v>2.895357528131633</v>
      </c>
    </row>
    <row r="16350" spans="1:2">
      <c r="A16350">
        <v>3.73691</v>
      </c>
      <c r="B16350">
        <v>3.006067911604817</v>
      </c>
    </row>
    <row r="16351" spans="1:2">
      <c r="A16351">
        <v>3.65772</v>
      </c>
      <c r="B16351">
        <v>3.222293821567487</v>
      </c>
    </row>
    <row r="16352" spans="1:2">
      <c r="A16352">
        <v>0.72343</v>
      </c>
      <c r="B16352">
        <v>2.330606407178013</v>
      </c>
    </row>
    <row r="16353" spans="1:2">
      <c r="A16353">
        <v>2.86173</v>
      </c>
      <c r="B16353">
        <v>2.45624459916591</v>
      </c>
    </row>
    <row r="16354" spans="1:2">
      <c r="A16354">
        <v>0.5625</v>
      </c>
      <c r="B16354">
        <v>1.981990792120861</v>
      </c>
    </row>
    <row r="16355" spans="1:2">
      <c r="A16355">
        <v>1.22328</v>
      </c>
      <c r="B16355">
        <v>3.716421342284474</v>
      </c>
    </row>
    <row r="16356" spans="1:2">
      <c r="A16356">
        <v>5.13747</v>
      </c>
      <c r="B16356">
        <v>4.104123934403038</v>
      </c>
    </row>
    <row r="16357" spans="1:2">
      <c r="A16357">
        <v>5.28475</v>
      </c>
      <c r="B16357">
        <v>3.84439956888045</v>
      </c>
    </row>
    <row r="16358" spans="1:2">
      <c r="A16358">
        <v>0.96679</v>
      </c>
      <c r="B16358">
        <v>2.260010428760427</v>
      </c>
    </row>
    <row r="16359" spans="1:2">
      <c r="A16359">
        <v>7.39609</v>
      </c>
      <c r="B16359">
        <v>6.705390689059923</v>
      </c>
    </row>
    <row r="16360" spans="1:2">
      <c r="A16360">
        <v>0.10501</v>
      </c>
      <c r="B16360">
        <v>2.048452828376209</v>
      </c>
    </row>
    <row r="16361" spans="1:2">
      <c r="A16361">
        <v>4.01826</v>
      </c>
      <c r="B16361">
        <v>4.300553308870209</v>
      </c>
    </row>
    <row r="16362" spans="1:2">
      <c r="A16362">
        <v>6.23786</v>
      </c>
      <c r="B16362">
        <v>5.529375258879209</v>
      </c>
    </row>
    <row r="16363" spans="1:2">
      <c r="A16363">
        <v>2.82089</v>
      </c>
      <c r="B16363">
        <v>3.71574784383977</v>
      </c>
    </row>
    <row r="16364" spans="1:2">
      <c r="A16364">
        <v>5.32268</v>
      </c>
      <c r="B16364">
        <v>4.479942583223433</v>
      </c>
    </row>
    <row r="16365" spans="1:2">
      <c r="A16365">
        <v>6.10417</v>
      </c>
      <c r="B16365">
        <v>5.685566944633006</v>
      </c>
    </row>
    <row r="16366" spans="1:2">
      <c r="A16366">
        <v>6.1475</v>
      </c>
      <c r="B16366">
        <v>5.987645674413747</v>
      </c>
    </row>
    <row r="16367" spans="1:2">
      <c r="A16367">
        <v>2.62811</v>
      </c>
      <c r="B16367">
        <v>3.791153025328892</v>
      </c>
    </row>
    <row r="16368" spans="1:2">
      <c r="A16368">
        <v>3.32299</v>
      </c>
      <c r="B16368">
        <v>2.504886015273094</v>
      </c>
    </row>
    <row r="16369" spans="1:2">
      <c r="A16369">
        <v>0.8259499999999997</v>
      </c>
      <c r="B16369">
        <v>2.678587831194081</v>
      </c>
    </row>
    <row r="16370" spans="1:2">
      <c r="A16370">
        <v>2.11388</v>
      </c>
      <c r="B16370">
        <v>3.040468495312412</v>
      </c>
    </row>
    <row r="16371" spans="1:2">
      <c r="A16371">
        <v>9.1381</v>
      </c>
      <c r="B16371">
        <v>8.438966977078309</v>
      </c>
    </row>
    <row r="16372" spans="1:2">
      <c r="A16372">
        <v>1.5532</v>
      </c>
      <c r="B16372">
        <v>3.226545300864291</v>
      </c>
    </row>
    <row r="16373" spans="1:2">
      <c r="A16373">
        <v>2.50466</v>
      </c>
      <c r="B16373">
        <v>2.217432601764584</v>
      </c>
    </row>
    <row r="16374" spans="1:2">
      <c r="A16374">
        <v>8.144209999999999</v>
      </c>
      <c r="B16374">
        <v>6.197137370081977</v>
      </c>
    </row>
    <row r="16375" spans="1:2">
      <c r="A16375">
        <v>1.95297</v>
      </c>
      <c r="B16375">
        <v>4.135112090445298</v>
      </c>
    </row>
    <row r="16376" spans="1:2">
      <c r="A16376">
        <v>1.73607</v>
      </c>
      <c r="B16376">
        <v>3.285034361996702</v>
      </c>
    </row>
    <row r="16377" spans="1:2">
      <c r="A16377">
        <v>2.78221</v>
      </c>
      <c r="B16377">
        <v>2.18372219326751</v>
      </c>
    </row>
    <row r="16378" spans="1:2">
      <c r="A16378">
        <v>4.0368</v>
      </c>
      <c r="B16378">
        <v>2.991411256046203</v>
      </c>
    </row>
    <row r="16379" spans="1:2">
      <c r="A16379">
        <v>3.23035</v>
      </c>
      <c r="B16379">
        <v>4.232925261585382</v>
      </c>
    </row>
    <row r="16380" spans="1:2">
      <c r="A16380">
        <v>5.24442</v>
      </c>
      <c r="B16380">
        <v>4.104198935417331</v>
      </c>
    </row>
    <row r="16381" spans="1:2">
      <c r="A16381">
        <v>3.13685</v>
      </c>
      <c r="B16381">
        <v>3.8366350977621</v>
      </c>
    </row>
    <row r="16382" spans="1:2">
      <c r="A16382">
        <v>1.93009</v>
      </c>
      <c r="B16382">
        <v>2.774357846740996</v>
      </c>
    </row>
    <row r="16383" spans="1:2">
      <c r="A16383">
        <v>1.99811</v>
      </c>
      <c r="B16383">
        <v>3.354936136713269</v>
      </c>
    </row>
    <row r="16384" spans="1:2">
      <c r="A16384">
        <v>2.11357</v>
      </c>
      <c r="B16384">
        <v>3.042443166567095</v>
      </c>
    </row>
    <row r="16385" spans="1:2">
      <c r="A16385">
        <v>3.92653</v>
      </c>
      <c r="B16385">
        <v>3.807924756884586</v>
      </c>
    </row>
    <row r="16386" spans="1:2">
      <c r="A16386">
        <v>2.22522</v>
      </c>
      <c r="B16386">
        <v>3.823528759378087</v>
      </c>
    </row>
    <row r="16387" spans="1:2">
      <c r="A16387">
        <v>6.01991</v>
      </c>
      <c r="B16387">
        <v>5.031833696138562</v>
      </c>
    </row>
    <row r="16388" spans="1:2">
      <c r="A16388">
        <v>0.93398</v>
      </c>
      <c r="B16388">
        <v>2.603263826750643</v>
      </c>
    </row>
    <row r="16389" spans="1:2">
      <c r="A16389">
        <v>0.83311</v>
      </c>
      <c r="B16389">
        <v>1.706269764766118</v>
      </c>
    </row>
    <row r="16390" spans="1:2">
      <c r="A16390">
        <v>7.73029</v>
      </c>
      <c r="B16390">
        <v>5.568295453471832</v>
      </c>
    </row>
    <row r="16391" spans="1:2">
      <c r="A16391">
        <v>5.05147</v>
      </c>
      <c r="B16391">
        <v>4.344475289115106</v>
      </c>
    </row>
    <row r="16392" spans="1:2">
      <c r="A16392">
        <v>4.72698</v>
      </c>
      <c r="B16392">
        <v>3.020282677301176</v>
      </c>
    </row>
    <row r="16393" spans="1:2">
      <c r="A16393">
        <v>2.12251</v>
      </c>
      <c r="B16393">
        <v>3.365188289578619</v>
      </c>
    </row>
    <row r="16394" spans="1:2">
      <c r="A16394">
        <v>7.92195</v>
      </c>
      <c r="B16394">
        <v>7.199162769543491</v>
      </c>
    </row>
    <row r="16395" spans="1:2">
      <c r="A16395">
        <v>2.06893</v>
      </c>
      <c r="B16395">
        <v>2.688754200908801</v>
      </c>
    </row>
    <row r="16396" spans="1:2">
      <c r="A16396">
        <v>6.96338</v>
      </c>
      <c r="B16396">
        <v>4.763019160289605</v>
      </c>
    </row>
    <row r="16397" spans="1:2">
      <c r="A16397">
        <v>4.91313</v>
      </c>
      <c r="B16397">
        <v>3.973357118554651</v>
      </c>
    </row>
    <row r="16398" spans="1:2">
      <c r="A16398">
        <v>4.72748</v>
      </c>
      <c r="B16398">
        <v>2.933813735406762</v>
      </c>
    </row>
    <row r="16399" spans="1:2">
      <c r="A16399">
        <v>1.2581</v>
      </c>
      <c r="B16399">
        <v>2.972523678340833</v>
      </c>
    </row>
    <row r="16400" spans="1:2">
      <c r="A16400">
        <v>2.32798</v>
      </c>
      <c r="B16400">
        <v>2.415947371732658</v>
      </c>
    </row>
    <row r="16401" spans="1:2">
      <c r="A16401">
        <v>0.06406000000000001</v>
      </c>
      <c r="B16401">
        <v>0.3583667019667134</v>
      </c>
    </row>
    <row r="16402" spans="1:2">
      <c r="A16402">
        <v>1.93821</v>
      </c>
      <c r="B16402">
        <v>2.252174066859419</v>
      </c>
    </row>
    <row r="16403" spans="1:2">
      <c r="A16403">
        <v>2.75323</v>
      </c>
      <c r="B16403">
        <v>2.802494720147451</v>
      </c>
    </row>
    <row r="16404" spans="1:2">
      <c r="A16404">
        <v>2.43144</v>
      </c>
      <c r="B16404">
        <v>2.302338726315349</v>
      </c>
    </row>
    <row r="16405" spans="1:2">
      <c r="A16405">
        <v>2.53286</v>
      </c>
      <c r="B16405">
        <v>3.883122930242433</v>
      </c>
    </row>
    <row r="16406" spans="1:2">
      <c r="A16406">
        <v>2.35518</v>
      </c>
      <c r="B16406">
        <v>2.439484656869176</v>
      </c>
    </row>
    <row r="16407" spans="1:2">
      <c r="A16407">
        <v>1.38796</v>
      </c>
      <c r="B16407">
        <v>1.363064886389414</v>
      </c>
    </row>
    <row r="16408" spans="1:2">
      <c r="A16408">
        <v>4.82823</v>
      </c>
      <c r="B16408">
        <v>3.304749498287115</v>
      </c>
    </row>
    <row r="16409" spans="1:2">
      <c r="A16409">
        <v>5.72956</v>
      </c>
      <c r="B16409">
        <v>6.811587385898814</v>
      </c>
    </row>
    <row r="16410" spans="1:2">
      <c r="A16410">
        <v>5.68592</v>
      </c>
      <c r="B16410">
        <v>4.499672589383188</v>
      </c>
    </row>
    <row r="16411" spans="1:2">
      <c r="A16411">
        <v>3.3025</v>
      </c>
      <c r="B16411">
        <v>3.512554322801325</v>
      </c>
    </row>
    <row r="16412" spans="1:2">
      <c r="A16412">
        <v>4.01195</v>
      </c>
      <c r="B16412">
        <v>4.687851437580532</v>
      </c>
    </row>
    <row r="16413" spans="1:2">
      <c r="A16413">
        <v>2.74216</v>
      </c>
      <c r="B16413">
        <v>3.697209485904547</v>
      </c>
    </row>
    <row r="16414" spans="1:2">
      <c r="A16414">
        <v>2.11855</v>
      </c>
      <c r="B16414">
        <v>3.339266434279128</v>
      </c>
    </row>
    <row r="16415" spans="1:2">
      <c r="A16415">
        <v>3.13955</v>
      </c>
      <c r="B16415">
        <v>2.433904012677676</v>
      </c>
    </row>
    <row r="16416" spans="1:2">
      <c r="A16416">
        <v>1.84943</v>
      </c>
      <c r="B16416">
        <v>2.714040561832048</v>
      </c>
    </row>
    <row r="16417" spans="1:2">
      <c r="A16417">
        <v>0.51973</v>
      </c>
      <c r="B16417">
        <v>1.532823343294277</v>
      </c>
    </row>
    <row r="16418" spans="1:2">
      <c r="A16418">
        <v>6.47291</v>
      </c>
      <c r="B16418">
        <v>5.330662381966587</v>
      </c>
    </row>
    <row r="16419" spans="1:2">
      <c r="A16419">
        <v>0.9377399999999998</v>
      </c>
      <c r="B16419">
        <v>0.6223167170529043</v>
      </c>
    </row>
    <row r="16420" spans="1:2">
      <c r="A16420">
        <v>0.41134</v>
      </c>
      <c r="B16420">
        <v>0.8296799479173953</v>
      </c>
    </row>
    <row r="16421" spans="1:2">
      <c r="A16421">
        <v>8.71353</v>
      </c>
      <c r="B16421">
        <v>8.684799685539573</v>
      </c>
    </row>
    <row r="16422" spans="1:2">
      <c r="A16422">
        <v>4.95623</v>
      </c>
      <c r="B16422">
        <v>5.215729311055168</v>
      </c>
    </row>
    <row r="16423" spans="1:2">
      <c r="A16423">
        <v>1.67428</v>
      </c>
      <c r="B16423">
        <v>1.676354905229352</v>
      </c>
    </row>
    <row r="16424" spans="1:2">
      <c r="A16424">
        <v>1.58806</v>
      </c>
      <c r="B16424">
        <v>2.268472865479012</v>
      </c>
    </row>
    <row r="16425" spans="1:2">
      <c r="A16425">
        <v>4.07661</v>
      </c>
      <c r="B16425">
        <v>4.637085229705064</v>
      </c>
    </row>
    <row r="16426" spans="1:2">
      <c r="A16426">
        <v>5.4088</v>
      </c>
      <c r="B16426">
        <v>4.140067607699339</v>
      </c>
    </row>
    <row r="16427" spans="1:2">
      <c r="A16427">
        <v>1.90006</v>
      </c>
      <c r="B16427">
        <v>4.281085036107886</v>
      </c>
    </row>
    <row r="16428" spans="1:2">
      <c r="A16428">
        <v>4.53306</v>
      </c>
      <c r="B16428">
        <v>4.272324550334869</v>
      </c>
    </row>
    <row r="16429" spans="1:2">
      <c r="A16429">
        <v>0.4140800000000002</v>
      </c>
      <c r="B16429">
        <v>2.590028102730597</v>
      </c>
    </row>
    <row r="16430" spans="1:2">
      <c r="A16430">
        <v>2.36512</v>
      </c>
      <c r="B16430">
        <v>1.92405778116235</v>
      </c>
    </row>
    <row r="16431" spans="1:2">
      <c r="A16431">
        <v>1.20926</v>
      </c>
      <c r="B16431">
        <v>2.99135562733181</v>
      </c>
    </row>
    <row r="16432" spans="1:2">
      <c r="A16432">
        <v>4.15744</v>
      </c>
      <c r="B16432">
        <v>3.668673406862376</v>
      </c>
    </row>
    <row r="16433" spans="1:2">
      <c r="A16433">
        <v>3.91102</v>
      </c>
      <c r="B16433">
        <v>4.145424078243062</v>
      </c>
    </row>
    <row r="16434" spans="1:2">
      <c r="A16434">
        <v>3.18632</v>
      </c>
      <c r="B16434">
        <v>3.912437307724794</v>
      </c>
    </row>
    <row r="16435" spans="1:2">
      <c r="A16435">
        <v>2.39549</v>
      </c>
      <c r="B16435">
        <v>3.232187557263426</v>
      </c>
    </row>
    <row r="16436" spans="1:2">
      <c r="A16436">
        <v>6.94322</v>
      </c>
      <c r="B16436">
        <v>3.496820993914299</v>
      </c>
    </row>
    <row r="16437" spans="1:2">
      <c r="A16437">
        <v>2.57927</v>
      </c>
      <c r="B16437">
        <v>2.392547529213171</v>
      </c>
    </row>
    <row r="16438" spans="1:2">
      <c r="A16438">
        <v>1.16542</v>
      </c>
      <c r="B16438">
        <v>1.772895547311756</v>
      </c>
    </row>
    <row r="16439" spans="1:2">
      <c r="A16439">
        <v>2.15268</v>
      </c>
      <c r="B16439">
        <v>2.858903539877099</v>
      </c>
    </row>
    <row r="16440" spans="1:2">
      <c r="A16440">
        <v>1.31739</v>
      </c>
      <c r="B16440">
        <v>2.553081927725076</v>
      </c>
    </row>
    <row r="16441" spans="1:2">
      <c r="A16441">
        <v>1.36039</v>
      </c>
      <c r="B16441">
        <v>2.822700799096198</v>
      </c>
    </row>
    <row r="16442" spans="1:2">
      <c r="A16442">
        <v>2.32737</v>
      </c>
      <c r="B16442">
        <v>2.052245770666194</v>
      </c>
    </row>
    <row r="16443" spans="1:2">
      <c r="A16443">
        <v>0.5045700000000002</v>
      </c>
      <c r="B16443">
        <v>3.075043785174155</v>
      </c>
    </row>
    <row r="16444" spans="1:2">
      <c r="A16444">
        <v>2.82953</v>
      </c>
      <c r="B16444">
        <v>3.385587262131267</v>
      </c>
    </row>
    <row r="16445" spans="1:2">
      <c r="A16445">
        <v>0.73217</v>
      </c>
      <c r="B16445">
        <v>2.766916987818995</v>
      </c>
    </row>
    <row r="16446" spans="1:2">
      <c r="A16446">
        <v>3.41447</v>
      </c>
      <c r="B16446">
        <v>3.492943690293861</v>
      </c>
    </row>
    <row r="16447" spans="1:2">
      <c r="A16447">
        <v>5.58186</v>
      </c>
      <c r="B16447">
        <v>3.437364739607042</v>
      </c>
    </row>
    <row r="16448" spans="1:2">
      <c r="A16448">
        <v>2.32057</v>
      </c>
      <c r="B16448">
        <v>3.131558885961972</v>
      </c>
    </row>
    <row r="16449" spans="1:2">
      <c r="A16449">
        <v>3.36897</v>
      </c>
      <c r="B16449">
        <v>2.935335971632884</v>
      </c>
    </row>
    <row r="16450" spans="1:2">
      <c r="A16450">
        <v>3.34459</v>
      </c>
      <c r="B16450">
        <v>3.136799537403844</v>
      </c>
    </row>
    <row r="16451" spans="1:2">
      <c r="A16451">
        <v>6.85713</v>
      </c>
      <c r="B16451">
        <v>6.307426776297998</v>
      </c>
    </row>
    <row r="16452" spans="1:2">
      <c r="A16452">
        <v>4.2625</v>
      </c>
      <c r="B16452">
        <v>3.451494403441607</v>
      </c>
    </row>
    <row r="16453" spans="1:2">
      <c r="A16453">
        <v>3.70127</v>
      </c>
      <c r="B16453">
        <v>3.925000658907776</v>
      </c>
    </row>
    <row r="16454" spans="1:2">
      <c r="A16454">
        <v>0.4979800000000001</v>
      </c>
      <c r="B16454">
        <v>0.6729311456245655</v>
      </c>
    </row>
    <row r="16455" spans="1:2">
      <c r="A16455">
        <v>1.35794</v>
      </c>
      <c r="B16455">
        <v>0.7937846757495923</v>
      </c>
    </row>
    <row r="16456" spans="1:2">
      <c r="A16456">
        <v>3.60191</v>
      </c>
      <c r="B16456">
        <v>4.391365082007746</v>
      </c>
    </row>
    <row r="16457" spans="1:2">
      <c r="A16457">
        <v>1.78102</v>
      </c>
      <c r="B16457">
        <v>3.210602608956323</v>
      </c>
    </row>
    <row r="16458" spans="1:2">
      <c r="A16458">
        <v>3.7155</v>
      </c>
      <c r="B16458">
        <v>4.009141162914921</v>
      </c>
    </row>
    <row r="16459" spans="1:2">
      <c r="A16459">
        <v>2.03852</v>
      </c>
      <c r="B16459">
        <v>2.069259033924317</v>
      </c>
    </row>
    <row r="16460" spans="1:2">
      <c r="A16460">
        <v>1.2058</v>
      </c>
      <c r="B16460">
        <v>2.619946635302818</v>
      </c>
    </row>
    <row r="16461" spans="1:2">
      <c r="A16461">
        <v>5.41898</v>
      </c>
      <c r="B16461">
        <v>4.177491455041548</v>
      </c>
    </row>
    <row r="16462" spans="1:2">
      <c r="A16462">
        <v>1.72419</v>
      </c>
      <c r="B16462">
        <v>3.174138667960556</v>
      </c>
    </row>
    <row r="16463" spans="1:2">
      <c r="A16463">
        <v>1.27922</v>
      </c>
      <c r="B16463">
        <v>2.798086485176225</v>
      </c>
    </row>
    <row r="16464" spans="1:2">
      <c r="A16464">
        <v>5.19067</v>
      </c>
      <c r="B16464">
        <v>4.06165241808662</v>
      </c>
    </row>
    <row r="16465" spans="1:2">
      <c r="A16465">
        <v>5.41626</v>
      </c>
      <c r="B16465">
        <v>4.468119082093376</v>
      </c>
    </row>
    <row r="16466" spans="1:2">
      <c r="A16466">
        <v>4.16789</v>
      </c>
      <c r="B16466">
        <v>5.889721127359862</v>
      </c>
    </row>
    <row r="16467" spans="1:2">
      <c r="A16467">
        <v>4.26132</v>
      </c>
      <c r="B16467">
        <v>3.394226152657966</v>
      </c>
    </row>
    <row r="16468" spans="1:2">
      <c r="A16468">
        <v>2.56735</v>
      </c>
      <c r="B16468">
        <v>4.699793897665329</v>
      </c>
    </row>
    <row r="16469" spans="1:2">
      <c r="A16469">
        <v>4.21068</v>
      </c>
      <c r="B16469">
        <v>3.241592127576251</v>
      </c>
    </row>
    <row r="16470" spans="1:2">
      <c r="A16470">
        <v>6.48731</v>
      </c>
      <c r="B16470">
        <v>4.411440412742791</v>
      </c>
    </row>
    <row r="16471" spans="1:2">
      <c r="A16471">
        <v>8.463749999999999</v>
      </c>
      <c r="B16471">
        <v>4.450407942098779</v>
      </c>
    </row>
    <row r="16472" spans="1:2">
      <c r="A16472">
        <v>5.51322</v>
      </c>
      <c r="B16472">
        <v>5.444265577073222</v>
      </c>
    </row>
    <row r="16473" spans="1:2">
      <c r="A16473">
        <v>1.2504</v>
      </c>
      <c r="B16473">
        <v>3.495452788207264</v>
      </c>
    </row>
    <row r="16474" spans="1:2">
      <c r="A16474">
        <v>3.97288</v>
      </c>
      <c r="B16474">
        <v>4.451145452072664</v>
      </c>
    </row>
    <row r="16475" spans="1:2">
      <c r="A16475">
        <v>1.29528</v>
      </c>
      <c r="B16475">
        <v>1.264691044159858</v>
      </c>
    </row>
    <row r="16476" spans="1:2">
      <c r="A16476">
        <v>0.7869999999999999</v>
      </c>
      <c r="B16476">
        <v>1.63622166105642</v>
      </c>
    </row>
    <row r="16477" spans="1:2">
      <c r="A16477">
        <v>3.72427</v>
      </c>
      <c r="B16477">
        <v>4.158790550476809</v>
      </c>
    </row>
    <row r="16478" spans="1:2">
      <c r="A16478">
        <v>7.87491</v>
      </c>
      <c r="B16478">
        <v>5.288826508132681</v>
      </c>
    </row>
    <row r="16479" spans="1:2">
      <c r="A16479">
        <v>4.20127</v>
      </c>
      <c r="B16479">
        <v>3.404698154468058</v>
      </c>
    </row>
    <row r="16480" spans="1:2">
      <c r="A16480">
        <v>4.56735</v>
      </c>
      <c r="B16480">
        <v>4.420525725183557</v>
      </c>
    </row>
    <row r="16481" spans="1:2">
      <c r="A16481">
        <v>1.16853</v>
      </c>
      <c r="B16481">
        <v>3.690797432365026</v>
      </c>
    </row>
    <row r="16482" spans="1:2">
      <c r="A16482">
        <v>3.4649</v>
      </c>
      <c r="B16482">
        <v>3.013133469242814</v>
      </c>
    </row>
    <row r="16483" spans="1:2">
      <c r="A16483">
        <v>1.48804</v>
      </c>
      <c r="B16483">
        <v>4.652780347174854</v>
      </c>
    </row>
    <row r="16484" spans="1:2">
      <c r="A16484">
        <v>1.70779</v>
      </c>
      <c r="B16484">
        <v>1.662640264779963</v>
      </c>
    </row>
    <row r="16485" spans="1:2">
      <c r="A16485">
        <v>2.28927</v>
      </c>
      <c r="B16485">
        <v>2.400721336435992</v>
      </c>
    </row>
    <row r="16486" spans="1:2">
      <c r="A16486">
        <v>4.69023</v>
      </c>
      <c r="B16486">
        <v>3.22656491013422</v>
      </c>
    </row>
    <row r="16487" spans="1:2">
      <c r="A16487">
        <v>3.38737</v>
      </c>
      <c r="B16487">
        <v>4.064996924217289</v>
      </c>
    </row>
    <row r="16488" spans="1:2">
      <c r="A16488">
        <v>4.68447</v>
      </c>
      <c r="B16488">
        <v>3.089068026966907</v>
      </c>
    </row>
    <row r="16489" spans="1:2">
      <c r="A16489">
        <v>7.98604</v>
      </c>
      <c r="B16489">
        <v>6.349789908447236</v>
      </c>
    </row>
    <row r="16490" spans="1:2">
      <c r="A16490">
        <v>2.65581</v>
      </c>
      <c r="B16490">
        <v>1.805887936619861</v>
      </c>
    </row>
    <row r="16491" spans="1:2">
      <c r="A16491">
        <v>2.17053</v>
      </c>
      <c r="B16491">
        <v>2.591650162581587</v>
      </c>
    </row>
    <row r="16492" spans="1:2">
      <c r="A16492">
        <v>1.80933</v>
      </c>
      <c r="B16492">
        <v>2.023091821893713</v>
      </c>
    </row>
    <row r="16493" spans="1:2">
      <c r="A16493">
        <v>3.98675</v>
      </c>
      <c r="B16493">
        <v>3.102149898195388</v>
      </c>
    </row>
    <row r="16494" spans="1:2">
      <c r="A16494">
        <v>3.04279</v>
      </c>
      <c r="B16494">
        <v>2.995707522678555</v>
      </c>
    </row>
    <row r="16495" spans="1:2">
      <c r="A16495">
        <v>7.01544</v>
      </c>
      <c r="B16495">
        <v>4.7521943693483</v>
      </c>
    </row>
    <row r="16496" spans="1:2">
      <c r="A16496">
        <v>3.21849</v>
      </c>
      <c r="B16496">
        <v>4.170422520580632</v>
      </c>
    </row>
    <row r="16497" spans="1:2">
      <c r="A16497">
        <v>2.45475</v>
      </c>
      <c r="B16497">
        <v>2.793726592090988</v>
      </c>
    </row>
    <row r="16498" spans="1:2">
      <c r="A16498">
        <v>3.18193</v>
      </c>
      <c r="B16498">
        <v>3.382480111106258</v>
      </c>
    </row>
    <row r="16499" spans="1:2">
      <c r="A16499">
        <v>3.68014</v>
      </c>
      <c r="B16499">
        <v>3.359619168054796</v>
      </c>
    </row>
    <row r="16500" spans="1:2">
      <c r="A16500">
        <v>5.44168</v>
      </c>
      <c r="B16500">
        <v>4.274882464074321</v>
      </c>
    </row>
    <row r="16501" spans="1:2">
      <c r="A16501">
        <v>5.52934</v>
      </c>
      <c r="B16501">
        <v>3.829268351216783</v>
      </c>
    </row>
    <row r="16502" spans="1:2">
      <c r="A16502">
        <v>5.86508</v>
      </c>
      <c r="B16502">
        <v>3.431776482753349</v>
      </c>
    </row>
    <row r="16503" spans="1:2">
      <c r="A16503">
        <v>4.06363</v>
      </c>
      <c r="B16503">
        <v>3.135376413892504</v>
      </c>
    </row>
    <row r="16504" spans="1:2">
      <c r="A16504">
        <v>5.02842</v>
      </c>
      <c r="B16504">
        <v>4.190490682972289</v>
      </c>
    </row>
    <row r="16505" spans="1:2">
      <c r="A16505">
        <v>3.46791</v>
      </c>
      <c r="B16505">
        <v>5.477067442477718</v>
      </c>
    </row>
    <row r="16506" spans="1:2">
      <c r="A16506">
        <v>3.32273</v>
      </c>
      <c r="B16506">
        <v>4.860002225416831</v>
      </c>
    </row>
    <row r="16507" spans="1:2">
      <c r="A16507">
        <v>2.60272</v>
      </c>
      <c r="B16507">
        <v>2.141220907591152</v>
      </c>
    </row>
    <row r="16508" spans="1:2">
      <c r="A16508">
        <v>3.50859</v>
      </c>
      <c r="B16508">
        <v>3.872021624898114</v>
      </c>
    </row>
    <row r="16509" spans="1:2">
      <c r="A16509">
        <v>4.818</v>
      </c>
      <c r="B16509">
        <v>3.559470478609731</v>
      </c>
    </row>
    <row r="16510" spans="1:2">
      <c r="A16510">
        <v>3.88327</v>
      </c>
      <c r="B16510">
        <v>5.29370856467762</v>
      </c>
    </row>
    <row r="16511" spans="1:2">
      <c r="A16511">
        <v>3.00885</v>
      </c>
      <c r="B16511">
        <v>2.812150419448894</v>
      </c>
    </row>
    <row r="16512" spans="1:2">
      <c r="A16512">
        <v>1.68583</v>
      </c>
      <c r="B16512">
        <v>1.278463031356353</v>
      </c>
    </row>
    <row r="16513" spans="1:2">
      <c r="A16513">
        <v>3.08329</v>
      </c>
      <c r="B16513">
        <v>4.219360504679565</v>
      </c>
    </row>
    <row r="16514" spans="1:2">
      <c r="A16514">
        <v>6.44138</v>
      </c>
      <c r="B16514">
        <v>4.951277156476757</v>
      </c>
    </row>
    <row r="16515" spans="1:2">
      <c r="A16515">
        <v>1.13548</v>
      </c>
      <c r="B16515">
        <v>1.998950974092407</v>
      </c>
    </row>
    <row r="16516" spans="1:2">
      <c r="A16516">
        <v>1.67118</v>
      </c>
      <c r="B16516">
        <v>2.171208753896963</v>
      </c>
    </row>
    <row r="16517" spans="1:2">
      <c r="A16517">
        <v>5.48784</v>
      </c>
      <c r="B16517">
        <v>3.709015777086221</v>
      </c>
    </row>
    <row r="16518" spans="1:2">
      <c r="A16518">
        <v>8.244109999999999</v>
      </c>
      <c r="B16518">
        <v>6.368128545079586</v>
      </c>
    </row>
    <row r="16519" spans="1:2">
      <c r="A16519">
        <v>4.54699</v>
      </c>
      <c r="B16519">
        <v>5.509296788291275</v>
      </c>
    </row>
    <row r="16520" spans="1:2">
      <c r="A16520">
        <v>5.33964</v>
      </c>
      <c r="B16520">
        <v>3.97922796216836</v>
      </c>
    </row>
    <row r="16521" spans="1:2">
      <c r="A16521">
        <v>3.46602</v>
      </c>
      <c r="B16521">
        <v>2.209037701504368</v>
      </c>
    </row>
    <row r="16522" spans="1:2">
      <c r="A16522">
        <v>0.8370299999999999</v>
      </c>
      <c r="B16522">
        <v>2.281857880617556</v>
      </c>
    </row>
    <row r="16523" spans="1:2">
      <c r="A16523">
        <v>5.25149</v>
      </c>
      <c r="B16523">
        <v>3.96524456808442</v>
      </c>
    </row>
    <row r="16524" spans="1:2">
      <c r="A16524">
        <v>4.1868</v>
      </c>
      <c r="B16524">
        <v>3.406249241795254</v>
      </c>
    </row>
    <row r="16525" spans="1:2">
      <c r="A16525">
        <v>3.61584</v>
      </c>
      <c r="B16525">
        <v>4.309073033093394</v>
      </c>
    </row>
    <row r="16526" spans="1:2">
      <c r="A16526">
        <v>6.90039</v>
      </c>
      <c r="B16526">
        <v>3.309663427301003</v>
      </c>
    </row>
    <row r="16527" spans="1:2">
      <c r="A16527">
        <v>3.90711</v>
      </c>
      <c r="B16527">
        <v>3.284226175711559</v>
      </c>
    </row>
    <row r="16528" spans="1:2">
      <c r="A16528">
        <v>2.55074</v>
      </c>
      <c r="B16528">
        <v>2.285803431606451</v>
      </c>
    </row>
    <row r="16529" spans="1:2">
      <c r="A16529">
        <v>3.03707</v>
      </c>
      <c r="B16529">
        <v>3.182832979852873</v>
      </c>
    </row>
    <row r="16530" spans="1:2">
      <c r="A16530">
        <v>5.69676</v>
      </c>
      <c r="B16530">
        <v>4.572373454086592</v>
      </c>
    </row>
    <row r="16531" spans="1:2">
      <c r="A16531">
        <v>2.52807</v>
      </c>
      <c r="B16531">
        <v>3.488707495563951</v>
      </c>
    </row>
    <row r="16532" spans="1:2">
      <c r="A16532">
        <v>1.06575</v>
      </c>
      <c r="B16532">
        <v>3.185657958815418</v>
      </c>
    </row>
    <row r="16533" spans="1:2">
      <c r="A16533">
        <v>3.12288</v>
      </c>
      <c r="B16533">
        <v>4.474685580849535</v>
      </c>
    </row>
    <row r="16534" spans="1:2">
      <c r="A16534">
        <v>5.22913</v>
      </c>
      <c r="B16534">
        <v>3.555753218622873</v>
      </c>
    </row>
    <row r="16535" spans="1:2">
      <c r="A16535">
        <v>3.20554</v>
      </c>
      <c r="B16535">
        <v>2.684131271090972</v>
      </c>
    </row>
    <row r="16536" spans="1:2">
      <c r="A16536">
        <v>6.06547</v>
      </c>
      <c r="B16536">
        <v>4.818877735611072</v>
      </c>
    </row>
    <row r="16537" spans="1:2">
      <c r="A16537">
        <v>5.77584</v>
      </c>
      <c r="B16537">
        <v>4.284761981568497</v>
      </c>
    </row>
    <row r="16538" spans="1:2">
      <c r="A16538">
        <v>5.4665</v>
      </c>
      <c r="B16538">
        <v>3.112876405817016</v>
      </c>
    </row>
    <row r="16539" spans="1:2">
      <c r="A16539">
        <v>2.54021</v>
      </c>
      <c r="B16539">
        <v>2.678588897559213</v>
      </c>
    </row>
    <row r="16540" spans="1:2">
      <c r="A16540">
        <v>2.77858</v>
      </c>
      <c r="B16540">
        <v>2.967994470169616</v>
      </c>
    </row>
    <row r="16541" spans="1:2">
      <c r="A16541">
        <v>5.88884</v>
      </c>
      <c r="B16541">
        <v>4.204073923540396</v>
      </c>
    </row>
    <row r="16542" spans="1:2">
      <c r="A16542">
        <v>4.32179</v>
      </c>
      <c r="B16542">
        <v>3.094585518645582</v>
      </c>
    </row>
    <row r="16543" spans="1:2">
      <c r="A16543">
        <v>4.01444</v>
      </c>
      <c r="B16543">
        <v>2.891665120376604</v>
      </c>
    </row>
    <row r="16544" spans="1:2">
      <c r="A16544">
        <v>4.11219</v>
      </c>
      <c r="B16544">
        <v>3.268256350735229</v>
      </c>
    </row>
    <row r="16545" spans="1:2">
      <c r="A16545">
        <v>2.12362</v>
      </c>
      <c r="B16545">
        <v>4.322886430802519</v>
      </c>
    </row>
    <row r="16546" spans="1:2">
      <c r="A16546">
        <v>2.14419</v>
      </c>
      <c r="B16546">
        <v>2.80057549987964</v>
      </c>
    </row>
    <row r="16547" spans="1:2">
      <c r="A16547">
        <v>1.67963</v>
      </c>
      <c r="B16547">
        <v>2.229635847366696</v>
      </c>
    </row>
    <row r="16548" spans="1:2">
      <c r="A16548">
        <v>13.41591</v>
      </c>
      <c r="B16548">
        <v>9.531109235066252</v>
      </c>
    </row>
    <row r="16549" spans="1:2">
      <c r="A16549">
        <v>4.87559</v>
      </c>
      <c r="B16549">
        <v>3.788460897689059</v>
      </c>
    </row>
    <row r="16550" spans="1:2">
      <c r="A16550">
        <v>2.1813</v>
      </c>
      <c r="B16550">
        <v>4.547012329119081</v>
      </c>
    </row>
    <row r="16551" spans="1:2">
      <c r="A16551">
        <v>3.28523</v>
      </c>
      <c r="B16551">
        <v>2.833156272246741</v>
      </c>
    </row>
    <row r="16552" spans="1:2">
      <c r="A16552">
        <v>1.8416</v>
      </c>
      <c r="B16552">
        <v>2.382292177252425</v>
      </c>
    </row>
    <row r="16553" spans="1:2">
      <c r="A16553">
        <v>2.30821</v>
      </c>
      <c r="B16553">
        <v>3.254240402893506</v>
      </c>
    </row>
    <row r="16554" spans="1:2">
      <c r="A16554">
        <v>0.2085599999999999</v>
      </c>
      <c r="B16554">
        <v>0.6364387089827677</v>
      </c>
    </row>
    <row r="16555" spans="1:2">
      <c r="A16555">
        <v>4.56168</v>
      </c>
      <c r="B16555">
        <v>3.921229340132969</v>
      </c>
    </row>
    <row r="16556" spans="1:2">
      <c r="A16556">
        <v>2.74859</v>
      </c>
      <c r="B16556">
        <v>2.298011890549208</v>
      </c>
    </row>
    <row r="16557" spans="1:2">
      <c r="A16557">
        <v>0.9697399999999998</v>
      </c>
      <c r="B16557">
        <v>3.812268210174036</v>
      </c>
    </row>
    <row r="16558" spans="1:2">
      <c r="A16558">
        <v>1.06509</v>
      </c>
      <c r="B16558">
        <v>2.461325947505542</v>
      </c>
    </row>
    <row r="16559" spans="1:2">
      <c r="A16559">
        <v>1.02788</v>
      </c>
      <c r="B16559">
        <v>2.610908716867925</v>
      </c>
    </row>
    <row r="16560" spans="1:2">
      <c r="A16560">
        <v>0.97939</v>
      </c>
      <c r="B16560">
        <v>3.356682368859646</v>
      </c>
    </row>
    <row r="16561" spans="1:2">
      <c r="A16561">
        <v>2.74401</v>
      </c>
      <c r="B16561">
        <v>3.013829864916604</v>
      </c>
    </row>
    <row r="16562" spans="1:2">
      <c r="A16562">
        <v>1.55981</v>
      </c>
      <c r="B16562">
        <v>2.484396638654244</v>
      </c>
    </row>
    <row r="16563" spans="1:2">
      <c r="A16563">
        <v>3.88202</v>
      </c>
      <c r="B16563">
        <v>3.264324129310486</v>
      </c>
    </row>
    <row r="16564" spans="1:2">
      <c r="A16564">
        <v>3.65878</v>
      </c>
      <c r="B16564">
        <v>2.750669493210759</v>
      </c>
    </row>
    <row r="16565" spans="1:2">
      <c r="A16565">
        <v>4.31815</v>
      </c>
      <c r="B16565">
        <v>3.611715631249082</v>
      </c>
    </row>
    <row r="16566" spans="1:2">
      <c r="A16566">
        <v>0.80294</v>
      </c>
      <c r="B16566">
        <v>3.550755165248562</v>
      </c>
    </row>
    <row r="16567" spans="1:2">
      <c r="A16567">
        <v>3.61239</v>
      </c>
      <c r="B16567">
        <v>3.436772669988679</v>
      </c>
    </row>
    <row r="16568" spans="1:2">
      <c r="A16568">
        <v>5.86172</v>
      </c>
      <c r="B16568">
        <v>4.09033577400204</v>
      </c>
    </row>
    <row r="16569" spans="1:2">
      <c r="A16569">
        <v>6.02129</v>
      </c>
      <c r="B16569">
        <v>3.367081828219499</v>
      </c>
    </row>
    <row r="16570" spans="1:2">
      <c r="A16570">
        <v>6.26779</v>
      </c>
      <c r="B16570">
        <v>6.227122372747434</v>
      </c>
    </row>
    <row r="16571" spans="1:2">
      <c r="A16571">
        <v>6.59524</v>
      </c>
      <c r="B16571">
        <v>6.16640804455429</v>
      </c>
    </row>
    <row r="16572" spans="1:2">
      <c r="A16572">
        <v>3.62999</v>
      </c>
      <c r="B16572">
        <v>4.128485756756725</v>
      </c>
    </row>
    <row r="16573" spans="1:2">
      <c r="A16573">
        <v>3.5008</v>
      </c>
      <c r="B16573">
        <v>3.38408386502248</v>
      </c>
    </row>
    <row r="16574" spans="1:2">
      <c r="A16574">
        <v>6.81203</v>
      </c>
      <c r="B16574">
        <v>5.252721043548833</v>
      </c>
    </row>
    <row r="16575" spans="1:2">
      <c r="A16575">
        <v>4.01584</v>
      </c>
      <c r="B16575">
        <v>3.259457594302471</v>
      </c>
    </row>
    <row r="16576" spans="1:2">
      <c r="A16576">
        <v>2.00902</v>
      </c>
      <c r="B16576">
        <v>2.141724468903549</v>
      </c>
    </row>
    <row r="16577" spans="1:2">
      <c r="A16577">
        <v>3.41079</v>
      </c>
      <c r="B16577">
        <v>3.704044960454659</v>
      </c>
    </row>
    <row r="16578" spans="1:2">
      <c r="A16578">
        <v>4.28583</v>
      </c>
      <c r="B16578">
        <v>3.329163868744813</v>
      </c>
    </row>
    <row r="16579" spans="1:2">
      <c r="A16579">
        <v>3.89288</v>
      </c>
      <c r="B16579">
        <v>2.785456812006275</v>
      </c>
    </row>
    <row r="16580" spans="1:2">
      <c r="A16580">
        <v>3.1783</v>
      </c>
      <c r="B16580">
        <v>2.388581124861692</v>
      </c>
    </row>
    <row r="16581" spans="1:2">
      <c r="A16581">
        <v>6.5982</v>
      </c>
      <c r="B16581">
        <v>5.778214880043063</v>
      </c>
    </row>
    <row r="16582" spans="1:2">
      <c r="A16582">
        <v>1.00585</v>
      </c>
      <c r="B16582">
        <v>2.739191968323573</v>
      </c>
    </row>
    <row r="16583" spans="1:2">
      <c r="A16583">
        <v>9.56269</v>
      </c>
      <c r="B16583">
        <v>5.083089839549738</v>
      </c>
    </row>
    <row r="16584" spans="1:2">
      <c r="A16584">
        <v>1.1797</v>
      </c>
      <c r="B16584">
        <v>1.585411258270475</v>
      </c>
    </row>
    <row r="16585" spans="1:2">
      <c r="A16585">
        <v>2.45775</v>
      </c>
      <c r="B16585">
        <v>2.451419889368077</v>
      </c>
    </row>
    <row r="16586" spans="1:2">
      <c r="A16586">
        <v>2.23217</v>
      </c>
      <c r="B16586">
        <v>2.852395276505657</v>
      </c>
    </row>
    <row r="16587" spans="1:2">
      <c r="A16587">
        <v>3.84848</v>
      </c>
      <c r="B16587">
        <v>4.29359586880811</v>
      </c>
    </row>
    <row r="16588" spans="1:2">
      <c r="A16588">
        <v>2.24388</v>
      </c>
      <c r="B16588">
        <v>2.716547112317636</v>
      </c>
    </row>
    <row r="16589" spans="1:2">
      <c r="A16589">
        <v>2.76261</v>
      </c>
      <c r="B16589">
        <v>2.720993144008546</v>
      </c>
    </row>
    <row r="16590" spans="1:2">
      <c r="A16590">
        <v>0.3051499999999998</v>
      </c>
      <c r="B16590">
        <v>0.392001517024422</v>
      </c>
    </row>
    <row r="16591" spans="1:2">
      <c r="A16591">
        <v>3.01046</v>
      </c>
      <c r="B16591">
        <v>3.732570686868673</v>
      </c>
    </row>
    <row r="16592" spans="1:2">
      <c r="A16592">
        <v>2.52142</v>
      </c>
      <c r="B16592">
        <v>3.40470301235366</v>
      </c>
    </row>
    <row r="16593" spans="1:2">
      <c r="A16593">
        <v>4.44806</v>
      </c>
      <c r="B16593">
        <v>3.805064262038891</v>
      </c>
    </row>
    <row r="16594" spans="1:2">
      <c r="A16594">
        <v>3.9316</v>
      </c>
      <c r="B16594">
        <v>4.359150191365981</v>
      </c>
    </row>
    <row r="16595" spans="1:2">
      <c r="A16595">
        <v>5.27101</v>
      </c>
      <c r="B16595">
        <v>4.492626107832555</v>
      </c>
    </row>
    <row r="16596" spans="1:2">
      <c r="A16596">
        <v>0.05261000000000005</v>
      </c>
      <c r="B16596">
        <v>0.6258136837762152</v>
      </c>
    </row>
    <row r="16597" spans="1:2">
      <c r="A16597">
        <v>8.26519</v>
      </c>
      <c r="B16597">
        <v>5.074139718510724</v>
      </c>
    </row>
    <row r="16598" spans="1:2">
      <c r="A16598">
        <v>2.05672</v>
      </c>
      <c r="B16598">
        <v>3.931315613977765</v>
      </c>
    </row>
    <row r="16599" spans="1:2">
      <c r="A16599">
        <v>1.000000000006551E-05</v>
      </c>
      <c r="B16599">
        <v>2.134140480083812</v>
      </c>
    </row>
    <row r="16600" spans="1:2">
      <c r="A16600">
        <v>3.0097</v>
      </c>
      <c r="B16600">
        <v>2.983335317445508</v>
      </c>
    </row>
    <row r="16601" spans="1:2">
      <c r="A16601">
        <v>4.0029</v>
      </c>
      <c r="B16601">
        <v>4.088180531584983</v>
      </c>
    </row>
    <row r="16602" spans="1:2">
      <c r="A16602">
        <v>3.65822</v>
      </c>
      <c r="B16602">
        <v>3.082438968122996</v>
      </c>
    </row>
    <row r="16603" spans="1:2">
      <c r="A16603">
        <v>6.76379</v>
      </c>
      <c r="B16603">
        <v>3.62086148953235</v>
      </c>
    </row>
    <row r="16604" spans="1:2">
      <c r="A16604">
        <v>3.87056</v>
      </c>
      <c r="B16604">
        <v>3.318950638206786</v>
      </c>
    </row>
    <row r="16605" spans="1:2">
      <c r="A16605">
        <v>4.69391</v>
      </c>
      <c r="B16605">
        <v>3.509166451155282</v>
      </c>
    </row>
    <row r="16606" spans="1:2">
      <c r="A16606">
        <v>0.6512899999999999</v>
      </c>
      <c r="B16606">
        <v>3.42939614842965</v>
      </c>
    </row>
    <row r="16607" spans="1:2">
      <c r="A16607">
        <v>3.48885</v>
      </c>
      <c r="B16607">
        <v>3.173417627403711</v>
      </c>
    </row>
    <row r="16608" spans="1:2">
      <c r="A16608">
        <v>2.76889</v>
      </c>
      <c r="B16608">
        <v>2.733754098574764</v>
      </c>
    </row>
    <row r="16609" spans="1:2">
      <c r="A16609">
        <v>3.03194</v>
      </c>
      <c r="B16609">
        <v>3.15573332426494</v>
      </c>
    </row>
    <row r="16610" spans="1:2">
      <c r="A16610">
        <v>4.71709</v>
      </c>
      <c r="B16610">
        <v>3.289882176372398</v>
      </c>
    </row>
    <row r="16611" spans="1:2">
      <c r="A16611">
        <v>4.70596</v>
      </c>
      <c r="B16611">
        <v>4.352997146068554</v>
      </c>
    </row>
    <row r="16612" spans="1:2">
      <c r="A16612">
        <v>1.37035</v>
      </c>
      <c r="B16612">
        <v>2.104247184819718</v>
      </c>
    </row>
    <row r="16613" spans="1:2">
      <c r="A16613">
        <v>5.64403</v>
      </c>
      <c r="B16613">
        <v>4.979256681783715</v>
      </c>
    </row>
    <row r="16614" spans="1:2">
      <c r="A16614">
        <v>4.85731</v>
      </c>
      <c r="B16614">
        <v>3.214079255499616</v>
      </c>
    </row>
    <row r="16615" spans="1:2">
      <c r="A16615">
        <v>2.92121</v>
      </c>
      <c r="B16615">
        <v>3.476448147307389</v>
      </c>
    </row>
    <row r="16616" spans="1:2">
      <c r="A16616">
        <v>4.11028</v>
      </c>
      <c r="B16616">
        <v>4.278734293416603</v>
      </c>
    </row>
    <row r="16617" spans="1:2">
      <c r="A16617">
        <v>3.90973</v>
      </c>
      <c r="B16617">
        <v>2.981057916978314</v>
      </c>
    </row>
    <row r="16618" spans="1:2">
      <c r="A16618">
        <v>2.17893</v>
      </c>
      <c r="B16618">
        <v>3.626290384041297</v>
      </c>
    </row>
    <row r="16619" spans="1:2">
      <c r="A16619">
        <v>3.61119</v>
      </c>
      <c r="B16619">
        <v>3.484459126498784</v>
      </c>
    </row>
    <row r="16620" spans="1:2">
      <c r="A16620">
        <v>4.45216</v>
      </c>
      <c r="B16620">
        <v>3.893682077780823</v>
      </c>
    </row>
    <row r="16621" spans="1:2">
      <c r="A16621">
        <v>4.99526</v>
      </c>
      <c r="B16621">
        <v>5.845991862991346</v>
      </c>
    </row>
    <row r="16622" spans="1:2">
      <c r="A16622">
        <v>3.95382</v>
      </c>
      <c r="B16622">
        <v>2.94310574495564</v>
      </c>
    </row>
    <row r="16623" spans="1:2">
      <c r="A16623">
        <v>2.58658</v>
      </c>
      <c r="B16623">
        <v>2.295608066571349</v>
      </c>
    </row>
    <row r="16624" spans="1:2">
      <c r="A16624">
        <v>2.74821</v>
      </c>
      <c r="B16624">
        <v>3.689284319485035</v>
      </c>
    </row>
    <row r="16625" spans="1:2">
      <c r="A16625">
        <v>4.5271</v>
      </c>
      <c r="B16625">
        <v>4.398583248344653</v>
      </c>
    </row>
    <row r="16626" spans="1:2">
      <c r="A16626">
        <v>5.01606</v>
      </c>
      <c r="B16626">
        <v>4.060215520692322</v>
      </c>
    </row>
    <row r="16627" spans="1:2">
      <c r="A16627">
        <v>0.47763</v>
      </c>
      <c r="B16627">
        <v>1.685506924733384</v>
      </c>
    </row>
    <row r="16628" spans="1:2">
      <c r="A16628">
        <v>4.80171</v>
      </c>
      <c r="B16628">
        <v>4.766805704388799</v>
      </c>
    </row>
    <row r="16629" spans="1:2">
      <c r="A16629">
        <v>0.56026</v>
      </c>
      <c r="B16629">
        <v>2.590175261118831</v>
      </c>
    </row>
    <row r="16630" spans="1:2">
      <c r="A16630">
        <v>7.45332</v>
      </c>
      <c r="B16630">
        <v>7.346455045844557</v>
      </c>
    </row>
    <row r="16631" spans="1:2">
      <c r="A16631">
        <v>2.16979</v>
      </c>
      <c r="B16631">
        <v>2.861378454863767</v>
      </c>
    </row>
    <row r="16632" spans="1:2">
      <c r="A16632">
        <v>3.76921</v>
      </c>
      <c r="B16632">
        <v>3.172552983009073</v>
      </c>
    </row>
    <row r="16633" spans="1:2">
      <c r="A16633">
        <v>4.87985</v>
      </c>
      <c r="B16633">
        <v>5.105802232014043</v>
      </c>
    </row>
    <row r="16634" spans="1:2">
      <c r="A16634">
        <v>0.8503500000000002</v>
      </c>
      <c r="B16634">
        <v>0.7314869138202429</v>
      </c>
    </row>
    <row r="16635" spans="1:2">
      <c r="A16635">
        <v>6.35172</v>
      </c>
      <c r="B16635">
        <v>6.878852513583673</v>
      </c>
    </row>
    <row r="16636" spans="1:2">
      <c r="A16636">
        <v>3.19286</v>
      </c>
      <c r="B16636">
        <v>2.88493991094328</v>
      </c>
    </row>
    <row r="16637" spans="1:2">
      <c r="A16637">
        <v>2.46993</v>
      </c>
      <c r="B16637">
        <v>2.688339977297475</v>
      </c>
    </row>
    <row r="16638" spans="1:2">
      <c r="A16638">
        <v>0.7090000000000001</v>
      </c>
      <c r="B16638">
        <v>1.567515518623004</v>
      </c>
    </row>
    <row r="16639" spans="1:2">
      <c r="A16639">
        <v>3.94528</v>
      </c>
      <c r="B16639">
        <v>2.88121568996181</v>
      </c>
    </row>
    <row r="16640" spans="1:2">
      <c r="A16640">
        <v>1.87393</v>
      </c>
      <c r="B16640">
        <v>3.779700441537296</v>
      </c>
    </row>
    <row r="16641" spans="1:2">
      <c r="A16641">
        <v>0.5554800000000002</v>
      </c>
      <c r="B16641">
        <v>2.714901947888783</v>
      </c>
    </row>
    <row r="16642" spans="1:2">
      <c r="A16642">
        <v>6.96463</v>
      </c>
      <c r="B16642">
        <v>5.034760986911284</v>
      </c>
    </row>
    <row r="16643" spans="1:2">
      <c r="A16643">
        <v>1.45802</v>
      </c>
      <c r="B16643">
        <v>3.145918558831287</v>
      </c>
    </row>
    <row r="16644" spans="1:2">
      <c r="A16644">
        <v>8.49666</v>
      </c>
      <c r="B16644">
        <v>5.280982563190734</v>
      </c>
    </row>
    <row r="16645" spans="1:2">
      <c r="A16645">
        <v>4.28808</v>
      </c>
      <c r="B16645">
        <v>4.169581750916453</v>
      </c>
    </row>
    <row r="16646" spans="1:2">
      <c r="A16646">
        <v>2.32249</v>
      </c>
      <c r="B16646">
        <v>3.045404581024045</v>
      </c>
    </row>
    <row r="16647" spans="1:2">
      <c r="A16647">
        <v>4.33021</v>
      </c>
      <c r="B16647">
        <v>3.601228181955201</v>
      </c>
    </row>
    <row r="16648" spans="1:2">
      <c r="A16648">
        <v>2.91838</v>
      </c>
      <c r="B16648">
        <v>3.193233475956604</v>
      </c>
    </row>
    <row r="16649" spans="1:2">
      <c r="A16649">
        <v>1.38006</v>
      </c>
      <c r="B16649">
        <v>0.6203899137441526</v>
      </c>
    </row>
    <row r="16650" spans="1:2">
      <c r="A16650">
        <v>1.56021</v>
      </c>
      <c r="B16650">
        <v>2.465222682668389</v>
      </c>
    </row>
    <row r="16651" spans="1:2">
      <c r="A16651">
        <v>2.31327</v>
      </c>
      <c r="B16651">
        <v>2.896402862173661</v>
      </c>
    </row>
    <row r="16652" spans="1:2">
      <c r="A16652">
        <v>3.52088</v>
      </c>
      <c r="B16652">
        <v>3.3373252942836</v>
      </c>
    </row>
    <row r="16653" spans="1:2">
      <c r="A16653">
        <v>5.39603</v>
      </c>
      <c r="B16653">
        <v>4.901848999872087</v>
      </c>
    </row>
    <row r="16654" spans="1:2">
      <c r="A16654">
        <v>3.73943</v>
      </c>
      <c r="B16654">
        <v>3.34803325900043</v>
      </c>
    </row>
    <row r="16655" spans="1:2">
      <c r="A16655">
        <v>4.18711</v>
      </c>
      <c r="B16655">
        <v>3.781450228234113</v>
      </c>
    </row>
    <row r="16656" spans="1:2">
      <c r="A16656">
        <v>5.15792</v>
      </c>
      <c r="B16656">
        <v>4.206801804033409</v>
      </c>
    </row>
    <row r="16657" spans="1:2">
      <c r="A16657">
        <v>5.32439</v>
      </c>
      <c r="B16657">
        <v>3.563187086929008</v>
      </c>
    </row>
    <row r="16658" spans="1:2">
      <c r="A16658">
        <v>1.90355</v>
      </c>
      <c r="B16658">
        <v>2.759149228741488</v>
      </c>
    </row>
    <row r="16659" spans="1:2">
      <c r="A16659">
        <v>5.48494</v>
      </c>
      <c r="B16659">
        <v>3.454915480513014</v>
      </c>
    </row>
    <row r="16660" spans="1:2">
      <c r="A16660">
        <v>7.62566</v>
      </c>
      <c r="B16660">
        <v>6.287203043082064</v>
      </c>
    </row>
    <row r="16661" spans="1:2">
      <c r="A16661">
        <v>4.67254</v>
      </c>
      <c r="B16661">
        <v>3.837490766916877</v>
      </c>
    </row>
    <row r="16662" spans="1:2">
      <c r="A16662">
        <v>3.29866</v>
      </c>
      <c r="B16662">
        <v>4.744715832191631</v>
      </c>
    </row>
    <row r="16663" spans="1:2">
      <c r="A16663">
        <v>2.35386</v>
      </c>
      <c r="B16663">
        <v>3.874069312543095</v>
      </c>
    </row>
    <row r="16664" spans="1:2">
      <c r="A16664">
        <v>4.21742</v>
      </c>
      <c r="B16664">
        <v>4.581314925719535</v>
      </c>
    </row>
    <row r="16665" spans="1:2">
      <c r="A16665">
        <v>1.99042</v>
      </c>
      <c r="B16665">
        <v>3.575261568941414</v>
      </c>
    </row>
    <row r="16666" spans="1:2">
      <c r="A16666">
        <v>0.2653400000000001</v>
      </c>
      <c r="B16666">
        <v>0.1058966999530178</v>
      </c>
    </row>
    <row r="16667" spans="1:2">
      <c r="A16667">
        <v>0.95886</v>
      </c>
      <c r="B16667">
        <v>2.273716538288758</v>
      </c>
    </row>
    <row r="16668" spans="1:2">
      <c r="A16668">
        <v>4.28535</v>
      </c>
      <c r="B16668">
        <v>2.695889842432983</v>
      </c>
    </row>
    <row r="16669" spans="1:2">
      <c r="A16669">
        <v>4.9358</v>
      </c>
      <c r="B16669">
        <v>5.052560990666892</v>
      </c>
    </row>
    <row r="16670" spans="1:2">
      <c r="A16670">
        <v>4.60942</v>
      </c>
      <c r="B16670">
        <v>4.353138498691069</v>
      </c>
    </row>
    <row r="16671" spans="1:2">
      <c r="A16671">
        <v>2.34183</v>
      </c>
      <c r="B16671">
        <v>1.928964719560372</v>
      </c>
    </row>
    <row r="16672" spans="1:2">
      <c r="A16672">
        <v>3.66939</v>
      </c>
      <c r="B16672">
        <v>4.448216265539707</v>
      </c>
    </row>
    <row r="16673" spans="1:2">
      <c r="A16673">
        <v>2.46947</v>
      </c>
      <c r="B16673">
        <v>3.145046331395709</v>
      </c>
    </row>
    <row r="16674" spans="1:2">
      <c r="A16674">
        <v>1.05216</v>
      </c>
      <c r="B16674">
        <v>2.165184975750553</v>
      </c>
    </row>
    <row r="16675" spans="1:2">
      <c r="A16675">
        <v>5.05962</v>
      </c>
      <c r="B16675">
        <v>3.942307350304757</v>
      </c>
    </row>
    <row r="16676" spans="1:2">
      <c r="A16676">
        <v>6.02337</v>
      </c>
      <c r="B16676">
        <v>4.527321482256678</v>
      </c>
    </row>
    <row r="16677" spans="1:2">
      <c r="A16677">
        <v>5.49123</v>
      </c>
      <c r="B16677">
        <v>6.579852735394446</v>
      </c>
    </row>
    <row r="16678" spans="1:2">
      <c r="A16678">
        <v>3.23264</v>
      </c>
      <c r="B16678">
        <v>4.589377712483599</v>
      </c>
    </row>
    <row r="16679" spans="1:2">
      <c r="A16679">
        <v>8.334070000000001</v>
      </c>
      <c r="B16679">
        <v>8.459757779574508</v>
      </c>
    </row>
    <row r="16680" spans="1:2">
      <c r="A16680">
        <v>4.61301</v>
      </c>
      <c r="B16680">
        <v>4.486729049409347</v>
      </c>
    </row>
    <row r="16681" spans="1:2">
      <c r="A16681">
        <v>2.58784</v>
      </c>
      <c r="B16681">
        <v>3.485420336180387</v>
      </c>
    </row>
    <row r="16682" spans="1:2">
      <c r="A16682">
        <v>0.59443</v>
      </c>
      <c r="B16682">
        <v>1.159926357208408</v>
      </c>
    </row>
    <row r="16683" spans="1:2">
      <c r="A16683">
        <v>1.05838</v>
      </c>
      <c r="B16683">
        <v>2.56367662076787</v>
      </c>
    </row>
    <row r="16684" spans="1:2">
      <c r="A16684">
        <v>6.85046</v>
      </c>
      <c r="B16684">
        <v>5.073948009756969</v>
      </c>
    </row>
    <row r="16685" spans="1:2">
      <c r="A16685">
        <v>1.95087</v>
      </c>
      <c r="B16685">
        <v>3.215280930518516</v>
      </c>
    </row>
    <row r="16686" spans="1:2">
      <c r="A16686">
        <v>3.10277</v>
      </c>
      <c r="B16686">
        <v>3.820114198982487</v>
      </c>
    </row>
    <row r="16687" spans="1:2">
      <c r="A16687">
        <v>3.45751</v>
      </c>
      <c r="B16687">
        <v>3.08908508880902</v>
      </c>
    </row>
    <row r="16688" spans="1:2">
      <c r="A16688">
        <v>5.9237</v>
      </c>
      <c r="B16688">
        <v>5.161136866600589</v>
      </c>
    </row>
    <row r="16689" spans="1:2">
      <c r="A16689">
        <v>3.56946</v>
      </c>
      <c r="B16689">
        <v>4.155446429422437</v>
      </c>
    </row>
    <row r="16690" spans="1:2">
      <c r="A16690">
        <v>3.91168</v>
      </c>
      <c r="B16690">
        <v>2.936103102860439</v>
      </c>
    </row>
    <row r="16691" spans="1:2">
      <c r="A16691">
        <v>5.07027</v>
      </c>
      <c r="B16691">
        <v>4.474871720807599</v>
      </c>
    </row>
    <row r="16692" spans="1:2">
      <c r="A16692">
        <v>9.052020000000001</v>
      </c>
      <c r="B16692">
        <v>8.060635320339026</v>
      </c>
    </row>
    <row r="16693" spans="1:2">
      <c r="A16693">
        <v>4.79788</v>
      </c>
      <c r="B16693">
        <v>4.008142630453692</v>
      </c>
    </row>
    <row r="16694" spans="1:2">
      <c r="A16694">
        <v>4.95872</v>
      </c>
      <c r="B16694">
        <v>4.128435933808052</v>
      </c>
    </row>
    <row r="16695" spans="1:2">
      <c r="A16695">
        <v>1.05943</v>
      </c>
      <c r="B16695">
        <v>0.4048971890523316</v>
      </c>
    </row>
    <row r="16696" spans="1:2">
      <c r="A16696">
        <v>4.46224</v>
      </c>
      <c r="B16696">
        <v>4.86470916111007</v>
      </c>
    </row>
    <row r="16697" spans="1:2">
      <c r="A16697">
        <v>4.52926</v>
      </c>
      <c r="B16697">
        <v>5.549880275519996</v>
      </c>
    </row>
    <row r="16698" spans="1:2">
      <c r="A16698">
        <v>2.44348</v>
      </c>
      <c r="B16698">
        <v>2.217438999955378</v>
      </c>
    </row>
    <row r="16699" spans="1:2">
      <c r="A16699">
        <v>3.91211</v>
      </c>
      <c r="B16699">
        <v>4.05170782269813</v>
      </c>
    </row>
    <row r="16700" spans="1:2">
      <c r="A16700">
        <v>3.80632</v>
      </c>
      <c r="B16700">
        <v>3.141950969629661</v>
      </c>
    </row>
    <row r="16701" spans="1:2">
      <c r="A16701">
        <v>0.2016</v>
      </c>
      <c r="B16701">
        <v>0.5968578419482808</v>
      </c>
    </row>
    <row r="16702" spans="1:2">
      <c r="A16702">
        <v>3.47084</v>
      </c>
      <c r="B16702">
        <v>3.383764814499196</v>
      </c>
    </row>
    <row r="16703" spans="1:2">
      <c r="A16703">
        <v>4.96331</v>
      </c>
      <c r="B16703">
        <v>4.680709516350573</v>
      </c>
    </row>
    <row r="16704" spans="1:2">
      <c r="A16704">
        <v>5.82898</v>
      </c>
      <c r="B16704">
        <v>5.396371327468619</v>
      </c>
    </row>
    <row r="16705" spans="1:2">
      <c r="A16705">
        <v>4.74926</v>
      </c>
      <c r="B16705">
        <v>3.684574258749534</v>
      </c>
    </row>
    <row r="16706" spans="1:2">
      <c r="A16706">
        <v>5.87949</v>
      </c>
      <c r="B16706">
        <v>4.086070076503475</v>
      </c>
    </row>
    <row r="16707" spans="1:2">
      <c r="A16707">
        <v>0.36653</v>
      </c>
      <c r="B16707">
        <v>0.9746044196850656</v>
      </c>
    </row>
    <row r="16708" spans="1:2">
      <c r="A16708">
        <v>4.25697</v>
      </c>
      <c r="B16708">
        <v>4.56550783991087</v>
      </c>
    </row>
    <row r="16709" spans="1:2">
      <c r="A16709">
        <v>5.13095</v>
      </c>
      <c r="B16709">
        <v>4.119277338385705</v>
      </c>
    </row>
    <row r="16710" spans="1:2">
      <c r="A16710">
        <v>3.61611</v>
      </c>
      <c r="B16710">
        <v>3.084860801823087</v>
      </c>
    </row>
    <row r="16711" spans="1:2">
      <c r="A16711">
        <v>5.81181</v>
      </c>
      <c r="B16711">
        <v>5.260759303914859</v>
      </c>
    </row>
    <row r="16712" spans="1:2">
      <c r="A16712">
        <v>3.50295</v>
      </c>
      <c r="B16712">
        <v>3.526524742776157</v>
      </c>
    </row>
    <row r="16713" spans="1:2">
      <c r="A16713">
        <v>5.89737</v>
      </c>
      <c r="B16713">
        <v>5.186424886314041</v>
      </c>
    </row>
    <row r="16714" spans="1:2">
      <c r="A16714">
        <v>7.5222</v>
      </c>
      <c r="B16714">
        <v>5.380761400724384</v>
      </c>
    </row>
    <row r="16715" spans="1:2">
      <c r="A16715">
        <v>1.80895</v>
      </c>
      <c r="B16715">
        <v>2.521925345234447</v>
      </c>
    </row>
    <row r="16716" spans="1:2">
      <c r="A16716">
        <v>2.05601</v>
      </c>
      <c r="B16716">
        <v>3.726861323519347</v>
      </c>
    </row>
    <row r="16717" spans="1:2">
      <c r="A16717">
        <v>3.81286</v>
      </c>
      <c r="B16717">
        <v>4.724812008515337</v>
      </c>
    </row>
    <row r="16718" spans="1:2">
      <c r="A16718">
        <v>3.62045</v>
      </c>
      <c r="B16718">
        <v>2.764782243309478</v>
      </c>
    </row>
    <row r="16719" spans="1:2">
      <c r="A16719">
        <v>1.11909</v>
      </c>
      <c r="B16719">
        <v>2.197719538961929</v>
      </c>
    </row>
    <row r="16720" spans="1:2">
      <c r="A16720">
        <v>2.72516</v>
      </c>
      <c r="B16720">
        <v>3.130049505359944</v>
      </c>
    </row>
    <row r="16721" spans="1:2">
      <c r="A16721">
        <v>6.71749</v>
      </c>
      <c r="B16721">
        <v>3.562252536375707</v>
      </c>
    </row>
    <row r="16722" spans="1:2">
      <c r="A16722">
        <v>2.65311</v>
      </c>
      <c r="B16722">
        <v>2.305382132402459</v>
      </c>
    </row>
    <row r="16723" spans="1:2">
      <c r="A16723">
        <v>4.36299</v>
      </c>
      <c r="B16723">
        <v>2.944885686088694</v>
      </c>
    </row>
    <row r="16724" spans="1:2">
      <c r="A16724">
        <v>2.53658</v>
      </c>
      <c r="B16724">
        <v>2.488358540575166</v>
      </c>
    </row>
    <row r="16725" spans="1:2">
      <c r="A16725">
        <v>4.37343</v>
      </c>
      <c r="B16725">
        <v>3.943888769795712</v>
      </c>
    </row>
    <row r="16726" spans="1:2">
      <c r="A16726">
        <v>3.10317</v>
      </c>
      <c r="B16726">
        <v>4.351484507128622</v>
      </c>
    </row>
    <row r="16727" spans="1:2">
      <c r="A16727">
        <v>2.41179</v>
      </c>
      <c r="B16727">
        <v>4.444637781126295</v>
      </c>
    </row>
    <row r="16728" spans="1:2">
      <c r="A16728">
        <v>2.99109</v>
      </c>
      <c r="B16728">
        <v>2.761463951988306</v>
      </c>
    </row>
    <row r="16729" spans="1:2">
      <c r="A16729">
        <v>3.02146</v>
      </c>
      <c r="B16729">
        <v>2.601119721924965</v>
      </c>
    </row>
    <row r="16730" spans="1:2">
      <c r="A16730">
        <v>3.82358</v>
      </c>
      <c r="B16730">
        <v>3.054967151103948</v>
      </c>
    </row>
    <row r="16731" spans="1:2">
      <c r="A16731">
        <v>2.29184</v>
      </c>
      <c r="B16731">
        <v>3.203040539864303</v>
      </c>
    </row>
    <row r="16732" spans="1:2">
      <c r="A16732">
        <v>1.62728</v>
      </c>
      <c r="B16732">
        <v>4.020548455809656</v>
      </c>
    </row>
    <row r="16733" spans="1:2">
      <c r="A16733">
        <v>3.1923</v>
      </c>
      <c r="B16733">
        <v>3.452414380338102</v>
      </c>
    </row>
    <row r="16734" spans="1:2">
      <c r="A16734">
        <v>2.84857</v>
      </c>
      <c r="B16734">
        <v>2.994381023696688</v>
      </c>
    </row>
    <row r="16735" spans="1:2">
      <c r="A16735">
        <v>4.71289</v>
      </c>
      <c r="B16735">
        <v>4.26901556008735</v>
      </c>
    </row>
    <row r="16736" spans="1:2">
      <c r="A16736">
        <v>4.61844</v>
      </c>
      <c r="B16736">
        <v>3.635399215757478</v>
      </c>
    </row>
    <row r="16737" spans="1:2">
      <c r="A16737">
        <v>4.64995</v>
      </c>
      <c r="B16737">
        <v>4.717113800141448</v>
      </c>
    </row>
    <row r="16738" spans="1:2">
      <c r="A16738">
        <v>3.42508</v>
      </c>
      <c r="B16738">
        <v>4.038099581791925</v>
      </c>
    </row>
    <row r="16739" spans="1:2">
      <c r="A16739">
        <v>2.24674</v>
      </c>
      <c r="B16739">
        <v>1.760055326270717</v>
      </c>
    </row>
    <row r="16740" spans="1:2">
      <c r="A16740">
        <v>1.92775</v>
      </c>
      <c r="B16740">
        <v>4.138889570440868</v>
      </c>
    </row>
    <row r="16741" spans="1:2">
      <c r="A16741">
        <v>6.35986</v>
      </c>
      <c r="B16741">
        <v>5.856603617876253</v>
      </c>
    </row>
    <row r="16742" spans="1:2">
      <c r="A16742">
        <v>6.47366</v>
      </c>
      <c r="B16742">
        <v>5.967002030305781</v>
      </c>
    </row>
    <row r="16743" spans="1:2">
      <c r="A16743">
        <v>5.61191</v>
      </c>
      <c r="B16743">
        <v>5.176936369368313</v>
      </c>
    </row>
    <row r="16744" spans="1:2">
      <c r="A16744">
        <v>2.48068</v>
      </c>
      <c r="B16744">
        <v>4.531506787672781</v>
      </c>
    </row>
    <row r="16745" spans="1:2">
      <c r="A16745">
        <v>1.42704</v>
      </c>
      <c r="B16745">
        <v>3.10621316404637</v>
      </c>
    </row>
    <row r="16746" spans="1:2">
      <c r="A16746">
        <v>3.34477</v>
      </c>
      <c r="B16746">
        <v>4.09037321526668</v>
      </c>
    </row>
    <row r="16747" spans="1:2">
      <c r="A16747">
        <v>4.45698</v>
      </c>
      <c r="B16747">
        <v>5.072625953963152</v>
      </c>
    </row>
    <row r="16748" spans="1:2">
      <c r="A16748">
        <v>5.53196</v>
      </c>
      <c r="B16748">
        <v>3.259432534721866</v>
      </c>
    </row>
    <row r="16749" spans="1:2">
      <c r="A16749">
        <v>1.55833</v>
      </c>
      <c r="B16749">
        <v>2.052062592833496</v>
      </c>
    </row>
    <row r="16750" spans="1:2">
      <c r="A16750">
        <v>3.64032</v>
      </c>
      <c r="B16750">
        <v>3.22583753062909</v>
      </c>
    </row>
    <row r="16751" spans="1:2">
      <c r="A16751">
        <v>3.06772</v>
      </c>
      <c r="B16751">
        <v>2.988379579975546</v>
      </c>
    </row>
    <row r="16752" spans="1:2">
      <c r="A16752">
        <v>0.002069999999999794</v>
      </c>
      <c r="B16752">
        <v>0.5959367394441468</v>
      </c>
    </row>
    <row r="16753" spans="1:2">
      <c r="A16753">
        <v>5.49331</v>
      </c>
      <c r="B16753">
        <v>3.011799505705022</v>
      </c>
    </row>
    <row r="16754" spans="1:2">
      <c r="A16754">
        <v>4.55092</v>
      </c>
      <c r="B16754">
        <v>3.36693932036809</v>
      </c>
    </row>
    <row r="16755" spans="1:2">
      <c r="A16755">
        <v>3.81445</v>
      </c>
      <c r="B16755">
        <v>4.091426902502242</v>
      </c>
    </row>
    <row r="16756" spans="1:2">
      <c r="A16756">
        <v>6.41278</v>
      </c>
      <c r="B16756">
        <v>4.218851493056492</v>
      </c>
    </row>
    <row r="16757" spans="1:2">
      <c r="A16757">
        <v>1.459</v>
      </c>
      <c r="B16757">
        <v>2.810571488143248</v>
      </c>
    </row>
    <row r="16758" spans="1:2">
      <c r="A16758">
        <v>3.55106</v>
      </c>
      <c r="B16758">
        <v>3.046875572481317</v>
      </c>
    </row>
    <row r="16759" spans="1:2">
      <c r="A16759">
        <v>2.41679</v>
      </c>
      <c r="B16759">
        <v>4.046345990707492</v>
      </c>
    </row>
    <row r="16760" spans="1:2">
      <c r="A16760">
        <v>2.29208</v>
      </c>
      <c r="B16760">
        <v>3.291307314128987</v>
      </c>
    </row>
    <row r="16761" spans="1:2">
      <c r="A16761">
        <v>1.20114</v>
      </c>
      <c r="B16761">
        <v>2.334876133167077</v>
      </c>
    </row>
    <row r="16762" spans="1:2">
      <c r="A16762">
        <v>3.59658</v>
      </c>
      <c r="B16762">
        <v>2.979716903582149</v>
      </c>
    </row>
    <row r="16763" spans="1:2">
      <c r="A16763">
        <v>3.65451</v>
      </c>
      <c r="B16763">
        <v>3.586621704800304</v>
      </c>
    </row>
    <row r="16764" spans="1:2">
      <c r="A16764">
        <v>4.6101</v>
      </c>
      <c r="B16764">
        <v>3.866789889453597</v>
      </c>
    </row>
    <row r="16765" spans="1:2">
      <c r="A16765">
        <v>2.28957</v>
      </c>
      <c r="B16765">
        <v>2.453547643261729</v>
      </c>
    </row>
    <row r="16766" spans="1:2">
      <c r="A16766">
        <v>0.5942099999999999</v>
      </c>
      <c r="B16766">
        <v>1.157754289919266</v>
      </c>
    </row>
    <row r="16767" spans="1:2">
      <c r="A16767">
        <v>8.28182</v>
      </c>
      <c r="B16767">
        <v>6.187045053501432</v>
      </c>
    </row>
    <row r="16768" spans="1:2">
      <c r="A16768">
        <v>1.70526</v>
      </c>
      <c r="B16768">
        <v>2.106814755087867</v>
      </c>
    </row>
    <row r="16769" spans="1:2">
      <c r="A16769">
        <v>3.22456</v>
      </c>
      <c r="B16769">
        <v>2.804839657073014</v>
      </c>
    </row>
    <row r="16770" spans="1:2">
      <c r="A16770">
        <v>3.41739</v>
      </c>
      <c r="B16770">
        <v>3.198702211051738</v>
      </c>
    </row>
    <row r="16771" spans="1:2">
      <c r="A16771">
        <v>2.27661</v>
      </c>
      <c r="B16771">
        <v>3.622060469017166</v>
      </c>
    </row>
    <row r="16772" spans="1:2">
      <c r="A16772">
        <v>5.84638</v>
      </c>
      <c r="B16772">
        <v>5.076060834538771</v>
      </c>
    </row>
    <row r="16773" spans="1:2">
      <c r="A16773">
        <v>1.6282</v>
      </c>
      <c r="B16773">
        <v>3.489144053600545</v>
      </c>
    </row>
    <row r="16774" spans="1:2">
      <c r="A16774">
        <v>4.28923</v>
      </c>
      <c r="B16774">
        <v>3.294236559904451</v>
      </c>
    </row>
    <row r="16775" spans="1:2">
      <c r="A16775">
        <v>6.13066</v>
      </c>
      <c r="B16775">
        <v>3.756584874189284</v>
      </c>
    </row>
    <row r="16776" spans="1:2">
      <c r="A16776">
        <v>0.5449000000000002</v>
      </c>
      <c r="B16776">
        <v>1.609149967931951</v>
      </c>
    </row>
    <row r="16777" spans="1:2">
      <c r="A16777">
        <v>4.70316</v>
      </c>
      <c r="B16777">
        <v>3.929060666420853</v>
      </c>
    </row>
    <row r="16778" spans="1:2">
      <c r="A16778">
        <v>2.23877</v>
      </c>
      <c r="B16778">
        <v>3.82067192275722</v>
      </c>
    </row>
    <row r="16779" spans="1:2">
      <c r="A16779">
        <v>5.43376</v>
      </c>
      <c r="B16779">
        <v>5.461768894352067</v>
      </c>
    </row>
    <row r="16780" spans="1:2">
      <c r="A16780">
        <v>3.25463</v>
      </c>
      <c r="B16780">
        <v>3.322777763423507</v>
      </c>
    </row>
    <row r="16781" spans="1:2">
      <c r="A16781">
        <v>2.41353</v>
      </c>
      <c r="B16781">
        <v>3.377561413070529</v>
      </c>
    </row>
    <row r="16782" spans="1:2">
      <c r="A16782">
        <v>3.32661</v>
      </c>
      <c r="B16782">
        <v>3.414272187973132</v>
      </c>
    </row>
    <row r="16783" spans="1:2">
      <c r="A16783">
        <v>2.74582</v>
      </c>
      <c r="B16783">
        <v>3.588264173695074</v>
      </c>
    </row>
    <row r="16784" spans="1:2">
      <c r="A16784">
        <v>4.42127</v>
      </c>
      <c r="B16784">
        <v>4.565232125281707</v>
      </c>
    </row>
    <row r="16785" spans="1:2">
      <c r="A16785">
        <v>4.87434</v>
      </c>
      <c r="B16785">
        <v>4.324354223164394</v>
      </c>
    </row>
    <row r="16786" spans="1:2">
      <c r="A16786">
        <v>5.88387</v>
      </c>
      <c r="B16786">
        <v>3.727113355956202</v>
      </c>
    </row>
    <row r="16787" spans="1:2">
      <c r="A16787">
        <v>3.54513</v>
      </c>
      <c r="B16787">
        <v>3.142390371306607</v>
      </c>
    </row>
    <row r="16788" spans="1:2">
      <c r="A16788">
        <v>2.21351</v>
      </c>
      <c r="B16788">
        <v>2.70065139971799</v>
      </c>
    </row>
    <row r="16789" spans="1:2">
      <c r="A16789">
        <v>2.87803</v>
      </c>
      <c r="B16789">
        <v>3.509713733438096</v>
      </c>
    </row>
    <row r="16790" spans="1:2">
      <c r="A16790">
        <v>2.16687</v>
      </c>
      <c r="B16790">
        <v>1.888713227342788</v>
      </c>
    </row>
    <row r="16791" spans="1:2">
      <c r="A16791">
        <v>6.87964</v>
      </c>
      <c r="B16791">
        <v>5.221779155904807</v>
      </c>
    </row>
    <row r="16792" spans="1:2">
      <c r="A16792">
        <v>2.33863</v>
      </c>
      <c r="B16792">
        <v>2.940398421612675</v>
      </c>
    </row>
    <row r="16793" spans="1:2">
      <c r="A16793">
        <v>6.8915</v>
      </c>
      <c r="B16793">
        <v>3.476933580412539</v>
      </c>
    </row>
    <row r="16794" spans="1:2">
      <c r="A16794">
        <v>1.33314</v>
      </c>
      <c r="B16794">
        <v>2.679054543666912</v>
      </c>
    </row>
    <row r="16795" spans="1:2">
      <c r="A16795">
        <v>3.97055</v>
      </c>
      <c r="B16795">
        <v>3.766720200830158</v>
      </c>
    </row>
    <row r="16796" spans="1:2">
      <c r="A16796">
        <v>1.18691</v>
      </c>
      <c r="B16796">
        <v>3.11757297407147</v>
      </c>
    </row>
    <row r="16797" spans="1:2">
      <c r="A16797">
        <v>5.32583</v>
      </c>
      <c r="B16797">
        <v>3.784852377324425</v>
      </c>
    </row>
    <row r="16798" spans="1:2">
      <c r="A16798">
        <v>2.92155</v>
      </c>
      <c r="B16798">
        <v>2.421828019981333</v>
      </c>
    </row>
    <row r="16799" spans="1:2">
      <c r="A16799">
        <v>6.41389</v>
      </c>
      <c r="B16799">
        <v>3.973716572467941</v>
      </c>
    </row>
    <row r="16800" spans="1:2">
      <c r="A16800">
        <v>4.58038</v>
      </c>
      <c r="B16800">
        <v>4.580240148151359</v>
      </c>
    </row>
    <row r="16801" spans="1:2">
      <c r="A16801">
        <v>4.2513</v>
      </c>
      <c r="B16801">
        <v>4.213380565988587</v>
      </c>
    </row>
    <row r="16802" spans="1:2">
      <c r="A16802">
        <v>5.23798</v>
      </c>
      <c r="B16802">
        <v>4.376409607242105</v>
      </c>
    </row>
    <row r="16803" spans="1:2">
      <c r="A16803">
        <v>2.22132</v>
      </c>
      <c r="B16803">
        <v>3.586145720875075</v>
      </c>
    </row>
    <row r="16804" spans="1:2">
      <c r="A16804">
        <v>4.67809</v>
      </c>
      <c r="B16804">
        <v>5.212916002866569</v>
      </c>
    </row>
    <row r="16805" spans="1:2">
      <c r="A16805">
        <v>3.30152</v>
      </c>
      <c r="B16805">
        <v>3.954602658763275</v>
      </c>
    </row>
    <row r="16806" spans="1:2">
      <c r="A16806">
        <v>2.6339</v>
      </c>
      <c r="B16806">
        <v>3.723200788233268</v>
      </c>
    </row>
    <row r="16807" spans="1:2">
      <c r="A16807">
        <v>1.41743</v>
      </c>
      <c r="B16807">
        <v>3.27539981227038</v>
      </c>
    </row>
    <row r="16808" spans="1:2">
      <c r="A16808">
        <v>4.82389</v>
      </c>
      <c r="B16808">
        <v>4.009044153309151</v>
      </c>
    </row>
    <row r="16809" spans="1:2">
      <c r="A16809">
        <v>1.92458</v>
      </c>
      <c r="B16809">
        <v>3.079844324028993</v>
      </c>
    </row>
    <row r="16810" spans="1:2">
      <c r="A16810">
        <v>1.87098</v>
      </c>
      <c r="B16810">
        <v>4.006110286618114</v>
      </c>
    </row>
    <row r="16811" spans="1:2">
      <c r="A16811">
        <v>2.29292</v>
      </c>
      <c r="B16811">
        <v>3.050391911504528</v>
      </c>
    </row>
    <row r="16812" spans="1:2">
      <c r="A16812">
        <v>3.76216</v>
      </c>
      <c r="B16812">
        <v>4.566362768534304</v>
      </c>
    </row>
    <row r="16813" spans="1:2">
      <c r="A16813">
        <v>3.9126</v>
      </c>
      <c r="B16813">
        <v>3.395012567321662</v>
      </c>
    </row>
    <row r="16814" spans="1:2">
      <c r="A16814">
        <v>2.60566</v>
      </c>
      <c r="B16814">
        <v>3.993907218743525</v>
      </c>
    </row>
    <row r="16815" spans="1:2">
      <c r="A16815">
        <v>4.30979</v>
      </c>
      <c r="B16815">
        <v>3.548435850707425</v>
      </c>
    </row>
    <row r="16816" spans="1:2">
      <c r="A16816">
        <v>3.67021</v>
      </c>
      <c r="B16816">
        <v>3.702610906700715</v>
      </c>
    </row>
    <row r="16817" spans="1:2">
      <c r="A16817">
        <v>7.60346</v>
      </c>
      <c r="B16817">
        <v>7.205681341111211</v>
      </c>
    </row>
    <row r="16818" spans="1:2">
      <c r="A16818">
        <v>0.4045399999999999</v>
      </c>
      <c r="B16818">
        <v>0.5036572924297498</v>
      </c>
    </row>
    <row r="16819" spans="1:2">
      <c r="A16819">
        <v>3.61553</v>
      </c>
      <c r="B16819">
        <v>3.475994320079905</v>
      </c>
    </row>
    <row r="16820" spans="1:2">
      <c r="A16820">
        <v>2.86415</v>
      </c>
      <c r="B16820">
        <v>2.991984842002276</v>
      </c>
    </row>
    <row r="16821" spans="1:2">
      <c r="A16821">
        <v>3.38908</v>
      </c>
      <c r="B16821">
        <v>3.200317576499399</v>
      </c>
    </row>
    <row r="16822" spans="1:2">
      <c r="A16822">
        <v>5.67811</v>
      </c>
      <c r="B16822">
        <v>5.352495615621955</v>
      </c>
    </row>
    <row r="16823" spans="1:2">
      <c r="A16823">
        <v>5.92745</v>
      </c>
      <c r="B16823">
        <v>5.773566475947076</v>
      </c>
    </row>
    <row r="16824" spans="1:2">
      <c r="A16824">
        <v>2.41966</v>
      </c>
      <c r="B16824">
        <v>3.792800677943054</v>
      </c>
    </row>
    <row r="16825" spans="1:2">
      <c r="A16825">
        <v>2.01811</v>
      </c>
      <c r="B16825">
        <v>3.238634445397263</v>
      </c>
    </row>
    <row r="16826" spans="1:2">
      <c r="A16826">
        <v>1.68019</v>
      </c>
      <c r="B16826">
        <v>3.014009369713847</v>
      </c>
    </row>
    <row r="16827" spans="1:2">
      <c r="A16827">
        <v>2.33749</v>
      </c>
      <c r="B16827">
        <v>2.445279048027162</v>
      </c>
    </row>
    <row r="16828" spans="1:2">
      <c r="A16828">
        <v>1.71798</v>
      </c>
      <c r="B16828">
        <v>2.889373264737619</v>
      </c>
    </row>
    <row r="16829" spans="1:2">
      <c r="A16829">
        <v>4.20432</v>
      </c>
      <c r="B16829">
        <v>3.308724018862101</v>
      </c>
    </row>
    <row r="16830" spans="1:2">
      <c r="A16830">
        <v>5.83653</v>
      </c>
      <c r="B16830">
        <v>2.909687994444829</v>
      </c>
    </row>
    <row r="16831" spans="1:2">
      <c r="A16831">
        <v>2.04074</v>
      </c>
      <c r="B16831">
        <v>3.835775074283035</v>
      </c>
    </row>
    <row r="16832" spans="1:2">
      <c r="A16832">
        <v>1.99484</v>
      </c>
      <c r="B16832">
        <v>3.569686612030618</v>
      </c>
    </row>
    <row r="16833" spans="1:2">
      <c r="A16833">
        <v>4.80738</v>
      </c>
      <c r="B16833">
        <v>5.128432632848189</v>
      </c>
    </row>
    <row r="16834" spans="1:2">
      <c r="A16834">
        <v>3.49408</v>
      </c>
      <c r="B16834">
        <v>3.740041640984403</v>
      </c>
    </row>
    <row r="16835" spans="1:2">
      <c r="A16835">
        <v>7.08091</v>
      </c>
      <c r="B16835">
        <v>6.454894884360851</v>
      </c>
    </row>
    <row r="16836" spans="1:2">
      <c r="A16836">
        <v>6.07473</v>
      </c>
      <c r="B16836">
        <v>4.697267797152318</v>
      </c>
    </row>
    <row r="16837" spans="1:2">
      <c r="A16837">
        <v>2.23562</v>
      </c>
      <c r="B16837">
        <v>3.089818629534914</v>
      </c>
    </row>
    <row r="16838" spans="1:2">
      <c r="A16838">
        <v>3.37481</v>
      </c>
      <c r="B16838">
        <v>2.738543618323235</v>
      </c>
    </row>
    <row r="16839" spans="1:2">
      <c r="A16839">
        <v>4.45781</v>
      </c>
      <c r="B16839">
        <v>4.174341175471195</v>
      </c>
    </row>
    <row r="16840" spans="1:2">
      <c r="A16840">
        <v>8.5274</v>
      </c>
      <c r="B16840">
        <v>6.096731509850631</v>
      </c>
    </row>
    <row r="16841" spans="1:2">
      <c r="A16841">
        <v>3.30583</v>
      </c>
      <c r="B16841">
        <v>3.541425447843761</v>
      </c>
    </row>
    <row r="16842" spans="1:2">
      <c r="A16842">
        <v>0.5315699999999999</v>
      </c>
      <c r="B16842">
        <v>0.4233227936854584</v>
      </c>
    </row>
    <row r="16843" spans="1:2">
      <c r="A16843">
        <v>2.11562</v>
      </c>
      <c r="B16843">
        <v>2.485351864842607</v>
      </c>
    </row>
    <row r="16844" spans="1:2">
      <c r="A16844">
        <v>4.4144</v>
      </c>
      <c r="B16844">
        <v>4.163697251904801</v>
      </c>
    </row>
    <row r="16845" spans="1:2">
      <c r="A16845">
        <v>1.05195</v>
      </c>
      <c r="B16845">
        <v>1.461320480574319</v>
      </c>
    </row>
    <row r="16846" spans="1:2">
      <c r="A16846">
        <v>1.36138</v>
      </c>
      <c r="B16846">
        <v>1.568844209577643</v>
      </c>
    </row>
    <row r="16847" spans="1:2">
      <c r="A16847">
        <v>6.21586</v>
      </c>
      <c r="B16847">
        <v>5.169800964814161</v>
      </c>
    </row>
    <row r="16848" spans="1:2">
      <c r="A16848">
        <v>4.58209</v>
      </c>
      <c r="B16848">
        <v>3.366770331115901</v>
      </c>
    </row>
    <row r="16849" spans="1:2">
      <c r="A16849">
        <v>1.56863</v>
      </c>
      <c r="B16849">
        <v>2.606358892304154</v>
      </c>
    </row>
    <row r="16850" spans="1:2">
      <c r="A16850">
        <v>1.71994</v>
      </c>
      <c r="B16850">
        <v>3.972848225416594</v>
      </c>
    </row>
    <row r="16851" spans="1:2">
      <c r="A16851">
        <v>3.45786</v>
      </c>
      <c r="B16851">
        <v>4.399715965085009</v>
      </c>
    </row>
    <row r="16852" spans="1:2">
      <c r="A16852">
        <v>5.16795</v>
      </c>
      <c r="B16852">
        <v>4.471357929212203</v>
      </c>
    </row>
    <row r="16853" spans="1:2">
      <c r="A16853">
        <v>1.96184</v>
      </c>
      <c r="B16853">
        <v>3.251513233310581</v>
      </c>
    </row>
    <row r="16854" spans="1:2">
      <c r="A16854">
        <v>2.81746</v>
      </c>
      <c r="B16854">
        <v>4.045480724266526</v>
      </c>
    </row>
    <row r="16855" spans="1:2">
      <c r="A16855">
        <v>3.75068</v>
      </c>
      <c r="B16855">
        <v>5.806156016205263</v>
      </c>
    </row>
    <row r="16856" spans="1:2">
      <c r="A16856">
        <v>5.22677</v>
      </c>
      <c r="B16856">
        <v>4.239647627378353</v>
      </c>
    </row>
    <row r="16857" spans="1:2">
      <c r="A16857">
        <v>5.64459</v>
      </c>
      <c r="B16857">
        <v>4.192048405460308</v>
      </c>
    </row>
    <row r="16858" spans="1:2">
      <c r="A16858">
        <v>2.16833</v>
      </c>
      <c r="B16858">
        <v>3.215687808058933</v>
      </c>
    </row>
    <row r="16859" spans="1:2">
      <c r="A16859">
        <v>6.87508</v>
      </c>
      <c r="B16859">
        <v>6.032564765299695</v>
      </c>
    </row>
    <row r="16860" spans="1:2">
      <c r="A16860">
        <v>2.32219</v>
      </c>
      <c r="B16860">
        <v>3.342557829501966</v>
      </c>
    </row>
    <row r="16861" spans="1:2">
      <c r="A16861">
        <v>2.59001</v>
      </c>
      <c r="B16861">
        <v>2.8485210534956</v>
      </c>
    </row>
    <row r="16862" spans="1:2">
      <c r="A16862">
        <v>3.78914</v>
      </c>
      <c r="B16862">
        <v>3.646628322000757</v>
      </c>
    </row>
    <row r="16863" spans="1:2">
      <c r="A16863">
        <v>7.30683</v>
      </c>
      <c r="B16863">
        <v>4.832276968951379</v>
      </c>
    </row>
    <row r="16864" spans="1:2">
      <c r="A16864">
        <v>1.47676</v>
      </c>
      <c r="B16864">
        <v>2.484088340646043</v>
      </c>
    </row>
    <row r="16865" spans="1:2">
      <c r="A16865">
        <v>1.14694</v>
      </c>
      <c r="B16865">
        <v>2.195173532966451</v>
      </c>
    </row>
    <row r="16866" spans="1:2">
      <c r="A16866">
        <v>3.16393</v>
      </c>
      <c r="B16866">
        <v>2.76475167417569</v>
      </c>
    </row>
    <row r="16867" spans="1:2">
      <c r="A16867">
        <v>3.89757</v>
      </c>
      <c r="B16867">
        <v>3.558741114480605</v>
      </c>
    </row>
    <row r="16868" spans="1:2">
      <c r="A16868">
        <v>1.06925</v>
      </c>
      <c r="B16868">
        <v>2.479329034576315</v>
      </c>
    </row>
    <row r="16869" spans="1:2">
      <c r="A16869">
        <v>4.45678</v>
      </c>
      <c r="B16869">
        <v>4.588447605118349</v>
      </c>
    </row>
    <row r="16870" spans="1:2">
      <c r="A16870">
        <v>0.74743</v>
      </c>
      <c r="B16870">
        <v>1.194125160936001</v>
      </c>
    </row>
    <row r="16871" spans="1:2">
      <c r="A16871">
        <v>1.01402</v>
      </c>
      <c r="B16871">
        <v>2.390019532939926</v>
      </c>
    </row>
    <row r="16872" spans="1:2">
      <c r="A16872">
        <v>5.49885</v>
      </c>
      <c r="B16872">
        <v>5.386238015072994</v>
      </c>
    </row>
    <row r="16873" spans="1:2">
      <c r="A16873">
        <v>5.25355</v>
      </c>
      <c r="B16873">
        <v>4.930925222474938</v>
      </c>
    </row>
    <row r="16874" spans="1:2">
      <c r="A16874">
        <v>7.50014</v>
      </c>
      <c r="B16874">
        <v>4.421272773201125</v>
      </c>
    </row>
    <row r="16875" spans="1:2">
      <c r="A16875">
        <v>3.70279</v>
      </c>
      <c r="B16875">
        <v>3.00487239780668</v>
      </c>
    </row>
    <row r="16876" spans="1:2">
      <c r="A16876">
        <v>3.31879</v>
      </c>
      <c r="B16876">
        <v>4.231164692752229</v>
      </c>
    </row>
    <row r="16877" spans="1:2">
      <c r="A16877">
        <v>5.44595</v>
      </c>
      <c r="B16877">
        <v>4.405962376574005</v>
      </c>
    </row>
    <row r="16878" spans="1:2">
      <c r="A16878">
        <v>1.43829</v>
      </c>
      <c r="B16878">
        <v>2.544991296982562</v>
      </c>
    </row>
    <row r="16879" spans="1:2">
      <c r="A16879">
        <v>3.70497</v>
      </c>
      <c r="B16879">
        <v>5.354435689252351</v>
      </c>
    </row>
    <row r="16880" spans="1:2">
      <c r="A16880">
        <v>2.69609</v>
      </c>
      <c r="B16880">
        <v>3.632559855676276</v>
      </c>
    </row>
    <row r="16881" spans="1:2">
      <c r="A16881">
        <v>3.57334</v>
      </c>
      <c r="B16881">
        <v>2.865780884069275</v>
      </c>
    </row>
    <row r="16882" spans="1:2">
      <c r="A16882">
        <v>3.03306</v>
      </c>
      <c r="B16882">
        <v>3.335626989325662</v>
      </c>
    </row>
    <row r="16883" spans="1:2">
      <c r="A16883">
        <v>2.83487</v>
      </c>
      <c r="B16883">
        <v>4.471323627800453</v>
      </c>
    </row>
    <row r="16884" spans="1:2">
      <c r="A16884">
        <v>2.79055</v>
      </c>
      <c r="B16884">
        <v>3.3790493478849</v>
      </c>
    </row>
    <row r="16885" spans="1:2">
      <c r="A16885">
        <v>3.9072</v>
      </c>
      <c r="B16885">
        <v>3.014886040337476</v>
      </c>
    </row>
    <row r="16886" spans="1:2">
      <c r="A16886">
        <v>0.3205999999999998</v>
      </c>
      <c r="B16886">
        <v>0.6533536296787048</v>
      </c>
    </row>
    <row r="16887" spans="1:2">
      <c r="A16887">
        <v>5.32984</v>
      </c>
      <c r="B16887">
        <v>4.920482901161024</v>
      </c>
    </row>
    <row r="16888" spans="1:2">
      <c r="A16888">
        <v>6.77401</v>
      </c>
      <c r="B16888">
        <v>4.728223192088018</v>
      </c>
    </row>
    <row r="16889" spans="1:2">
      <c r="A16889">
        <v>2.23807</v>
      </c>
      <c r="B16889">
        <v>2.839012868037435</v>
      </c>
    </row>
    <row r="16890" spans="1:2">
      <c r="A16890">
        <v>4.12734</v>
      </c>
      <c r="B16890">
        <v>3.956317492380761</v>
      </c>
    </row>
    <row r="16891" spans="1:2">
      <c r="A16891">
        <v>0.3687499999999999</v>
      </c>
      <c r="B16891">
        <v>3.000892663891049</v>
      </c>
    </row>
    <row r="16892" spans="1:2">
      <c r="A16892">
        <v>3.59502</v>
      </c>
      <c r="B16892">
        <v>3.238216489507974</v>
      </c>
    </row>
    <row r="16893" spans="1:2">
      <c r="A16893">
        <v>4.53863</v>
      </c>
      <c r="B16893">
        <v>5.498621762408526</v>
      </c>
    </row>
    <row r="16894" spans="1:2">
      <c r="A16894">
        <v>1.48683</v>
      </c>
      <c r="B16894">
        <v>3.139427357301959</v>
      </c>
    </row>
    <row r="16895" spans="1:2">
      <c r="A16895">
        <v>1.46926</v>
      </c>
      <c r="B16895">
        <v>1.516792557777894</v>
      </c>
    </row>
    <row r="16896" spans="1:2">
      <c r="A16896">
        <v>3.60896</v>
      </c>
      <c r="B16896">
        <v>4.423161957517714</v>
      </c>
    </row>
    <row r="16897" spans="1:2">
      <c r="A16897">
        <v>0.4360400000000002</v>
      </c>
      <c r="B16897">
        <v>1.615264505599607</v>
      </c>
    </row>
    <row r="16898" spans="1:2">
      <c r="A16898">
        <v>3.45255</v>
      </c>
      <c r="B16898">
        <v>2.45374811990657</v>
      </c>
    </row>
    <row r="16899" spans="1:2">
      <c r="A16899">
        <v>1.73472</v>
      </c>
      <c r="B16899">
        <v>1.737805262333699</v>
      </c>
    </row>
    <row r="16900" spans="1:2">
      <c r="A16900">
        <v>2.80861</v>
      </c>
      <c r="B16900">
        <v>2.129283542361986</v>
      </c>
    </row>
    <row r="16901" spans="1:2">
      <c r="A16901">
        <v>0.5089199999999998</v>
      </c>
      <c r="B16901">
        <v>2.248297474149068</v>
      </c>
    </row>
    <row r="16902" spans="1:2">
      <c r="A16902">
        <v>1.89151</v>
      </c>
      <c r="B16902">
        <v>2.392366247140708</v>
      </c>
    </row>
    <row r="16903" spans="1:2">
      <c r="A16903">
        <v>3.37094</v>
      </c>
      <c r="B16903">
        <v>2.233418599945419</v>
      </c>
    </row>
    <row r="16904" spans="1:2">
      <c r="A16904">
        <v>3.26246</v>
      </c>
      <c r="B16904">
        <v>2.643030122833106</v>
      </c>
    </row>
    <row r="16905" spans="1:2">
      <c r="A16905">
        <v>4.39934</v>
      </c>
      <c r="B16905">
        <v>3.818173947624569</v>
      </c>
    </row>
    <row r="16906" spans="1:2">
      <c r="A16906">
        <v>5.73171</v>
      </c>
      <c r="B16906">
        <v>4.639204452677657</v>
      </c>
    </row>
    <row r="16907" spans="1:2">
      <c r="A16907">
        <v>4.17656</v>
      </c>
      <c r="B16907">
        <v>4.256558282613762</v>
      </c>
    </row>
    <row r="16908" spans="1:2">
      <c r="A16908">
        <v>4.12804</v>
      </c>
      <c r="B16908">
        <v>3.362190440979654</v>
      </c>
    </row>
    <row r="16909" spans="1:2">
      <c r="A16909">
        <v>2.76057</v>
      </c>
      <c r="B16909">
        <v>4.594551834589727</v>
      </c>
    </row>
    <row r="16910" spans="1:2">
      <c r="A16910">
        <v>9.449529999999999</v>
      </c>
      <c r="B16910">
        <v>5.86530397250432</v>
      </c>
    </row>
    <row r="16911" spans="1:2">
      <c r="A16911">
        <v>8.505979999999999</v>
      </c>
      <c r="B16911">
        <v>6.247997299604059</v>
      </c>
    </row>
    <row r="16912" spans="1:2">
      <c r="A16912">
        <v>3.78584</v>
      </c>
      <c r="B16912">
        <v>4.278057388527728</v>
      </c>
    </row>
    <row r="16913" spans="1:2">
      <c r="A16913">
        <v>4.68932</v>
      </c>
      <c r="B16913">
        <v>3.351364465188202</v>
      </c>
    </row>
    <row r="16914" spans="1:2">
      <c r="A16914">
        <v>0.1152500000000001</v>
      </c>
      <c r="B16914">
        <v>0.03717633931784015</v>
      </c>
    </row>
    <row r="16915" spans="1:2">
      <c r="A16915">
        <v>4.49347</v>
      </c>
      <c r="B16915">
        <v>3.514856042317782</v>
      </c>
    </row>
    <row r="16916" spans="1:2">
      <c r="A16916">
        <v>5.24668</v>
      </c>
      <c r="B16916">
        <v>4.411745156200552</v>
      </c>
    </row>
    <row r="16917" spans="1:2">
      <c r="A16917">
        <v>1.86234</v>
      </c>
      <c r="B16917">
        <v>2.327077212530709</v>
      </c>
    </row>
    <row r="16918" spans="1:2">
      <c r="A16918">
        <v>2.73725</v>
      </c>
      <c r="B16918">
        <v>2.088815222567535</v>
      </c>
    </row>
    <row r="16919" spans="1:2">
      <c r="A16919">
        <v>1.79481</v>
      </c>
      <c r="B16919">
        <v>3.001325074952129</v>
      </c>
    </row>
    <row r="16920" spans="1:2">
      <c r="A16920">
        <v>2.02005</v>
      </c>
      <c r="B16920">
        <v>3.59881037674561</v>
      </c>
    </row>
    <row r="16921" spans="1:2">
      <c r="A16921">
        <v>1.55534</v>
      </c>
      <c r="B16921">
        <v>2.0745562619607</v>
      </c>
    </row>
    <row r="16922" spans="1:2">
      <c r="A16922">
        <v>1.99019</v>
      </c>
      <c r="B16922">
        <v>2.876795961944159</v>
      </c>
    </row>
    <row r="16923" spans="1:2">
      <c r="A16923">
        <v>4.40743</v>
      </c>
      <c r="B16923">
        <v>3.079803032001376</v>
      </c>
    </row>
    <row r="16924" spans="1:2">
      <c r="A16924">
        <v>6.38572</v>
      </c>
      <c r="B16924">
        <v>5.522862611562223</v>
      </c>
    </row>
    <row r="16925" spans="1:2">
      <c r="A16925">
        <v>5.62645</v>
      </c>
      <c r="B16925">
        <v>3.226091384773046</v>
      </c>
    </row>
    <row r="16926" spans="1:2">
      <c r="A16926">
        <v>1.38698</v>
      </c>
      <c r="B16926">
        <v>2.05162988555988</v>
      </c>
    </row>
    <row r="16927" spans="1:2">
      <c r="A16927">
        <v>3.24995</v>
      </c>
      <c r="B16927">
        <v>3.415336953557568</v>
      </c>
    </row>
    <row r="16928" spans="1:2">
      <c r="A16928">
        <v>6.46305</v>
      </c>
      <c r="B16928">
        <v>4.978683451282686</v>
      </c>
    </row>
    <row r="16929" spans="1:2">
      <c r="A16929">
        <v>1.57977</v>
      </c>
      <c r="B16929">
        <v>0.9596873933066887</v>
      </c>
    </row>
    <row r="16930" spans="1:2">
      <c r="A16930">
        <v>9.26524</v>
      </c>
      <c r="B16930">
        <v>4.381359377972934</v>
      </c>
    </row>
    <row r="16931" spans="1:2">
      <c r="A16931">
        <v>1.23052</v>
      </c>
      <c r="B16931">
        <v>1.727298959111857</v>
      </c>
    </row>
    <row r="16932" spans="1:2">
      <c r="A16932">
        <v>5.03488</v>
      </c>
      <c r="B16932">
        <v>4.421709508965241</v>
      </c>
    </row>
    <row r="16933" spans="1:2">
      <c r="A16933">
        <v>2.5926</v>
      </c>
      <c r="B16933">
        <v>2.927966618417243</v>
      </c>
    </row>
    <row r="16934" spans="1:2">
      <c r="A16934">
        <v>3.47702</v>
      </c>
      <c r="B16934">
        <v>2.794624471532245</v>
      </c>
    </row>
    <row r="16935" spans="1:2">
      <c r="A16935">
        <v>1.3971</v>
      </c>
      <c r="B16935">
        <v>2.530915514208424</v>
      </c>
    </row>
    <row r="16936" spans="1:2">
      <c r="A16936">
        <v>3.65093</v>
      </c>
      <c r="B16936">
        <v>2.811399935365901</v>
      </c>
    </row>
    <row r="16937" spans="1:2">
      <c r="A16937">
        <v>2.80137</v>
      </c>
      <c r="B16937">
        <v>2.491743183504559</v>
      </c>
    </row>
    <row r="16938" spans="1:2">
      <c r="A16938">
        <v>3.48776</v>
      </c>
      <c r="B16938">
        <v>3.591356662199515</v>
      </c>
    </row>
    <row r="16939" spans="1:2">
      <c r="A16939">
        <v>1.52937</v>
      </c>
      <c r="B16939">
        <v>3.803265333682235</v>
      </c>
    </row>
    <row r="16940" spans="1:2">
      <c r="A16940">
        <v>2.00477</v>
      </c>
      <c r="B16940">
        <v>3.124145752533407</v>
      </c>
    </row>
    <row r="16941" spans="1:2">
      <c r="A16941">
        <v>3.62378</v>
      </c>
      <c r="B16941">
        <v>2.912481989576034</v>
      </c>
    </row>
    <row r="16942" spans="1:2">
      <c r="A16942">
        <v>1.11941</v>
      </c>
      <c r="B16942">
        <v>0.6787042094799092</v>
      </c>
    </row>
    <row r="16943" spans="1:2">
      <c r="A16943">
        <v>0.2129699999999999</v>
      </c>
      <c r="B16943">
        <v>0.08196959911819768</v>
      </c>
    </row>
    <row r="16944" spans="1:2">
      <c r="A16944">
        <v>1.60999</v>
      </c>
      <c r="B16944">
        <v>3.488724379678544</v>
      </c>
    </row>
    <row r="16945" spans="1:2">
      <c r="A16945">
        <v>2.32468</v>
      </c>
      <c r="B16945">
        <v>3.184154680191646</v>
      </c>
    </row>
    <row r="16946" spans="1:2">
      <c r="A16946">
        <v>3.43926</v>
      </c>
      <c r="B16946">
        <v>3.78455247694164</v>
      </c>
    </row>
    <row r="16947" spans="1:2">
      <c r="A16947">
        <v>2.69815</v>
      </c>
      <c r="B16947">
        <v>3.269531131008188</v>
      </c>
    </row>
    <row r="16948" spans="1:2">
      <c r="A16948">
        <v>2.75607</v>
      </c>
      <c r="B16948">
        <v>2.836482739033925</v>
      </c>
    </row>
    <row r="16949" spans="1:2">
      <c r="A16949">
        <v>0.001679999999999904</v>
      </c>
      <c r="B16949">
        <v>0.3261973095705866</v>
      </c>
    </row>
    <row r="16950" spans="1:2">
      <c r="A16950">
        <v>7.10496</v>
      </c>
      <c r="B16950">
        <v>4.696649068405652</v>
      </c>
    </row>
    <row r="16951" spans="1:2">
      <c r="A16951">
        <v>9.37463</v>
      </c>
      <c r="B16951">
        <v>7.253059233021832</v>
      </c>
    </row>
    <row r="16952" spans="1:2">
      <c r="A16952">
        <v>2.828</v>
      </c>
      <c r="B16952">
        <v>2.913977507431345</v>
      </c>
    </row>
    <row r="16953" spans="1:2">
      <c r="A16953">
        <v>3.70678</v>
      </c>
      <c r="B16953">
        <v>3.588599723256652</v>
      </c>
    </row>
    <row r="16954" spans="1:2">
      <c r="A16954">
        <v>6.19765</v>
      </c>
      <c r="B16954">
        <v>5.58091979481612</v>
      </c>
    </row>
    <row r="16955" spans="1:2">
      <c r="A16955">
        <v>1.35229</v>
      </c>
      <c r="B16955">
        <v>3.069765277770092</v>
      </c>
    </row>
    <row r="16956" spans="1:2">
      <c r="A16956">
        <v>3.14188</v>
      </c>
      <c r="B16956">
        <v>3.29226633183782</v>
      </c>
    </row>
    <row r="16957" spans="1:2">
      <c r="A16957">
        <v>3.36597</v>
      </c>
      <c r="B16957">
        <v>3.341306805474451</v>
      </c>
    </row>
    <row r="16958" spans="1:2">
      <c r="A16958">
        <v>1.04024</v>
      </c>
      <c r="B16958">
        <v>2.230580172933708</v>
      </c>
    </row>
    <row r="16959" spans="1:2">
      <c r="A16959">
        <v>3.29359</v>
      </c>
      <c r="B16959">
        <v>3.134915862640437</v>
      </c>
    </row>
    <row r="16960" spans="1:2">
      <c r="A16960">
        <v>4.48821</v>
      </c>
      <c r="B16960">
        <v>3.505533404392609</v>
      </c>
    </row>
    <row r="16961" spans="1:2">
      <c r="A16961">
        <v>1.96845</v>
      </c>
      <c r="B16961">
        <v>2.575507586453852</v>
      </c>
    </row>
    <row r="16962" spans="1:2">
      <c r="A16962">
        <v>1.24127</v>
      </c>
      <c r="B16962">
        <v>2.593693318174756</v>
      </c>
    </row>
    <row r="16963" spans="1:2">
      <c r="A16963">
        <v>6.79165</v>
      </c>
      <c r="B16963">
        <v>4.233865795631924</v>
      </c>
    </row>
    <row r="16964" spans="1:2">
      <c r="A16964">
        <v>2.69439</v>
      </c>
      <c r="B16964">
        <v>3.527912261540585</v>
      </c>
    </row>
    <row r="16965" spans="1:2">
      <c r="A16965">
        <v>7.21323</v>
      </c>
      <c r="B16965">
        <v>6.332270240236364</v>
      </c>
    </row>
    <row r="16966" spans="1:2">
      <c r="A16966">
        <v>0.7787199999999999</v>
      </c>
      <c r="B16966">
        <v>2.222538121047212</v>
      </c>
    </row>
    <row r="16967" spans="1:2">
      <c r="A16967">
        <v>3.83218</v>
      </c>
      <c r="B16967">
        <v>3.293131509415024</v>
      </c>
    </row>
    <row r="16968" spans="1:2">
      <c r="A16968">
        <v>3.8563</v>
      </c>
      <c r="B16968">
        <v>3.568170388918992</v>
      </c>
    </row>
    <row r="16969" spans="1:2">
      <c r="A16969">
        <v>8.19628</v>
      </c>
      <c r="B16969">
        <v>7.585278180837263</v>
      </c>
    </row>
    <row r="16970" spans="1:2">
      <c r="A16970">
        <v>1.54354</v>
      </c>
      <c r="B16970">
        <v>2.515831423959346</v>
      </c>
    </row>
    <row r="16971" spans="1:2">
      <c r="A16971">
        <v>1.0021</v>
      </c>
      <c r="B16971">
        <v>2.705866873094242</v>
      </c>
    </row>
    <row r="16972" spans="1:2">
      <c r="A16972">
        <v>1.53171</v>
      </c>
      <c r="B16972">
        <v>3.356435979271616</v>
      </c>
    </row>
    <row r="16973" spans="1:2">
      <c r="A16973">
        <v>0.0152899999999998</v>
      </c>
      <c r="B16973">
        <v>1.127643693138246</v>
      </c>
    </row>
    <row r="16974" spans="1:2">
      <c r="A16974">
        <v>1.82161</v>
      </c>
      <c r="B16974">
        <v>3.307832952309188</v>
      </c>
    </row>
    <row r="16975" spans="1:2">
      <c r="A16975">
        <v>5.47002</v>
      </c>
      <c r="B16975">
        <v>4.78076489790849</v>
      </c>
    </row>
    <row r="16976" spans="1:2">
      <c r="A16976">
        <v>2.99467</v>
      </c>
      <c r="B16976">
        <v>2.775074562594805</v>
      </c>
    </row>
    <row r="16977" spans="1:2">
      <c r="A16977">
        <v>1.88264</v>
      </c>
      <c r="B16977">
        <v>2.540940531300629</v>
      </c>
    </row>
    <row r="16978" spans="1:2">
      <c r="A16978">
        <v>3.10727</v>
      </c>
      <c r="B16978">
        <v>3.748893064006187</v>
      </c>
    </row>
    <row r="16979" spans="1:2">
      <c r="A16979">
        <v>0.07606000000000002</v>
      </c>
      <c r="B16979">
        <v>0.7969186043879195</v>
      </c>
    </row>
    <row r="16980" spans="1:2">
      <c r="A16980">
        <v>3.93352</v>
      </c>
      <c r="B16980">
        <v>4.202701215402803</v>
      </c>
    </row>
    <row r="16981" spans="1:2">
      <c r="A16981">
        <v>6.03158</v>
      </c>
      <c r="B16981">
        <v>5.006142827375192</v>
      </c>
    </row>
    <row r="16982" spans="1:2">
      <c r="A16982">
        <v>5.92264</v>
      </c>
      <c r="B16982">
        <v>6.006721050867387</v>
      </c>
    </row>
    <row r="16983" spans="1:2">
      <c r="A16983">
        <v>8.100529999999999</v>
      </c>
      <c r="B16983">
        <v>5.985647306156127</v>
      </c>
    </row>
    <row r="16984" spans="1:2">
      <c r="A16984">
        <v>1.23631</v>
      </c>
      <c r="B16984">
        <v>3.838084139870402</v>
      </c>
    </row>
    <row r="16985" spans="1:2">
      <c r="A16985">
        <v>6.59004</v>
      </c>
      <c r="B16985">
        <v>4.2568241037442</v>
      </c>
    </row>
    <row r="16986" spans="1:2">
      <c r="A16986">
        <v>2.15737</v>
      </c>
      <c r="B16986">
        <v>1.989898955940766</v>
      </c>
    </row>
    <row r="16987" spans="1:2">
      <c r="A16987">
        <v>2.78422</v>
      </c>
      <c r="B16987">
        <v>3.840119830907646</v>
      </c>
    </row>
    <row r="16988" spans="1:2">
      <c r="A16988">
        <v>1.63126</v>
      </c>
      <c r="B16988">
        <v>2.329794784827445</v>
      </c>
    </row>
    <row r="16989" spans="1:2">
      <c r="A16989">
        <v>1.60955</v>
      </c>
      <c r="B16989">
        <v>2.307632399801291</v>
      </c>
    </row>
    <row r="16990" spans="1:2">
      <c r="A16990">
        <v>1.59028</v>
      </c>
      <c r="B16990">
        <v>2.718569059093177</v>
      </c>
    </row>
    <row r="16991" spans="1:2">
      <c r="A16991">
        <v>0.69868</v>
      </c>
      <c r="B16991">
        <v>0.7525196627164221</v>
      </c>
    </row>
    <row r="16992" spans="1:2">
      <c r="A16992">
        <v>0.2166999999999999</v>
      </c>
      <c r="B16992">
        <v>0.475651700419562</v>
      </c>
    </row>
    <row r="16993" spans="1:2">
      <c r="A16993">
        <v>4.79811</v>
      </c>
      <c r="B16993">
        <v>4.44194337264993</v>
      </c>
    </row>
    <row r="16994" spans="1:2">
      <c r="A16994">
        <v>5.47057</v>
      </c>
      <c r="B16994">
        <v>3.127038623409364</v>
      </c>
    </row>
    <row r="16995" spans="1:2">
      <c r="A16995">
        <v>1.49115</v>
      </c>
      <c r="B16995">
        <v>2.281050523727516</v>
      </c>
    </row>
    <row r="16996" spans="1:2">
      <c r="A16996">
        <v>3.79332</v>
      </c>
      <c r="B16996">
        <v>4.298766436363797</v>
      </c>
    </row>
    <row r="16997" spans="1:2">
      <c r="A16997">
        <v>2.55726</v>
      </c>
      <c r="B16997">
        <v>3.670879775563268</v>
      </c>
    </row>
    <row r="16998" spans="1:2">
      <c r="A16998">
        <v>11.63954</v>
      </c>
      <c r="B16998">
        <v>10.14564029463313</v>
      </c>
    </row>
    <row r="16999" spans="1:2">
      <c r="A16999">
        <v>0.6210900000000001</v>
      </c>
      <c r="B16999">
        <v>2.980574972058473</v>
      </c>
    </row>
    <row r="17000" spans="1:2">
      <c r="A17000">
        <v>3.93833</v>
      </c>
      <c r="B17000">
        <v>2.80706800474413</v>
      </c>
    </row>
    <row r="17001" spans="1:2">
      <c r="A17001">
        <v>5.6102</v>
      </c>
      <c r="B17001">
        <v>4.236979344847725</v>
      </c>
    </row>
    <row r="17002" spans="1:2">
      <c r="A17002">
        <v>3.63973</v>
      </c>
      <c r="B17002">
        <v>4.139002427417352</v>
      </c>
    </row>
    <row r="17003" spans="1:2">
      <c r="A17003">
        <v>4.28898</v>
      </c>
      <c r="B17003">
        <v>3.360233927553471</v>
      </c>
    </row>
    <row r="17004" spans="1:2">
      <c r="A17004">
        <v>8.57929</v>
      </c>
      <c r="B17004">
        <v>3.772080951645036</v>
      </c>
    </row>
    <row r="17005" spans="1:2">
      <c r="A17005">
        <v>4.88384</v>
      </c>
      <c r="B17005">
        <v>5.026821306077474</v>
      </c>
    </row>
    <row r="17006" spans="1:2">
      <c r="A17006">
        <v>0.5607100000000003</v>
      </c>
      <c r="B17006">
        <v>2.698480517278995</v>
      </c>
    </row>
    <row r="17007" spans="1:2">
      <c r="A17007">
        <v>2.3051</v>
      </c>
      <c r="B17007">
        <v>3.145307353883052</v>
      </c>
    </row>
    <row r="17008" spans="1:2">
      <c r="A17008">
        <v>1.49457</v>
      </c>
      <c r="B17008">
        <v>3.151275147860025</v>
      </c>
    </row>
    <row r="17009" spans="1:2">
      <c r="A17009">
        <v>2.69067</v>
      </c>
      <c r="B17009">
        <v>3.295439360530991</v>
      </c>
    </row>
    <row r="17010" spans="1:2">
      <c r="A17010">
        <v>7.21139</v>
      </c>
      <c r="B17010">
        <v>6.570056868320636</v>
      </c>
    </row>
    <row r="17011" spans="1:2">
      <c r="A17011">
        <v>4.86647</v>
      </c>
      <c r="B17011">
        <v>4.656625778326344</v>
      </c>
    </row>
    <row r="17012" spans="1:2">
      <c r="A17012">
        <v>5.4271</v>
      </c>
      <c r="B17012">
        <v>6.766295541156676</v>
      </c>
    </row>
    <row r="17013" spans="1:2">
      <c r="A17013">
        <v>6.06986</v>
      </c>
      <c r="B17013">
        <v>3.753436534811046</v>
      </c>
    </row>
    <row r="17014" spans="1:2">
      <c r="A17014">
        <v>3.25666</v>
      </c>
      <c r="B17014">
        <v>4.290306369345505</v>
      </c>
    </row>
    <row r="17015" spans="1:2">
      <c r="A17015">
        <v>5.95157</v>
      </c>
      <c r="B17015">
        <v>5.42569305102189</v>
      </c>
    </row>
    <row r="17016" spans="1:2">
      <c r="A17016">
        <v>3.33023</v>
      </c>
      <c r="B17016">
        <v>3.316107294066966</v>
      </c>
    </row>
    <row r="17017" spans="1:2">
      <c r="A17017">
        <v>5.29406</v>
      </c>
      <c r="B17017">
        <v>3.111961879231196</v>
      </c>
    </row>
    <row r="17018" spans="1:2">
      <c r="A17018">
        <v>3.76176</v>
      </c>
      <c r="B17018">
        <v>3.220399957092818</v>
      </c>
    </row>
    <row r="17019" spans="1:2">
      <c r="A17019">
        <v>4.49161</v>
      </c>
      <c r="B17019">
        <v>3.687667028655886</v>
      </c>
    </row>
    <row r="17020" spans="1:2">
      <c r="A17020">
        <v>5.91138</v>
      </c>
      <c r="B17020">
        <v>4.798167739894885</v>
      </c>
    </row>
    <row r="17021" spans="1:2">
      <c r="A17021">
        <v>3.28432</v>
      </c>
      <c r="B17021">
        <v>3.916512866396049</v>
      </c>
    </row>
    <row r="17022" spans="1:2">
      <c r="A17022">
        <v>2.53782</v>
      </c>
      <c r="B17022">
        <v>4.37388315127405</v>
      </c>
    </row>
    <row r="17023" spans="1:2">
      <c r="A17023">
        <v>3.16668</v>
      </c>
      <c r="B17023">
        <v>3.809570424874752</v>
      </c>
    </row>
    <row r="17024" spans="1:2">
      <c r="A17024">
        <v>1.48845</v>
      </c>
      <c r="B17024">
        <v>1.421935824724144</v>
      </c>
    </row>
    <row r="17025" spans="1:2">
      <c r="A17025">
        <v>4.85118</v>
      </c>
      <c r="B17025">
        <v>6.275526107915168</v>
      </c>
    </row>
    <row r="17026" spans="1:2">
      <c r="A17026">
        <v>6.30222</v>
      </c>
      <c r="B17026">
        <v>5.561238722967428</v>
      </c>
    </row>
    <row r="17027" spans="1:2">
      <c r="A17027">
        <v>1.29521</v>
      </c>
      <c r="B17027">
        <v>2.58760306993511</v>
      </c>
    </row>
    <row r="17028" spans="1:2">
      <c r="A17028">
        <v>4.12809</v>
      </c>
      <c r="B17028">
        <v>2.75892351478852</v>
      </c>
    </row>
    <row r="17029" spans="1:2">
      <c r="A17029">
        <v>3.95489</v>
      </c>
      <c r="B17029">
        <v>3.050609568476498</v>
      </c>
    </row>
    <row r="17030" spans="1:2">
      <c r="A17030">
        <v>4.78872</v>
      </c>
      <c r="B17030">
        <v>3.343969163754346</v>
      </c>
    </row>
    <row r="17031" spans="1:2">
      <c r="A17031">
        <v>3.16915</v>
      </c>
      <c r="B17031">
        <v>3.125996192250196</v>
      </c>
    </row>
    <row r="17032" spans="1:2">
      <c r="A17032">
        <v>1.7054</v>
      </c>
      <c r="B17032">
        <v>3.120775860988342</v>
      </c>
    </row>
    <row r="17033" spans="1:2">
      <c r="A17033">
        <v>2.68523</v>
      </c>
      <c r="B17033">
        <v>2.764835917021129</v>
      </c>
    </row>
    <row r="17034" spans="1:2">
      <c r="A17034">
        <v>4.08317</v>
      </c>
      <c r="B17034">
        <v>3.714623465482322</v>
      </c>
    </row>
    <row r="17035" spans="1:2">
      <c r="A17035">
        <v>3.81283</v>
      </c>
      <c r="B17035">
        <v>4.524415637271613</v>
      </c>
    </row>
    <row r="17036" spans="1:2">
      <c r="A17036">
        <v>3.08724</v>
      </c>
      <c r="B17036">
        <v>3.477939695914707</v>
      </c>
    </row>
    <row r="17037" spans="1:2">
      <c r="A17037">
        <v>3.1283</v>
      </c>
      <c r="B17037">
        <v>3.862869161075278</v>
      </c>
    </row>
    <row r="17038" spans="1:2">
      <c r="A17038">
        <v>6.66603</v>
      </c>
      <c r="B17038">
        <v>5.136878007724659</v>
      </c>
    </row>
    <row r="17039" spans="1:2">
      <c r="A17039">
        <v>6.90501</v>
      </c>
      <c r="B17039">
        <v>5.343207101381011</v>
      </c>
    </row>
    <row r="17040" spans="1:2">
      <c r="A17040">
        <v>2.23467</v>
      </c>
      <c r="B17040">
        <v>2.279114004647561</v>
      </c>
    </row>
    <row r="17041" spans="1:2">
      <c r="A17041">
        <v>6.05409</v>
      </c>
      <c r="B17041">
        <v>5.162623853534842</v>
      </c>
    </row>
    <row r="17042" spans="1:2">
      <c r="A17042">
        <v>4.23957</v>
      </c>
      <c r="B17042">
        <v>4.204308286899436</v>
      </c>
    </row>
    <row r="17043" spans="1:2">
      <c r="A17043">
        <v>2.21908</v>
      </c>
      <c r="B17043">
        <v>4.287559057310085</v>
      </c>
    </row>
    <row r="17044" spans="1:2">
      <c r="A17044">
        <v>7.53181</v>
      </c>
      <c r="B17044">
        <v>6.021956327995198</v>
      </c>
    </row>
    <row r="17045" spans="1:2">
      <c r="A17045">
        <v>2.93958</v>
      </c>
      <c r="B17045">
        <v>2.941222010949726</v>
      </c>
    </row>
    <row r="17046" spans="1:2">
      <c r="A17046">
        <v>3.97597</v>
      </c>
      <c r="B17046">
        <v>4.138765635115511</v>
      </c>
    </row>
    <row r="17047" spans="1:2">
      <c r="A17047">
        <v>7.44731</v>
      </c>
      <c r="B17047">
        <v>5.512496120657706</v>
      </c>
    </row>
    <row r="17048" spans="1:2">
      <c r="A17048">
        <v>5.44249</v>
      </c>
      <c r="B17048">
        <v>3.272523114598926</v>
      </c>
    </row>
    <row r="17049" spans="1:2">
      <c r="A17049">
        <v>4.83491</v>
      </c>
      <c r="B17049">
        <v>5.153367804187919</v>
      </c>
    </row>
    <row r="17050" spans="1:2">
      <c r="A17050">
        <v>2.27426</v>
      </c>
      <c r="B17050">
        <v>2.999318057288439</v>
      </c>
    </row>
    <row r="17051" spans="1:2">
      <c r="A17051">
        <v>6.87473</v>
      </c>
      <c r="B17051">
        <v>5.595668572473649</v>
      </c>
    </row>
    <row r="17052" spans="1:2">
      <c r="A17052">
        <v>3.82807</v>
      </c>
      <c r="B17052">
        <v>3.317481364782228</v>
      </c>
    </row>
    <row r="17053" spans="1:2">
      <c r="A17053">
        <v>8.08366</v>
      </c>
      <c r="B17053">
        <v>7.148825595906184</v>
      </c>
    </row>
    <row r="17054" spans="1:2">
      <c r="A17054">
        <v>4.01561</v>
      </c>
      <c r="B17054">
        <v>4.084274554590991</v>
      </c>
    </row>
    <row r="17055" spans="1:2">
      <c r="A17055">
        <v>2.10835</v>
      </c>
      <c r="B17055">
        <v>2.461195377019363</v>
      </c>
    </row>
    <row r="17056" spans="1:2">
      <c r="A17056">
        <v>0.3344</v>
      </c>
      <c r="B17056">
        <v>1.730379569493578</v>
      </c>
    </row>
    <row r="17057" spans="1:2">
      <c r="A17057">
        <v>0.9047900000000002</v>
      </c>
      <c r="B17057">
        <v>1.170156827316072</v>
      </c>
    </row>
    <row r="17058" spans="1:2">
      <c r="A17058">
        <v>1.56535</v>
      </c>
      <c r="B17058">
        <v>3.009082881288403</v>
      </c>
    </row>
    <row r="17059" spans="1:2">
      <c r="A17059">
        <v>3.47647</v>
      </c>
      <c r="B17059">
        <v>2.510199120301444</v>
      </c>
    </row>
    <row r="17060" spans="1:2">
      <c r="A17060">
        <v>7.14498</v>
      </c>
      <c r="B17060">
        <v>5.948211491827434</v>
      </c>
    </row>
    <row r="17061" spans="1:2">
      <c r="A17061">
        <v>4.36639</v>
      </c>
      <c r="B17061">
        <v>3.240286955897027</v>
      </c>
    </row>
    <row r="17062" spans="1:2">
      <c r="A17062">
        <v>1.74517</v>
      </c>
      <c r="B17062">
        <v>3.180428444964926</v>
      </c>
    </row>
    <row r="17063" spans="1:2">
      <c r="A17063">
        <v>6.3656</v>
      </c>
      <c r="B17063">
        <v>5.076330980372244</v>
      </c>
    </row>
    <row r="17064" spans="1:2">
      <c r="A17064">
        <v>5.95771</v>
      </c>
      <c r="B17064">
        <v>4.115181370670672</v>
      </c>
    </row>
    <row r="17065" spans="1:2">
      <c r="A17065">
        <v>5.46682</v>
      </c>
      <c r="B17065">
        <v>3.970063146282743</v>
      </c>
    </row>
    <row r="17066" spans="1:2">
      <c r="A17066">
        <v>2.50774</v>
      </c>
      <c r="B17066">
        <v>3.057061018283401</v>
      </c>
    </row>
    <row r="17067" spans="1:2">
      <c r="A17067">
        <v>1.83342</v>
      </c>
      <c r="B17067">
        <v>3.131849351975464</v>
      </c>
    </row>
    <row r="17068" spans="1:2">
      <c r="A17068">
        <v>1.13904</v>
      </c>
      <c r="B17068">
        <v>3.579145033782616</v>
      </c>
    </row>
    <row r="17069" spans="1:2">
      <c r="A17069">
        <v>2.92783</v>
      </c>
      <c r="B17069">
        <v>3.668216617509525</v>
      </c>
    </row>
    <row r="17070" spans="1:2">
      <c r="A17070">
        <v>4.37335</v>
      </c>
      <c r="B17070">
        <v>3.24725612597558</v>
      </c>
    </row>
    <row r="17071" spans="1:2">
      <c r="A17071">
        <v>2.30217</v>
      </c>
      <c r="B17071">
        <v>2.669857855312345</v>
      </c>
    </row>
    <row r="17072" spans="1:2">
      <c r="A17072">
        <v>3.17674</v>
      </c>
      <c r="B17072">
        <v>3.644421479359806</v>
      </c>
    </row>
    <row r="17073" spans="1:2">
      <c r="A17073">
        <v>0.86016</v>
      </c>
      <c r="B17073">
        <v>1.584651769326366</v>
      </c>
    </row>
    <row r="17074" spans="1:2">
      <c r="A17074">
        <v>4.6549</v>
      </c>
      <c r="B17074">
        <v>3.899699842812737</v>
      </c>
    </row>
    <row r="17075" spans="1:2">
      <c r="A17075">
        <v>0.18764</v>
      </c>
      <c r="B17075">
        <v>0.1880098957377085</v>
      </c>
    </row>
    <row r="17076" spans="1:2">
      <c r="A17076">
        <v>1.6917</v>
      </c>
      <c r="B17076">
        <v>3.184260428067249</v>
      </c>
    </row>
    <row r="17077" spans="1:2">
      <c r="A17077">
        <v>10.03746</v>
      </c>
      <c r="B17077">
        <v>7.311842729415726</v>
      </c>
    </row>
    <row r="17078" spans="1:2">
      <c r="A17078">
        <v>9.39264</v>
      </c>
      <c r="B17078">
        <v>8.322979152566194</v>
      </c>
    </row>
    <row r="17079" spans="1:2">
      <c r="A17079">
        <v>4.68601</v>
      </c>
      <c r="B17079">
        <v>3.671777358791988</v>
      </c>
    </row>
    <row r="17080" spans="1:2">
      <c r="A17080">
        <v>0.1505100000000001</v>
      </c>
      <c r="B17080">
        <v>2.228060470611489</v>
      </c>
    </row>
    <row r="17081" spans="1:2">
      <c r="A17081">
        <v>1.78322</v>
      </c>
      <c r="B17081">
        <v>2.098519856180042</v>
      </c>
    </row>
    <row r="17082" spans="1:2">
      <c r="A17082">
        <v>5.71412</v>
      </c>
      <c r="B17082">
        <v>5.453073042154559</v>
      </c>
    </row>
    <row r="17083" spans="1:2">
      <c r="A17083">
        <v>2.06498</v>
      </c>
      <c r="B17083">
        <v>3.411774701591167</v>
      </c>
    </row>
    <row r="17084" spans="1:2">
      <c r="A17084">
        <v>4.70145</v>
      </c>
      <c r="B17084">
        <v>4.283594667203855</v>
      </c>
    </row>
    <row r="17085" spans="1:2">
      <c r="A17085">
        <v>1.80739</v>
      </c>
      <c r="B17085">
        <v>1.876371828213558</v>
      </c>
    </row>
    <row r="17086" spans="1:2">
      <c r="A17086">
        <v>0.2268599999999998</v>
      </c>
      <c r="B17086">
        <v>4.126454034967473</v>
      </c>
    </row>
    <row r="17087" spans="1:2">
      <c r="A17087">
        <v>4.03033</v>
      </c>
      <c r="B17087">
        <v>4.573684846229088</v>
      </c>
    </row>
    <row r="17088" spans="1:2">
      <c r="A17088">
        <v>5.23488</v>
      </c>
      <c r="B17088">
        <v>4.229311468637595</v>
      </c>
    </row>
    <row r="17089" spans="1:2">
      <c r="A17089">
        <v>2.6157</v>
      </c>
      <c r="B17089">
        <v>2.947012610587242</v>
      </c>
    </row>
    <row r="17090" spans="1:2">
      <c r="A17090">
        <v>0.0009100000000001884</v>
      </c>
      <c r="B17090">
        <v>1.172240030844202</v>
      </c>
    </row>
    <row r="17091" spans="1:2">
      <c r="A17091">
        <v>2.00908</v>
      </c>
      <c r="B17091">
        <v>2.854131437425785</v>
      </c>
    </row>
    <row r="17092" spans="1:2">
      <c r="A17092">
        <v>2.35755</v>
      </c>
      <c r="B17092">
        <v>2.926911213148967</v>
      </c>
    </row>
    <row r="17093" spans="1:2">
      <c r="A17093">
        <v>3.00333</v>
      </c>
      <c r="B17093">
        <v>4.232730827676288</v>
      </c>
    </row>
    <row r="17094" spans="1:2">
      <c r="A17094">
        <v>0.8496600000000001</v>
      </c>
      <c r="B17094">
        <v>3.696769254832498</v>
      </c>
    </row>
    <row r="17095" spans="1:2">
      <c r="A17095">
        <v>1.01906</v>
      </c>
      <c r="B17095">
        <v>3.887419404223562</v>
      </c>
    </row>
    <row r="17096" spans="1:2">
      <c r="A17096">
        <v>4.04517</v>
      </c>
      <c r="B17096">
        <v>3.908257067543068</v>
      </c>
    </row>
    <row r="17097" spans="1:2">
      <c r="A17097">
        <v>3.18663</v>
      </c>
      <c r="B17097">
        <v>3.24452617199481</v>
      </c>
    </row>
    <row r="17098" spans="1:2">
      <c r="A17098">
        <v>2.13498</v>
      </c>
      <c r="B17098">
        <v>2.876458990562405</v>
      </c>
    </row>
    <row r="17099" spans="1:2">
      <c r="A17099">
        <v>3.25092</v>
      </c>
      <c r="B17099">
        <v>3.075001308296392</v>
      </c>
    </row>
    <row r="17100" spans="1:2">
      <c r="A17100">
        <v>1.93267</v>
      </c>
      <c r="B17100">
        <v>2.76664707895555</v>
      </c>
    </row>
    <row r="17101" spans="1:2">
      <c r="A17101">
        <v>2.88343</v>
      </c>
      <c r="B17101">
        <v>3.26348638101418</v>
      </c>
    </row>
    <row r="17102" spans="1:2">
      <c r="A17102">
        <v>3.27258</v>
      </c>
      <c r="B17102">
        <v>2.894294954519969</v>
      </c>
    </row>
    <row r="17103" spans="1:2">
      <c r="A17103">
        <v>2.25681</v>
      </c>
      <c r="B17103">
        <v>2.079114380475498</v>
      </c>
    </row>
    <row r="17104" spans="1:2">
      <c r="A17104">
        <v>2.41752</v>
      </c>
      <c r="B17104">
        <v>2.48023094250807</v>
      </c>
    </row>
    <row r="17105" spans="1:2">
      <c r="A17105">
        <v>3.72039</v>
      </c>
      <c r="B17105">
        <v>3.627261664949149</v>
      </c>
    </row>
    <row r="17106" spans="1:2">
      <c r="A17106">
        <v>3.20638</v>
      </c>
      <c r="B17106">
        <v>3.063729236424663</v>
      </c>
    </row>
    <row r="17107" spans="1:2">
      <c r="A17107">
        <v>1.93783</v>
      </c>
      <c r="B17107">
        <v>2.775519829279978</v>
      </c>
    </row>
    <row r="17108" spans="1:2">
      <c r="A17108">
        <v>2.93857</v>
      </c>
      <c r="B17108">
        <v>3.820842037617049</v>
      </c>
    </row>
    <row r="17109" spans="1:2">
      <c r="A17109">
        <v>1.62348</v>
      </c>
      <c r="B17109">
        <v>3.415193438583534</v>
      </c>
    </row>
    <row r="17110" spans="1:2">
      <c r="A17110">
        <v>3.10333</v>
      </c>
      <c r="B17110">
        <v>2.664277329605859</v>
      </c>
    </row>
    <row r="17111" spans="1:2">
      <c r="A17111">
        <v>2.09617</v>
      </c>
      <c r="B17111">
        <v>2.921571626719836</v>
      </c>
    </row>
    <row r="17112" spans="1:2">
      <c r="A17112">
        <v>4.1511</v>
      </c>
      <c r="B17112">
        <v>3.967574694383147</v>
      </c>
    </row>
    <row r="17113" spans="1:2">
      <c r="A17113">
        <v>5.95373</v>
      </c>
      <c r="B17113">
        <v>5.140491089762358</v>
      </c>
    </row>
    <row r="17114" spans="1:2">
      <c r="A17114">
        <v>5.91904</v>
      </c>
      <c r="B17114">
        <v>5.644911655485387</v>
      </c>
    </row>
    <row r="17115" spans="1:2">
      <c r="A17115">
        <v>5.4929</v>
      </c>
      <c r="B17115">
        <v>4.194026038840358</v>
      </c>
    </row>
    <row r="17116" spans="1:2">
      <c r="A17116">
        <v>1.64883</v>
      </c>
      <c r="B17116">
        <v>2.289156794491968</v>
      </c>
    </row>
    <row r="17117" spans="1:2">
      <c r="A17117">
        <v>5.41282</v>
      </c>
      <c r="B17117">
        <v>3.520355079955421</v>
      </c>
    </row>
    <row r="17118" spans="1:2">
      <c r="A17118">
        <v>1.1331</v>
      </c>
      <c r="B17118">
        <v>3.079827617641922</v>
      </c>
    </row>
    <row r="17119" spans="1:2">
      <c r="A17119">
        <v>2.58125</v>
      </c>
      <c r="B17119">
        <v>2.912746566613818</v>
      </c>
    </row>
    <row r="17120" spans="1:2">
      <c r="A17120">
        <v>2.44307</v>
      </c>
      <c r="B17120">
        <v>2.809806430403449</v>
      </c>
    </row>
    <row r="17121" spans="1:2">
      <c r="A17121">
        <v>1.63603</v>
      </c>
      <c r="B17121">
        <v>2.732680387371719</v>
      </c>
    </row>
    <row r="17122" spans="1:2">
      <c r="A17122">
        <v>4.20928</v>
      </c>
      <c r="B17122">
        <v>3.975096182357639</v>
      </c>
    </row>
    <row r="17123" spans="1:2">
      <c r="A17123">
        <v>4.6518</v>
      </c>
      <c r="B17123">
        <v>4.021347933446219</v>
      </c>
    </row>
    <row r="17124" spans="1:2">
      <c r="A17124">
        <v>3.67912</v>
      </c>
      <c r="B17124">
        <v>3.414387088816119</v>
      </c>
    </row>
    <row r="17125" spans="1:2">
      <c r="A17125">
        <v>5.47297</v>
      </c>
      <c r="B17125">
        <v>3.734983012146335</v>
      </c>
    </row>
    <row r="17126" spans="1:2">
      <c r="A17126">
        <v>4.08046</v>
      </c>
      <c r="B17126">
        <v>4.450764641235478</v>
      </c>
    </row>
    <row r="17127" spans="1:2">
      <c r="A17127">
        <v>2.67788</v>
      </c>
      <c r="B17127">
        <v>2.537585035684848</v>
      </c>
    </row>
    <row r="17128" spans="1:2">
      <c r="A17128">
        <v>2.83343</v>
      </c>
      <c r="B17128">
        <v>2.914126502337306</v>
      </c>
    </row>
    <row r="17129" spans="1:2">
      <c r="A17129">
        <v>0.0861200000000002</v>
      </c>
      <c r="B17129">
        <v>0.2608194111995754</v>
      </c>
    </row>
    <row r="17130" spans="1:2">
      <c r="A17130">
        <v>5.34522</v>
      </c>
      <c r="B17130">
        <v>3.115734323613642</v>
      </c>
    </row>
    <row r="17131" spans="1:2">
      <c r="A17131">
        <v>0.06211000000000011</v>
      </c>
      <c r="B17131">
        <v>0.5777978685465492</v>
      </c>
    </row>
    <row r="17132" spans="1:2">
      <c r="A17132">
        <v>2.04139</v>
      </c>
      <c r="B17132">
        <v>2.845857273395529</v>
      </c>
    </row>
    <row r="17133" spans="1:2">
      <c r="A17133">
        <v>3.38167</v>
      </c>
      <c r="B17133">
        <v>3.663321290642942</v>
      </c>
    </row>
    <row r="17134" spans="1:2">
      <c r="A17134">
        <v>0.6893400000000001</v>
      </c>
      <c r="B17134">
        <v>2.83374822338009</v>
      </c>
    </row>
    <row r="17135" spans="1:2">
      <c r="A17135">
        <v>2.25039</v>
      </c>
      <c r="B17135">
        <v>3.082365270443864</v>
      </c>
    </row>
    <row r="17136" spans="1:2">
      <c r="A17136">
        <v>2.91147</v>
      </c>
      <c r="B17136">
        <v>3.664538398335004</v>
      </c>
    </row>
    <row r="17137" spans="1:2">
      <c r="A17137">
        <v>6.32747</v>
      </c>
      <c r="B17137">
        <v>5.037891124029141</v>
      </c>
    </row>
    <row r="17138" spans="1:2">
      <c r="A17138">
        <v>3.6296</v>
      </c>
      <c r="B17138">
        <v>2.992012567495712</v>
      </c>
    </row>
    <row r="17139" spans="1:2">
      <c r="A17139">
        <v>5.60101</v>
      </c>
      <c r="B17139">
        <v>4.896628550125218</v>
      </c>
    </row>
    <row r="17140" spans="1:2">
      <c r="A17140">
        <v>1.13414</v>
      </c>
      <c r="B17140">
        <v>2.837338319324941</v>
      </c>
    </row>
    <row r="17141" spans="1:2">
      <c r="A17141">
        <v>0.9306200000000002</v>
      </c>
      <c r="B17141">
        <v>2.096306319135761</v>
      </c>
    </row>
    <row r="17142" spans="1:2">
      <c r="A17142">
        <v>2.45086</v>
      </c>
      <c r="B17142">
        <v>2.507514960778848</v>
      </c>
    </row>
    <row r="17143" spans="1:2">
      <c r="A17143">
        <v>6.34556</v>
      </c>
      <c r="B17143">
        <v>5.959158322333863</v>
      </c>
    </row>
    <row r="17144" spans="1:2">
      <c r="A17144">
        <v>1.66355</v>
      </c>
      <c r="B17144">
        <v>1.396461072627554</v>
      </c>
    </row>
    <row r="17145" spans="1:2">
      <c r="A17145">
        <v>2.61253</v>
      </c>
      <c r="B17145">
        <v>2.577002393399074</v>
      </c>
    </row>
    <row r="17146" spans="1:2">
      <c r="A17146">
        <v>5.61174</v>
      </c>
      <c r="B17146">
        <v>5.897610807517477</v>
      </c>
    </row>
    <row r="17147" spans="1:2">
      <c r="A17147">
        <v>4.4165</v>
      </c>
      <c r="B17147">
        <v>4.136644812595218</v>
      </c>
    </row>
    <row r="17148" spans="1:2">
      <c r="A17148">
        <v>5.05734</v>
      </c>
      <c r="B17148">
        <v>4.506204431272552</v>
      </c>
    </row>
    <row r="17149" spans="1:2">
      <c r="A17149">
        <v>6.40418</v>
      </c>
      <c r="B17149">
        <v>6.04424193743662</v>
      </c>
    </row>
    <row r="17150" spans="1:2">
      <c r="A17150">
        <v>2.69809</v>
      </c>
      <c r="B17150">
        <v>1.915301027667296</v>
      </c>
    </row>
    <row r="17151" spans="1:2">
      <c r="A17151">
        <v>3.86391</v>
      </c>
      <c r="B17151">
        <v>4.726341650054875</v>
      </c>
    </row>
    <row r="17152" spans="1:2">
      <c r="A17152">
        <v>9.45107</v>
      </c>
      <c r="B17152">
        <v>8.211185223633747</v>
      </c>
    </row>
    <row r="17153" spans="1:2">
      <c r="A17153">
        <v>2.19997</v>
      </c>
      <c r="B17153">
        <v>2.011383606682941</v>
      </c>
    </row>
    <row r="17154" spans="1:2">
      <c r="A17154">
        <v>3.96237</v>
      </c>
      <c r="B17154">
        <v>4.134369011675722</v>
      </c>
    </row>
    <row r="17155" spans="1:2">
      <c r="A17155">
        <v>0.003960000000000186</v>
      </c>
      <c r="B17155">
        <v>2.160266662791122</v>
      </c>
    </row>
    <row r="17156" spans="1:2">
      <c r="A17156">
        <v>8.85008</v>
      </c>
      <c r="B17156">
        <v>7.212487120354519</v>
      </c>
    </row>
    <row r="17157" spans="1:2">
      <c r="A17157">
        <v>4.32179</v>
      </c>
      <c r="B17157">
        <v>5.256304741302891</v>
      </c>
    </row>
    <row r="17158" spans="1:2">
      <c r="A17158">
        <v>2.15012</v>
      </c>
      <c r="B17158">
        <v>1.655875007411676</v>
      </c>
    </row>
    <row r="17159" spans="1:2">
      <c r="A17159">
        <v>3.27653</v>
      </c>
      <c r="B17159">
        <v>2.176164271151003</v>
      </c>
    </row>
    <row r="17160" spans="1:2">
      <c r="A17160">
        <v>1.17527</v>
      </c>
      <c r="B17160">
        <v>2.255927198184471</v>
      </c>
    </row>
    <row r="17161" spans="1:2">
      <c r="A17161">
        <v>1.90483</v>
      </c>
      <c r="B17161">
        <v>2.978605099446885</v>
      </c>
    </row>
    <row r="17162" spans="1:2">
      <c r="A17162">
        <v>1.01812</v>
      </c>
      <c r="B17162">
        <v>2.905686281558974</v>
      </c>
    </row>
    <row r="17163" spans="1:2">
      <c r="A17163">
        <v>1.84802</v>
      </c>
      <c r="B17163">
        <v>4.106518694277274</v>
      </c>
    </row>
    <row r="17164" spans="1:2">
      <c r="A17164">
        <v>4.78092</v>
      </c>
      <c r="B17164">
        <v>4.687680937644405</v>
      </c>
    </row>
    <row r="17165" spans="1:2">
      <c r="A17165">
        <v>5.74575</v>
      </c>
      <c r="B17165">
        <v>4.459688577086247</v>
      </c>
    </row>
    <row r="17166" spans="1:2">
      <c r="A17166">
        <v>5.13017</v>
      </c>
      <c r="B17166">
        <v>3.798580169610444</v>
      </c>
    </row>
    <row r="17167" spans="1:2">
      <c r="A17167">
        <v>2.92313</v>
      </c>
      <c r="B17167">
        <v>2.824657934568708</v>
      </c>
    </row>
    <row r="17168" spans="1:2">
      <c r="A17168">
        <v>1.22758</v>
      </c>
      <c r="B17168">
        <v>2.97289957204991</v>
      </c>
    </row>
    <row r="17169" spans="1:2">
      <c r="A17169">
        <v>3.47244</v>
      </c>
      <c r="B17169">
        <v>4.290936709623612</v>
      </c>
    </row>
    <row r="17170" spans="1:2">
      <c r="A17170">
        <v>2.39644</v>
      </c>
      <c r="B17170">
        <v>2.360111308563981</v>
      </c>
    </row>
    <row r="17171" spans="1:2">
      <c r="A17171">
        <v>0.7770200000000003</v>
      </c>
      <c r="B17171">
        <v>2.82886486349999</v>
      </c>
    </row>
    <row r="17172" spans="1:2">
      <c r="A17172">
        <v>1.05676</v>
      </c>
      <c r="B17172">
        <v>3.819067828196581</v>
      </c>
    </row>
    <row r="17173" spans="1:2">
      <c r="A17173">
        <v>3.96647</v>
      </c>
      <c r="B17173">
        <v>4.336604270347304</v>
      </c>
    </row>
    <row r="17174" spans="1:2">
      <c r="A17174">
        <v>6.21074</v>
      </c>
      <c r="B17174">
        <v>5.269675064299616</v>
      </c>
    </row>
    <row r="17175" spans="1:2">
      <c r="A17175">
        <v>3.0978</v>
      </c>
      <c r="B17175">
        <v>3.260558616301399</v>
      </c>
    </row>
    <row r="17176" spans="1:2">
      <c r="A17176">
        <v>2.02207</v>
      </c>
      <c r="B17176">
        <v>2.274297351830727</v>
      </c>
    </row>
    <row r="17177" spans="1:2">
      <c r="A17177">
        <v>3.32819</v>
      </c>
      <c r="B17177">
        <v>4.740732602968066</v>
      </c>
    </row>
    <row r="17178" spans="1:2">
      <c r="A17178">
        <v>3.47289</v>
      </c>
      <c r="B17178">
        <v>3.505597534406805</v>
      </c>
    </row>
    <row r="17179" spans="1:2">
      <c r="A17179">
        <v>4.25373</v>
      </c>
      <c r="B17179">
        <v>4.111365560772852</v>
      </c>
    </row>
    <row r="17180" spans="1:2">
      <c r="A17180">
        <v>0.7364999999999999</v>
      </c>
      <c r="B17180">
        <v>1.62415206655087</v>
      </c>
    </row>
    <row r="17181" spans="1:2">
      <c r="A17181">
        <v>4.60834</v>
      </c>
      <c r="B17181">
        <v>4.06290969219866</v>
      </c>
    </row>
    <row r="17182" spans="1:2">
      <c r="A17182">
        <v>3.54636</v>
      </c>
      <c r="B17182">
        <v>4.694617761313951</v>
      </c>
    </row>
    <row r="17183" spans="1:2">
      <c r="A17183">
        <v>0.9287100000000001</v>
      </c>
      <c r="B17183">
        <v>1.869445431225304</v>
      </c>
    </row>
    <row r="17184" spans="1:2">
      <c r="A17184">
        <v>8.89353</v>
      </c>
      <c r="B17184">
        <v>4.256536007431002</v>
      </c>
    </row>
    <row r="17185" spans="1:2">
      <c r="A17185">
        <v>5.4388</v>
      </c>
      <c r="B17185">
        <v>5.967920526139592</v>
      </c>
    </row>
    <row r="17186" spans="1:2">
      <c r="A17186">
        <v>2.34284</v>
      </c>
      <c r="B17186">
        <v>2.34659477505914</v>
      </c>
    </row>
    <row r="17187" spans="1:2">
      <c r="A17187">
        <v>3.55785</v>
      </c>
      <c r="B17187">
        <v>3.464861912419232</v>
      </c>
    </row>
    <row r="17188" spans="1:2">
      <c r="A17188">
        <v>4.23093</v>
      </c>
      <c r="B17188">
        <v>4.025891241334183</v>
      </c>
    </row>
    <row r="17189" spans="1:2">
      <c r="A17189">
        <v>1.27865</v>
      </c>
      <c r="B17189">
        <v>2.332509987423887</v>
      </c>
    </row>
    <row r="17190" spans="1:2">
      <c r="A17190">
        <v>3.64473</v>
      </c>
      <c r="B17190">
        <v>4.328144144086505</v>
      </c>
    </row>
    <row r="17191" spans="1:2">
      <c r="A17191">
        <v>2.28167</v>
      </c>
      <c r="B17191">
        <v>2.123205261108823</v>
      </c>
    </row>
    <row r="17192" spans="1:2">
      <c r="A17192">
        <v>4.95748</v>
      </c>
      <c r="B17192">
        <v>3.700508686327728</v>
      </c>
    </row>
    <row r="17193" spans="1:2">
      <c r="A17193">
        <v>4.16924</v>
      </c>
      <c r="B17193">
        <v>4.160303900326829</v>
      </c>
    </row>
    <row r="17194" spans="1:2">
      <c r="A17194">
        <v>5.67625</v>
      </c>
      <c r="B17194">
        <v>4.408089064102524</v>
      </c>
    </row>
    <row r="17195" spans="1:2">
      <c r="A17195">
        <v>1.96811</v>
      </c>
      <c r="B17195">
        <v>3.060021070162682</v>
      </c>
    </row>
    <row r="17196" spans="1:2">
      <c r="A17196">
        <v>4.55681</v>
      </c>
      <c r="B17196">
        <v>4.255719053254772</v>
      </c>
    </row>
    <row r="17197" spans="1:2">
      <c r="A17197">
        <v>0.4233199999999999</v>
      </c>
      <c r="B17197">
        <v>0.8162191023694545</v>
      </c>
    </row>
    <row r="17198" spans="1:2">
      <c r="A17198">
        <v>4.30453</v>
      </c>
      <c r="B17198">
        <v>4.470231255207596</v>
      </c>
    </row>
    <row r="17199" spans="1:2">
      <c r="A17199">
        <v>2.56269</v>
      </c>
      <c r="B17199">
        <v>3.799737235021316</v>
      </c>
    </row>
    <row r="17200" spans="1:2">
      <c r="A17200">
        <v>5.25086</v>
      </c>
      <c r="B17200">
        <v>5.381968052113901</v>
      </c>
    </row>
    <row r="17201" spans="1:2">
      <c r="A17201">
        <v>4.76008</v>
      </c>
      <c r="B17201">
        <v>3.925975523987322</v>
      </c>
    </row>
    <row r="17202" spans="1:2">
      <c r="A17202">
        <v>6.07541</v>
      </c>
      <c r="B17202">
        <v>4.340916295486609</v>
      </c>
    </row>
    <row r="17203" spans="1:2">
      <c r="A17203">
        <v>1.21745</v>
      </c>
      <c r="B17203">
        <v>0.7886241794201525</v>
      </c>
    </row>
    <row r="17204" spans="1:2">
      <c r="A17204">
        <v>0.06449999999999978</v>
      </c>
      <c r="B17204">
        <v>0.1986939264815728</v>
      </c>
    </row>
    <row r="17205" spans="1:2">
      <c r="A17205">
        <v>4.82702</v>
      </c>
      <c r="B17205">
        <v>4.612118185896383</v>
      </c>
    </row>
    <row r="17206" spans="1:2">
      <c r="A17206">
        <v>7.07417</v>
      </c>
      <c r="B17206">
        <v>6.666944197555997</v>
      </c>
    </row>
    <row r="17207" spans="1:2">
      <c r="A17207">
        <v>3.44015</v>
      </c>
      <c r="B17207">
        <v>2.930406224869536</v>
      </c>
    </row>
    <row r="17208" spans="1:2">
      <c r="A17208">
        <v>3.54325</v>
      </c>
      <c r="B17208">
        <v>3.412784519750044</v>
      </c>
    </row>
    <row r="17209" spans="1:2">
      <c r="A17209">
        <v>1.15089</v>
      </c>
      <c r="B17209">
        <v>2.288706551436179</v>
      </c>
    </row>
    <row r="17210" spans="1:2">
      <c r="A17210">
        <v>1.16154</v>
      </c>
      <c r="B17210">
        <v>3.113336186916488</v>
      </c>
    </row>
    <row r="17211" spans="1:2">
      <c r="A17211">
        <v>2.25778</v>
      </c>
      <c r="B17211">
        <v>3.176644270566026</v>
      </c>
    </row>
    <row r="17212" spans="1:2">
      <c r="A17212">
        <v>6.7495</v>
      </c>
      <c r="B17212">
        <v>4.454499111170718</v>
      </c>
    </row>
    <row r="17213" spans="1:2">
      <c r="A17213">
        <v>3.65201</v>
      </c>
      <c r="B17213">
        <v>3.293468599281793</v>
      </c>
    </row>
    <row r="17214" spans="1:2">
      <c r="A17214">
        <v>1.98185</v>
      </c>
      <c r="B17214">
        <v>3.374880008324525</v>
      </c>
    </row>
    <row r="17215" spans="1:2">
      <c r="A17215">
        <v>2.72684</v>
      </c>
      <c r="B17215">
        <v>2.693597512853939</v>
      </c>
    </row>
    <row r="17216" spans="1:2">
      <c r="A17216">
        <v>3.36852</v>
      </c>
      <c r="B17216">
        <v>3.663468582326818</v>
      </c>
    </row>
    <row r="17217" spans="1:2">
      <c r="A17217">
        <v>5.53733</v>
      </c>
      <c r="B17217">
        <v>4.488050927475642</v>
      </c>
    </row>
    <row r="17218" spans="1:2">
      <c r="A17218">
        <v>2.69747</v>
      </c>
      <c r="B17218">
        <v>2.798195017449673</v>
      </c>
    </row>
    <row r="17219" spans="1:2">
      <c r="A17219">
        <v>3.90398</v>
      </c>
      <c r="B17219">
        <v>3.449043244700382</v>
      </c>
    </row>
    <row r="17220" spans="1:2">
      <c r="A17220">
        <v>1.49983</v>
      </c>
      <c r="B17220">
        <v>1.523369187002808</v>
      </c>
    </row>
    <row r="17221" spans="1:2">
      <c r="A17221">
        <v>7.53092</v>
      </c>
      <c r="B17221">
        <v>4.194897673850862</v>
      </c>
    </row>
    <row r="17222" spans="1:2">
      <c r="A17222">
        <v>2.35436</v>
      </c>
      <c r="B17222">
        <v>2.953025606597316</v>
      </c>
    </row>
    <row r="17223" spans="1:2">
      <c r="A17223">
        <v>0</v>
      </c>
      <c r="B17223">
        <v>2.131742817326717</v>
      </c>
    </row>
    <row r="17224" spans="1:2">
      <c r="A17224">
        <v>3.49066</v>
      </c>
      <c r="B17224">
        <v>4.563775885208763</v>
      </c>
    </row>
    <row r="17225" spans="1:2">
      <c r="A17225">
        <v>2.81639</v>
      </c>
      <c r="B17225">
        <v>3.086866812364153</v>
      </c>
    </row>
    <row r="17226" spans="1:2">
      <c r="A17226">
        <v>5.05008</v>
      </c>
      <c r="B17226">
        <v>4.79880590018396</v>
      </c>
    </row>
    <row r="17227" spans="1:2">
      <c r="A17227">
        <v>6.56105</v>
      </c>
      <c r="B17227">
        <v>5.435479202324498</v>
      </c>
    </row>
    <row r="17228" spans="1:2">
      <c r="A17228">
        <v>1.53164</v>
      </c>
      <c r="B17228">
        <v>2.719014444263365</v>
      </c>
    </row>
    <row r="17229" spans="1:2">
      <c r="A17229">
        <v>8.55273</v>
      </c>
      <c r="B17229">
        <v>7.398012852103113</v>
      </c>
    </row>
    <row r="17230" spans="1:2">
      <c r="A17230">
        <v>3.29533</v>
      </c>
      <c r="B17230">
        <v>4.277456314048249</v>
      </c>
    </row>
    <row r="17231" spans="1:2">
      <c r="A17231">
        <v>2.12387</v>
      </c>
      <c r="B17231">
        <v>2.577689132544168</v>
      </c>
    </row>
    <row r="17232" spans="1:2">
      <c r="A17232">
        <v>0.9912900000000002</v>
      </c>
      <c r="B17232">
        <v>3.244394594386006</v>
      </c>
    </row>
    <row r="17233" spans="1:2">
      <c r="A17233">
        <v>11.58486</v>
      </c>
      <c r="B17233">
        <v>8.039045928843873</v>
      </c>
    </row>
    <row r="17234" spans="1:2">
      <c r="A17234">
        <v>3.25797</v>
      </c>
      <c r="B17234">
        <v>4.553280364123257</v>
      </c>
    </row>
    <row r="17235" spans="1:2">
      <c r="A17235">
        <v>0.002930000000000099</v>
      </c>
      <c r="B17235">
        <v>0.2959445307719482</v>
      </c>
    </row>
    <row r="17236" spans="1:2">
      <c r="A17236">
        <v>3.98089</v>
      </c>
      <c r="B17236">
        <v>2.742099116643799</v>
      </c>
    </row>
    <row r="17237" spans="1:2">
      <c r="A17237">
        <v>0.03269000000000011</v>
      </c>
      <c r="B17237">
        <v>-0.004839631738381645</v>
      </c>
    </row>
    <row r="17238" spans="1:2">
      <c r="A17238">
        <v>2.9691</v>
      </c>
      <c r="B17238">
        <v>2.048647143800286</v>
      </c>
    </row>
    <row r="17239" spans="1:2">
      <c r="A17239">
        <v>2.96315</v>
      </c>
      <c r="B17239">
        <v>3.343369155639998</v>
      </c>
    </row>
    <row r="17240" spans="1:2">
      <c r="A17240">
        <v>4.07267</v>
      </c>
      <c r="B17240">
        <v>4.70701911386061</v>
      </c>
    </row>
    <row r="17241" spans="1:2">
      <c r="A17241">
        <v>7.12695</v>
      </c>
      <c r="B17241">
        <v>4.260454188381505</v>
      </c>
    </row>
    <row r="17242" spans="1:2">
      <c r="A17242">
        <v>7.02423</v>
      </c>
      <c r="B17242">
        <v>4.325895713205401</v>
      </c>
    </row>
    <row r="17243" spans="1:2">
      <c r="A17243">
        <v>1.16312</v>
      </c>
      <c r="B17243">
        <v>2.94804882128314</v>
      </c>
    </row>
    <row r="17244" spans="1:2">
      <c r="A17244">
        <v>3.96605</v>
      </c>
      <c r="B17244">
        <v>4.658897136057789</v>
      </c>
    </row>
    <row r="17245" spans="1:2">
      <c r="A17245">
        <v>6.31937</v>
      </c>
      <c r="B17245">
        <v>5.472550793718058</v>
      </c>
    </row>
    <row r="17246" spans="1:2">
      <c r="A17246">
        <v>5.36532</v>
      </c>
      <c r="B17246">
        <v>5.21161717013563</v>
      </c>
    </row>
    <row r="17247" spans="1:2">
      <c r="A17247">
        <v>5.95672</v>
      </c>
      <c r="B17247">
        <v>5.595924500105362</v>
      </c>
    </row>
    <row r="17248" spans="1:2">
      <c r="A17248">
        <v>1.66195</v>
      </c>
      <c r="B17248">
        <v>2.105763793007641</v>
      </c>
    </row>
    <row r="17249" spans="1:2">
      <c r="A17249">
        <v>1.49923</v>
      </c>
      <c r="B17249">
        <v>2.686111629626359</v>
      </c>
    </row>
    <row r="17250" spans="1:2">
      <c r="A17250">
        <v>2.18099</v>
      </c>
      <c r="B17250">
        <v>4.235533946153625</v>
      </c>
    </row>
    <row r="17251" spans="1:2">
      <c r="A17251">
        <v>3.37255</v>
      </c>
      <c r="B17251">
        <v>3.287496954541843</v>
      </c>
    </row>
    <row r="17252" spans="1:2">
      <c r="A17252">
        <v>1.3636</v>
      </c>
      <c r="B17252">
        <v>2.25894121998794</v>
      </c>
    </row>
    <row r="17253" spans="1:2">
      <c r="A17253">
        <v>1.87003</v>
      </c>
      <c r="B17253">
        <v>2.66532236743535</v>
      </c>
    </row>
    <row r="17254" spans="1:2">
      <c r="A17254">
        <v>3.57916</v>
      </c>
      <c r="B17254">
        <v>3.344702704480239</v>
      </c>
    </row>
    <row r="17255" spans="1:2">
      <c r="A17255">
        <v>5.6082</v>
      </c>
      <c r="B17255">
        <v>3.627743602746366</v>
      </c>
    </row>
    <row r="17256" spans="1:2">
      <c r="A17256">
        <v>2.63024</v>
      </c>
      <c r="B17256">
        <v>3.028487527597844</v>
      </c>
    </row>
    <row r="17257" spans="1:2">
      <c r="A17257">
        <v>0.6955499999999999</v>
      </c>
      <c r="B17257">
        <v>2.499223142481405</v>
      </c>
    </row>
    <row r="17258" spans="1:2">
      <c r="A17258">
        <v>3.87126</v>
      </c>
      <c r="B17258">
        <v>4.393606700000506</v>
      </c>
    </row>
    <row r="17259" spans="1:2">
      <c r="A17259">
        <v>2.49561</v>
      </c>
      <c r="B17259">
        <v>2.556028650040206</v>
      </c>
    </row>
    <row r="17260" spans="1:2">
      <c r="A17260">
        <v>2.09481</v>
      </c>
      <c r="B17260">
        <v>2.433410167136483</v>
      </c>
    </row>
    <row r="17261" spans="1:2">
      <c r="A17261">
        <v>9.524100000000001</v>
      </c>
      <c r="B17261">
        <v>8.30447748055364</v>
      </c>
    </row>
    <row r="17262" spans="1:2">
      <c r="A17262">
        <v>5.94134</v>
      </c>
      <c r="B17262">
        <v>4.781822850604581</v>
      </c>
    </row>
    <row r="17263" spans="1:2">
      <c r="A17263">
        <v>4.72484</v>
      </c>
      <c r="B17263">
        <v>5.931242541964803</v>
      </c>
    </row>
    <row r="17264" spans="1:2">
      <c r="A17264">
        <v>1.76399</v>
      </c>
      <c r="B17264">
        <v>2.987311496810699</v>
      </c>
    </row>
    <row r="17265" spans="1:2">
      <c r="A17265">
        <v>3.39844</v>
      </c>
      <c r="B17265">
        <v>3.584298480253683</v>
      </c>
    </row>
    <row r="17266" spans="1:2">
      <c r="A17266">
        <v>2.44033</v>
      </c>
      <c r="B17266">
        <v>3.44346888021466</v>
      </c>
    </row>
    <row r="17267" spans="1:2">
      <c r="A17267">
        <v>2.43284</v>
      </c>
      <c r="B17267">
        <v>3.432596399054945</v>
      </c>
    </row>
    <row r="17268" spans="1:2">
      <c r="A17268">
        <v>1.52491</v>
      </c>
      <c r="B17268">
        <v>1.033131988447249</v>
      </c>
    </row>
    <row r="17269" spans="1:2">
      <c r="A17269">
        <v>5.31628</v>
      </c>
      <c r="B17269">
        <v>5.907922084405152</v>
      </c>
    </row>
    <row r="17270" spans="1:2">
      <c r="A17270">
        <v>0.7708399999999997</v>
      </c>
      <c r="B17270">
        <v>2.89995356185113</v>
      </c>
    </row>
    <row r="17271" spans="1:2">
      <c r="A17271">
        <v>1.0998</v>
      </c>
      <c r="B17271">
        <v>2.065692161042344</v>
      </c>
    </row>
    <row r="17272" spans="1:2">
      <c r="A17272">
        <v>2.4194</v>
      </c>
      <c r="B17272">
        <v>1.72220078590014</v>
      </c>
    </row>
    <row r="17273" spans="1:2">
      <c r="A17273">
        <v>2.54054</v>
      </c>
      <c r="B17273">
        <v>2.298868063265298</v>
      </c>
    </row>
    <row r="17274" spans="1:2">
      <c r="A17274">
        <v>1.20521</v>
      </c>
      <c r="B17274">
        <v>4.354248762521142</v>
      </c>
    </row>
    <row r="17275" spans="1:2">
      <c r="A17275">
        <v>0.13504</v>
      </c>
      <c r="B17275">
        <v>0.5414551969633088</v>
      </c>
    </row>
    <row r="17276" spans="1:2">
      <c r="A17276">
        <v>4.64203</v>
      </c>
      <c r="B17276">
        <v>3.295493626667716</v>
      </c>
    </row>
    <row r="17277" spans="1:2">
      <c r="A17277">
        <v>3.79519</v>
      </c>
      <c r="B17277">
        <v>3.649537292028084</v>
      </c>
    </row>
    <row r="17278" spans="1:2">
      <c r="A17278">
        <v>4.90555</v>
      </c>
      <c r="B17278">
        <v>3.536603848277565</v>
      </c>
    </row>
    <row r="17279" spans="1:2">
      <c r="A17279">
        <v>3.32831</v>
      </c>
      <c r="B17279">
        <v>3.028644520242297</v>
      </c>
    </row>
    <row r="17280" spans="1:2">
      <c r="A17280">
        <v>1.31977</v>
      </c>
      <c r="B17280">
        <v>2.7819407691956</v>
      </c>
    </row>
    <row r="17281" spans="1:2">
      <c r="A17281">
        <v>4.99348</v>
      </c>
      <c r="B17281">
        <v>5.363759512027671</v>
      </c>
    </row>
    <row r="17282" spans="1:2">
      <c r="A17282">
        <v>2.51245</v>
      </c>
      <c r="B17282">
        <v>1.898309565651875</v>
      </c>
    </row>
    <row r="17283" spans="1:2">
      <c r="A17283">
        <v>2.25158</v>
      </c>
      <c r="B17283">
        <v>2.516353231964003</v>
      </c>
    </row>
    <row r="17284" spans="1:2">
      <c r="A17284">
        <v>3.20186</v>
      </c>
      <c r="B17284">
        <v>3.276460845576853</v>
      </c>
    </row>
    <row r="17285" spans="1:2">
      <c r="A17285">
        <v>3.03914</v>
      </c>
      <c r="B17285">
        <v>2.388803165779205</v>
      </c>
    </row>
    <row r="17286" spans="1:2">
      <c r="A17286">
        <v>2.40392</v>
      </c>
      <c r="B17286">
        <v>2.127539442945874</v>
      </c>
    </row>
    <row r="17287" spans="1:2">
      <c r="A17287">
        <v>1.63874</v>
      </c>
      <c r="B17287">
        <v>1.560295989708428</v>
      </c>
    </row>
    <row r="17288" spans="1:2">
      <c r="A17288">
        <v>2.00039</v>
      </c>
      <c r="B17288">
        <v>1.493653619260736</v>
      </c>
    </row>
    <row r="17289" spans="1:2">
      <c r="A17289">
        <v>3.74443</v>
      </c>
      <c r="B17289">
        <v>3.035846454132193</v>
      </c>
    </row>
    <row r="17290" spans="1:2">
      <c r="A17290">
        <v>5.52134</v>
      </c>
      <c r="B17290">
        <v>4.201082947072282</v>
      </c>
    </row>
    <row r="17291" spans="1:2">
      <c r="A17291">
        <v>3.20306</v>
      </c>
      <c r="B17291">
        <v>3.19729976317546</v>
      </c>
    </row>
    <row r="17292" spans="1:2">
      <c r="A17292">
        <v>2.08455</v>
      </c>
      <c r="B17292">
        <v>2.677896826588459</v>
      </c>
    </row>
    <row r="17293" spans="1:2">
      <c r="A17293">
        <v>2.38204</v>
      </c>
      <c r="B17293">
        <v>2.654672104920671</v>
      </c>
    </row>
    <row r="17294" spans="1:2">
      <c r="A17294">
        <v>3.87725</v>
      </c>
      <c r="B17294">
        <v>3.436578739640899</v>
      </c>
    </row>
    <row r="17295" spans="1:2">
      <c r="A17295">
        <v>0.4219900000000001</v>
      </c>
      <c r="B17295">
        <v>1.503941910055564</v>
      </c>
    </row>
    <row r="17296" spans="1:2">
      <c r="A17296">
        <v>5.64277</v>
      </c>
      <c r="B17296">
        <v>4.095645502207471</v>
      </c>
    </row>
    <row r="17297" spans="1:2">
      <c r="A17297">
        <v>1.95726</v>
      </c>
      <c r="B17297">
        <v>1.804141704473484</v>
      </c>
    </row>
    <row r="17298" spans="1:2">
      <c r="A17298">
        <v>1.71562</v>
      </c>
      <c r="B17298">
        <v>2.498980485171337</v>
      </c>
    </row>
    <row r="17299" spans="1:2">
      <c r="A17299">
        <v>3.37301</v>
      </c>
      <c r="B17299">
        <v>2.947472510171729</v>
      </c>
    </row>
    <row r="17300" spans="1:2">
      <c r="A17300">
        <v>6.46769</v>
      </c>
      <c r="B17300">
        <v>5.332379229829323</v>
      </c>
    </row>
    <row r="17301" spans="1:2">
      <c r="A17301">
        <v>2.41925</v>
      </c>
      <c r="B17301">
        <v>3.223753260735827</v>
      </c>
    </row>
    <row r="17302" spans="1:2">
      <c r="A17302">
        <v>3.66506</v>
      </c>
      <c r="B17302">
        <v>2.932293928123442</v>
      </c>
    </row>
    <row r="17303" spans="1:2">
      <c r="A17303">
        <v>2.73239</v>
      </c>
      <c r="B17303">
        <v>2.929137724302355</v>
      </c>
    </row>
    <row r="17304" spans="1:2">
      <c r="A17304">
        <v>2.54334</v>
      </c>
      <c r="B17304">
        <v>2.474746271178462</v>
      </c>
    </row>
    <row r="17305" spans="1:2">
      <c r="A17305">
        <v>0.83047</v>
      </c>
      <c r="B17305">
        <v>1.449462263334961</v>
      </c>
    </row>
    <row r="17306" spans="1:2">
      <c r="A17306">
        <v>3.56084</v>
      </c>
      <c r="B17306">
        <v>3.370827198776089</v>
      </c>
    </row>
    <row r="17307" spans="1:2">
      <c r="A17307">
        <v>2.24216</v>
      </c>
      <c r="B17307">
        <v>3.116805191176334</v>
      </c>
    </row>
    <row r="17308" spans="1:2">
      <c r="A17308">
        <v>1.5794</v>
      </c>
      <c r="B17308">
        <v>2.748451572220936</v>
      </c>
    </row>
    <row r="17309" spans="1:2">
      <c r="A17309">
        <v>5.22657</v>
      </c>
      <c r="B17309">
        <v>2.713267328626237</v>
      </c>
    </row>
    <row r="17310" spans="1:2">
      <c r="A17310">
        <v>9.40288</v>
      </c>
      <c r="B17310">
        <v>7.017997997245265</v>
      </c>
    </row>
    <row r="17311" spans="1:2">
      <c r="A17311">
        <v>2.60079</v>
      </c>
      <c r="B17311">
        <v>2.838088684922919</v>
      </c>
    </row>
    <row r="17312" spans="1:2">
      <c r="A17312">
        <v>2.49031</v>
      </c>
      <c r="B17312">
        <v>2.996903451174243</v>
      </c>
    </row>
    <row r="17313" spans="1:2">
      <c r="A17313">
        <v>0.2277399999999998</v>
      </c>
      <c r="B17313">
        <v>1.827428512288965</v>
      </c>
    </row>
    <row r="17314" spans="1:2">
      <c r="A17314">
        <v>2.94333</v>
      </c>
      <c r="B17314">
        <v>2.841848214438764</v>
      </c>
    </row>
    <row r="17315" spans="1:2">
      <c r="A17315">
        <v>3.65918</v>
      </c>
      <c r="B17315">
        <v>3.119740479687547</v>
      </c>
    </row>
    <row r="17316" spans="1:2">
      <c r="A17316">
        <v>4.68586</v>
      </c>
      <c r="B17316">
        <v>3.566313699117678</v>
      </c>
    </row>
    <row r="17317" spans="1:2">
      <c r="A17317">
        <v>2.95121</v>
      </c>
      <c r="B17317">
        <v>2.332092446232148</v>
      </c>
    </row>
    <row r="17318" spans="1:2">
      <c r="A17318">
        <v>2.49714</v>
      </c>
      <c r="B17318">
        <v>2.256410380074342</v>
      </c>
    </row>
    <row r="17319" spans="1:2">
      <c r="A17319">
        <v>4.01311</v>
      </c>
      <c r="B17319">
        <v>4.610567454024231</v>
      </c>
    </row>
    <row r="17320" spans="1:2">
      <c r="A17320">
        <v>4.58376</v>
      </c>
      <c r="B17320">
        <v>3.96945413330728</v>
      </c>
    </row>
    <row r="17321" spans="1:2">
      <c r="A17321">
        <v>3.99942</v>
      </c>
      <c r="B17321">
        <v>4.712527482193154</v>
      </c>
    </row>
    <row r="17322" spans="1:2">
      <c r="A17322">
        <v>1.86368</v>
      </c>
      <c r="B17322">
        <v>3.292657628598805</v>
      </c>
    </row>
    <row r="17323" spans="1:2">
      <c r="A17323">
        <v>1.56709</v>
      </c>
      <c r="B17323">
        <v>2.885507513406112</v>
      </c>
    </row>
    <row r="17324" spans="1:2">
      <c r="A17324">
        <v>3.70518</v>
      </c>
      <c r="B17324">
        <v>3.464085183905487</v>
      </c>
    </row>
    <row r="17325" spans="1:2">
      <c r="A17325">
        <v>1.42566</v>
      </c>
      <c r="B17325">
        <v>3.557862903551786</v>
      </c>
    </row>
    <row r="17326" spans="1:2">
      <c r="A17326">
        <v>3.52394</v>
      </c>
      <c r="B17326">
        <v>4.210333842321067</v>
      </c>
    </row>
    <row r="17327" spans="1:2">
      <c r="A17327">
        <v>2.77144</v>
      </c>
      <c r="B17327">
        <v>2.13845001703781</v>
      </c>
    </row>
    <row r="17328" spans="1:2">
      <c r="A17328">
        <v>1.86286</v>
      </c>
      <c r="B17328">
        <v>1.894950515485653</v>
      </c>
    </row>
    <row r="17329" spans="1:2">
      <c r="A17329">
        <v>1.607</v>
      </c>
      <c r="B17329">
        <v>1.466208461369991</v>
      </c>
    </row>
    <row r="17330" spans="1:2">
      <c r="A17330">
        <v>3.92765</v>
      </c>
      <c r="B17330">
        <v>2.227103348662892</v>
      </c>
    </row>
    <row r="17331" spans="1:2">
      <c r="A17331">
        <v>2.77088</v>
      </c>
      <c r="B17331">
        <v>3.094706017905513</v>
      </c>
    </row>
    <row r="17332" spans="1:2">
      <c r="A17332">
        <v>2.61765</v>
      </c>
      <c r="B17332">
        <v>1.550248934403492</v>
      </c>
    </row>
    <row r="17333" spans="1:2">
      <c r="A17333">
        <v>1.84096</v>
      </c>
      <c r="B17333">
        <v>2.405730882856727</v>
      </c>
    </row>
    <row r="17334" spans="1:2">
      <c r="A17334">
        <v>0.5819700000000001</v>
      </c>
      <c r="B17334">
        <v>5.054029019998796</v>
      </c>
    </row>
    <row r="17335" spans="1:2">
      <c r="A17335">
        <v>5.89638</v>
      </c>
      <c r="B17335">
        <v>4.923365641568226</v>
      </c>
    </row>
    <row r="17336" spans="1:2">
      <c r="A17336">
        <v>9.267939999999999</v>
      </c>
      <c r="B17336">
        <v>4.360779597287882</v>
      </c>
    </row>
    <row r="17337" spans="1:2">
      <c r="A17337">
        <v>4.29963</v>
      </c>
      <c r="B17337">
        <v>4.63605429159232</v>
      </c>
    </row>
    <row r="17338" spans="1:2">
      <c r="A17338">
        <v>3.37472</v>
      </c>
      <c r="B17338">
        <v>4.185633034340375</v>
      </c>
    </row>
    <row r="17339" spans="1:2">
      <c r="A17339">
        <v>4.70475</v>
      </c>
      <c r="B17339">
        <v>5.272649038168122</v>
      </c>
    </row>
    <row r="17340" spans="1:2">
      <c r="A17340">
        <v>4.62629</v>
      </c>
      <c r="B17340">
        <v>3.687926999588724</v>
      </c>
    </row>
    <row r="17341" spans="1:2">
      <c r="A17341">
        <v>2.2409</v>
      </c>
      <c r="B17341">
        <v>3.97444007158884</v>
      </c>
    </row>
    <row r="17342" spans="1:2">
      <c r="A17342">
        <v>1.55046</v>
      </c>
      <c r="B17342">
        <v>2.795879464807752</v>
      </c>
    </row>
    <row r="17343" spans="1:2">
      <c r="A17343">
        <v>2.8215</v>
      </c>
      <c r="B17343">
        <v>2.468928893927628</v>
      </c>
    </row>
    <row r="17344" spans="1:2">
      <c r="A17344">
        <v>4.13545</v>
      </c>
      <c r="B17344">
        <v>4.165524468558712</v>
      </c>
    </row>
    <row r="17345" spans="1:2">
      <c r="A17345">
        <v>2.37021</v>
      </c>
      <c r="B17345">
        <v>2.082481961562777</v>
      </c>
    </row>
    <row r="17346" spans="1:2">
      <c r="A17346">
        <v>4.8674</v>
      </c>
      <c r="B17346">
        <v>4.852907579707729</v>
      </c>
    </row>
    <row r="17347" spans="1:2">
      <c r="A17347">
        <v>2.09022</v>
      </c>
      <c r="B17347">
        <v>1.724495840634521</v>
      </c>
    </row>
    <row r="17348" spans="1:2">
      <c r="A17348">
        <v>2.61307</v>
      </c>
      <c r="B17348">
        <v>2.446259866978696</v>
      </c>
    </row>
    <row r="17349" spans="1:2">
      <c r="A17349">
        <v>4.44305</v>
      </c>
      <c r="B17349">
        <v>4.02901225510591</v>
      </c>
    </row>
    <row r="17350" spans="1:2">
      <c r="A17350">
        <v>4.41045</v>
      </c>
      <c r="B17350">
        <v>3.518679464877795</v>
      </c>
    </row>
    <row r="17351" spans="1:2">
      <c r="A17351">
        <v>2.85569</v>
      </c>
      <c r="B17351">
        <v>3.018070621319579</v>
      </c>
    </row>
    <row r="17352" spans="1:2">
      <c r="A17352">
        <v>4.82398</v>
      </c>
      <c r="B17352">
        <v>5.169219440362104</v>
      </c>
    </row>
    <row r="17353" spans="1:2">
      <c r="A17353">
        <v>1.47118</v>
      </c>
      <c r="B17353">
        <v>1.786014919047384</v>
      </c>
    </row>
    <row r="17354" spans="1:2">
      <c r="A17354">
        <v>1.64068</v>
      </c>
      <c r="B17354">
        <v>2.207101182424413</v>
      </c>
    </row>
    <row r="17355" spans="1:2">
      <c r="A17355">
        <v>1.97591</v>
      </c>
      <c r="B17355">
        <v>3.194379166806067</v>
      </c>
    </row>
    <row r="17356" spans="1:2">
      <c r="A17356">
        <v>0.5834799999999998</v>
      </c>
      <c r="B17356">
        <v>1.01567819790454</v>
      </c>
    </row>
    <row r="17357" spans="1:2">
      <c r="A17357">
        <v>0.7367499999999998</v>
      </c>
      <c r="B17357">
        <v>1.9656244570429</v>
      </c>
    </row>
    <row r="17358" spans="1:2">
      <c r="A17358">
        <v>3.56299</v>
      </c>
      <c r="B17358">
        <v>3.436637360101912</v>
      </c>
    </row>
    <row r="17359" spans="1:2">
      <c r="A17359">
        <v>4.55057</v>
      </c>
      <c r="B17359">
        <v>3.959122506618332</v>
      </c>
    </row>
    <row r="17360" spans="1:2">
      <c r="A17360">
        <v>0.003639999999999866</v>
      </c>
      <c r="B17360">
        <v>1.259533154500741</v>
      </c>
    </row>
    <row r="17361" spans="1:2">
      <c r="A17361">
        <v>1.38583</v>
      </c>
      <c r="B17361">
        <v>0.9241435476924318</v>
      </c>
    </row>
    <row r="17362" spans="1:2">
      <c r="A17362">
        <v>6.53476</v>
      </c>
      <c r="B17362">
        <v>4.196895508925915</v>
      </c>
    </row>
    <row r="17363" spans="1:2">
      <c r="A17363">
        <v>7.60629</v>
      </c>
      <c r="B17363">
        <v>4.618402157135034</v>
      </c>
    </row>
    <row r="17364" spans="1:2">
      <c r="A17364">
        <v>2.32668</v>
      </c>
      <c r="B17364">
        <v>2.042866496904003</v>
      </c>
    </row>
    <row r="17365" spans="1:2">
      <c r="A17365">
        <v>5.53786</v>
      </c>
      <c r="B17365">
        <v>5.415594573220582</v>
      </c>
    </row>
    <row r="17366" spans="1:2">
      <c r="A17366">
        <v>2.63009</v>
      </c>
      <c r="B17366">
        <v>2.532403685992824</v>
      </c>
    </row>
    <row r="17367" spans="1:2">
      <c r="A17367">
        <v>3.00666</v>
      </c>
      <c r="B17367">
        <v>3.953592011209296</v>
      </c>
    </row>
    <row r="17368" spans="1:2">
      <c r="A17368">
        <v>2.91524</v>
      </c>
      <c r="B17368">
        <v>3.43566252464362</v>
      </c>
    </row>
    <row r="17369" spans="1:2">
      <c r="A17369">
        <v>3.07256</v>
      </c>
      <c r="B17369">
        <v>3.973773000956183</v>
      </c>
    </row>
    <row r="17370" spans="1:2">
      <c r="A17370">
        <v>3.31402</v>
      </c>
      <c r="B17370">
        <v>3.26440647639569</v>
      </c>
    </row>
    <row r="17371" spans="1:2">
      <c r="A17371">
        <v>1.34003</v>
      </c>
      <c r="B17371">
        <v>3.704986012873141</v>
      </c>
    </row>
    <row r="17372" spans="1:2">
      <c r="A17372">
        <v>5.38072</v>
      </c>
      <c r="B17372">
        <v>4.074235082326995</v>
      </c>
    </row>
    <row r="17373" spans="1:2">
      <c r="A17373">
        <v>6.30051</v>
      </c>
      <c r="B17373">
        <v>6.54748594696386</v>
      </c>
    </row>
    <row r="17374" spans="1:2">
      <c r="A17374">
        <v>2.56637</v>
      </c>
      <c r="B17374">
        <v>3.58916907337345</v>
      </c>
    </row>
    <row r="17375" spans="1:2">
      <c r="A17375">
        <v>3.65278</v>
      </c>
      <c r="B17375">
        <v>2.617152877141642</v>
      </c>
    </row>
    <row r="17376" spans="1:2">
      <c r="A17376">
        <v>2.30641</v>
      </c>
      <c r="B17376">
        <v>2.707222578632228</v>
      </c>
    </row>
    <row r="17377" spans="1:2">
      <c r="A17377">
        <v>6.14428</v>
      </c>
      <c r="B17377">
        <v>4.751916403503857</v>
      </c>
    </row>
    <row r="17378" spans="1:2">
      <c r="A17378">
        <v>2.69059</v>
      </c>
      <c r="B17378">
        <v>3.040959023273194</v>
      </c>
    </row>
    <row r="17379" spans="1:2">
      <c r="A17379">
        <v>3.37846</v>
      </c>
      <c r="B17379">
        <v>2.910609689374036</v>
      </c>
    </row>
    <row r="17380" spans="1:2">
      <c r="A17380">
        <v>0.05888999999999989</v>
      </c>
      <c r="B17380">
        <v>0.191016334500238</v>
      </c>
    </row>
    <row r="17381" spans="1:2">
      <c r="A17381">
        <v>3.3351</v>
      </c>
      <c r="B17381">
        <v>2.901414719052183</v>
      </c>
    </row>
    <row r="17382" spans="1:2">
      <c r="A17382">
        <v>6.43762</v>
      </c>
      <c r="B17382">
        <v>4.763479593056658</v>
      </c>
    </row>
    <row r="17383" spans="1:2">
      <c r="A17383">
        <v>6.60928</v>
      </c>
      <c r="B17383">
        <v>4.124381435848156</v>
      </c>
    </row>
    <row r="17384" spans="1:2">
      <c r="A17384">
        <v>1.8212</v>
      </c>
      <c r="B17384">
        <v>3.226989856639376</v>
      </c>
    </row>
    <row r="17385" spans="1:2">
      <c r="A17385">
        <v>2.62196</v>
      </c>
      <c r="B17385">
        <v>2.901646653468422</v>
      </c>
    </row>
    <row r="17386" spans="1:2">
      <c r="A17386">
        <v>5.51013</v>
      </c>
      <c r="B17386">
        <v>4.05408486906267</v>
      </c>
    </row>
    <row r="17387" spans="1:2">
      <c r="A17387">
        <v>1.63997</v>
      </c>
      <c r="B17387">
        <v>3.018975432134195</v>
      </c>
    </row>
    <row r="17388" spans="1:2">
      <c r="A17388">
        <v>7.94658</v>
      </c>
      <c r="B17388">
        <v>5.173428028083593</v>
      </c>
    </row>
    <row r="17389" spans="1:2">
      <c r="A17389">
        <v>1.68694</v>
      </c>
      <c r="B17389">
        <v>2.589799782107305</v>
      </c>
    </row>
    <row r="17390" spans="1:2">
      <c r="A17390">
        <v>1.52518</v>
      </c>
      <c r="B17390">
        <v>1.868952770534259</v>
      </c>
    </row>
    <row r="17391" spans="1:2">
      <c r="A17391">
        <v>6.25293</v>
      </c>
      <c r="B17391">
        <v>4.052368376654979</v>
      </c>
    </row>
    <row r="17392" spans="1:2">
      <c r="A17392">
        <v>5.35146</v>
      </c>
      <c r="B17392">
        <v>4.034794234958608</v>
      </c>
    </row>
    <row r="17393" spans="1:2">
      <c r="A17393">
        <v>0.3587699999999998</v>
      </c>
      <c r="B17393">
        <v>3.375077759814029</v>
      </c>
    </row>
    <row r="17394" spans="1:2">
      <c r="A17394">
        <v>17.10488</v>
      </c>
      <c r="B17394">
        <v>6.469283230603718</v>
      </c>
    </row>
    <row r="17395" spans="1:2">
      <c r="A17395">
        <v>6.24413</v>
      </c>
      <c r="B17395">
        <v>4.798763008608645</v>
      </c>
    </row>
    <row r="17396" spans="1:2">
      <c r="A17396">
        <v>5.22979</v>
      </c>
      <c r="B17396">
        <v>3.435263319007904</v>
      </c>
    </row>
    <row r="17397" spans="1:2">
      <c r="A17397">
        <v>4.52741</v>
      </c>
      <c r="B17397">
        <v>3.681418943566057</v>
      </c>
    </row>
    <row r="17398" spans="1:2">
      <c r="A17398">
        <v>1.89587</v>
      </c>
      <c r="B17398">
        <v>2.799592429712827</v>
      </c>
    </row>
    <row r="17399" spans="1:2">
      <c r="A17399">
        <v>3.15408</v>
      </c>
      <c r="B17399">
        <v>2.218699917481619</v>
      </c>
    </row>
    <row r="17400" spans="1:2">
      <c r="A17400">
        <v>4.68579</v>
      </c>
      <c r="B17400">
        <v>4.72418190520726</v>
      </c>
    </row>
    <row r="17401" spans="1:2">
      <c r="A17401">
        <v>3.14854</v>
      </c>
      <c r="B17401">
        <v>3.217203586851753</v>
      </c>
    </row>
    <row r="17402" spans="1:2">
      <c r="A17402">
        <v>2.94136</v>
      </c>
      <c r="B17402">
        <v>3.667473198095532</v>
      </c>
    </row>
    <row r="17403" spans="1:2">
      <c r="A17403">
        <v>2.14619</v>
      </c>
      <c r="B17403">
        <v>4.391494823098823</v>
      </c>
    </row>
    <row r="17404" spans="1:2">
      <c r="A17404">
        <v>0.2799300000000002</v>
      </c>
      <c r="B17404">
        <v>0.7230967529606134</v>
      </c>
    </row>
    <row r="17405" spans="1:2">
      <c r="A17405">
        <v>1.59975</v>
      </c>
      <c r="B17405">
        <v>1.315603344058429</v>
      </c>
    </row>
    <row r="17406" spans="1:2">
      <c r="A17406">
        <v>3.42338</v>
      </c>
      <c r="B17406">
        <v>4.019027493297442</v>
      </c>
    </row>
    <row r="17407" spans="1:2">
      <c r="A17407">
        <v>1.73064</v>
      </c>
      <c r="B17407">
        <v>4.070601028441697</v>
      </c>
    </row>
    <row r="17408" spans="1:2">
      <c r="A17408">
        <v>2.49972</v>
      </c>
      <c r="B17408">
        <v>1.684480844506241</v>
      </c>
    </row>
    <row r="17409" spans="1:2">
      <c r="A17409">
        <v>4.6021</v>
      </c>
      <c r="B17409">
        <v>6.19103444394576</v>
      </c>
    </row>
    <row r="17410" spans="1:2">
      <c r="A17410">
        <v>2.47671</v>
      </c>
      <c r="B17410">
        <v>2.289926710117369</v>
      </c>
    </row>
    <row r="17411" spans="1:2">
      <c r="A17411">
        <v>3.92718</v>
      </c>
      <c r="B17411">
        <v>4.909241990848157</v>
      </c>
    </row>
    <row r="17412" spans="1:2">
      <c r="A17412">
        <v>1.86115</v>
      </c>
      <c r="B17412">
        <v>1.800220087457554</v>
      </c>
    </row>
    <row r="17413" spans="1:2">
      <c r="A17413">
        <v>4.75599</v>
      </c>
      <c r="B17413">
        <v>4.375742536609447</v>
      </c>
    </row>
    <row r="17414" spans="1:2">
      <c r="A17414">
        <v>6.74766</v>
      </c>
      <c r="B17414">
        <v>6.21124822442046</v>
      </c>
    </row>
    <row r="17415" spans="1:2">
      <c r="A17415">
        <v>1.95604</v>
      </c>
      <c r="B17415">
        <v>2.403819245629855</v>
      </c>
    </row>
    <row r="17416" spans="1:2">
      <c r="A17416">
        <v>2.41446</v>
      </c>
      <c r="B17416">
        <v>2.801735942113431</v>
      </c>
    </row>
    <row r="17417" spans="1:2">
      <c r="A17417">
        <v>2.62737</v>
      </c>
      <c r="B17417">
        <v>2.315114254538372</v>
      </c>
    </row>
    <row r="17418" spans="1:2">
      <c r="A17418">
        <v>3.44702</v>
      </c>
      <c r="B17418">
        <v>2.941981796106371</v>
      </c>
    </row>
    <row r="17419" spans="1:2">
      <c r="A17419">
        <v>4.41523</v>
      </c>
      <c r="B17419">
        <v>2.851984015019697</v>
      </c>
    </row>
    <row r="17420" spans="1:2">
      <c r="A17420">
        <v>4.94951</v>
      </c>
      <c r="B17420">
        <v>3.939841795634249</v>
      </c>
    </row>
    <row r="17421" spans="1:2">
      <c r="A17421">
        <v>1.14785</v>
      </c>
      <c r="B17421">
        <v>3.530186611018651</v>
      </c>
    </row>
    <row r="17422" spans="1:2">
      <c r="A17422">
        <v>2.47573</v>
      </c>
      <c r="B17422">
        <v>2.907276765153552</v>
      </c>
    </row>
    <row r="17423" spans="1:2">
      <c r="A17423">
        <v>4.25087</v>
      </c>
      <c r="B17423">
        <v>4.434865314842884</v>
      </c>
    </row>
    <row r="17424" spans="1:2">
      <c r="A17424">
        <v>1.8933</v>
      </c>
      <c r="B17424">
        <v>3.539840473802367</v>
      </c>
    </row>
    <row r="17425" spans="1:2">
      <c r="A17425">
        <v>4.35989</v>
      </c>
      <c r="B17425">
        <v>3.842244237599632</v>
      </c>
    </row>
    <row r="17426" spans="1:2">
      <c r="A17426">
        <v>1.28935</v>
      </c>
      <c r="B17426">
        <v>3.831966195758574</v>
      </c>
    </row>
    <row r="17427" spans="1:2">
      <c r="A17427">
        <v>2.20323</v>
      </c>
      <c r="B17427">
        <v>2.622411360578224</v>
      </c>
    </row>
    <row r="17428" spans="1:2">
      <c r="A17428">
        <v>3.66645</v>
      </c>
      <c r="B17428">
        <v>4.544954659111614</v>
      </c>
    </row>
    <row r="17429" spans="1:2">
      <c r="A17429">
        <v>2.71981</v>
      </c>
      <c r="B17429">
        <v>2.512751050547655</v>
      </c>
    </row>
    <row r="17430" spans="1:2">
      <c r="A17430">
        <v>1.08867</v>
      </c>
      <c r="B17430">
        <v>2.387653387196735</v>
      </c>
    </row>
    <row r="17431" spans="1:2">
      <c r="A17431">
        <v>3.59911</v>
      </c>
      <c r="B17431">
        <v>4.430161459760027</v>
      </c>
    </row>
    <row r="17432" spans="1:2">
      <c r="A17432">
        <v>0.9893999999999998</v>
      </c>
      <c r="B17432">
        <v>2.903015273873008</v>
      </c>
    </row>
    <row r="17433" spans="1:2">
      <c r="A17433">
        <v>3.00182</v>
      </c>
      <c r="B17433">
        <v>2.894546616691152</v>
      </c>
    </row>
    <row r="17434" spans="1:2">
      <c r="A17434">
        <v>1.68069</v>
      </c>
      <c r="B17434">
        <v>2.180459352933209</v>
      </c>
    </row>
    <row r="17435" spans="1:2">
      <c r="A17435">
        <v>4.0441</v>
      </c>
      <c r="B17435">
        <v>4.559430802750361</v>
      </c>
    </row>
    <row r="17436" spans="1:2">
      <c r="A17436">
        <v>3.74283</v>
      </c>
      <c r="B17436">
        <v>3.21544793514671</v>
      </c>
    </row>
    <row r="17437" spans="1:2">
      <c r="A17437">
        <v>0.4081700000000001</v>
      </c>
      <c r="B17437">
        <v>0.8246922027393611</v>
      </c>
    </row>
    <row r="17438" spans="1:2">
      <c r="A17438">
        <v>3.55208</v>
      </c>
      <c r="B17438">
        <v>2.415796895764013</v>
      </c>
    </row>
    <row r="17439" spans="1:2">
      <c r="A17439">
        <v>2.32668</v>
      </c>
      <c r="B17439">
        <v>2.544853617395502</v>
      </c>
    </row>
    <row r="17440" spans="1:2">
      <c r="A17440">
        <v>3.81243</v>
      </c>
      <c r="B17440">
        <v>4.314688334151688</v>
      </c>
    </row>
    <row r="17441" spans="1:2">
      <c r="A17441">
        <v>6.92331</v>
      </c>
      <c r="B17441">
        <v>4.845501318410015</v>
      </c>
    </row>
    <row r="17442" spans="1:2">
      <c r="A17442">
        <v>3.9648</v>
      </c>
      <c r="B17442">
        <v>4.003875037194893</v>
      </c>
    </row>
    <row r="17443" spans="1:2">
      <c r="A17443">
        <v>6.56702</v>
      </c>
      <c r="B17443">
        <v>5.219252344481709</v>
      </c>
    </row>
    <row r="17444" spans="1:2">
      <c r="A17444">
        <v>7.30798</v>
      </c>
      <c r="B17444">
        <v>4.501491630571087</v>
      </c>
    </row>
    <row r="17445" spans="1:2">
      <c r="A17445">
        <v>3.92083</v>
      </c>
      <c r="B17445">
        <v>3.16726890680932</v>
      </c>
    </row>
    <row r="17446" spans="1:2">
      <c r="A17446">
        <v>4.13415</v>
      </c>
      <c r="B17446">
        <v>3.085790257520756</v>
      </c>
    </row>
    <row r="17447" spans="1:2">
      <c r="A17447">
        <v>0.9975800000000001</v>
      </c>
      <c r="B17447">
        <v>3.557873389475585</v>
      </c>
    </row>
    <row r="17448" spans="1:2">
      <c r="A17448">
        <v>2.20394</v>
      </c>
      <c r="B17448">
        <v>3.288482275923935</v>
      </c>
    </row>
    <row r="17449" spans="1:2">
      <c r="A17449">
        <v>0.2753899999999998</v>
      </c>
      <c r="B17449">
        <v>0.1320053468781546</v>
      </c>
    </row>
    <row r="17450" spans="1:2">
      <c r="A17450">
        <v>4.02042</v>
      </c>
      <c r="B17450">
        <v>3.065155736758921</v>
      </c>
    </row>
    <row r="17451" spans="1:2">
      <c r="A17451">
        <v>5.26831</v>
      </c>
      <c r="B17451">
        <v>3.612871393324793</v>
      </c>
    </row>
    <row r="17452" spans="1:2">
      <c r="A17452">
        <v>1.89636</v>
      </c>
      <c r="B17452">
        <v>2.686101321430082</v>
      </c>
    </row>
    <row r="17453" spans="1:2">
      <c r="A17453">
        <v>2.31868</v>
      </c>
      <c r="B17453">
        <v>2.14567523323309</v>
      </c>
    </row>
    <row r="17454" spans="1:2">
      <c r="A17454">
        <v>2.89123</v>
      </c>
      <c r="B17454">
        <v>2.863707929494914</v>
      </c>
    </row>
    <row r="17455" spans="1:2">
      <c r="A17455">
        <v>4.79678</v>
      </c>
      <c r="B17455">
        <v>3.076393862673944</v>
      </c>
    </row>
    <row r="17456" spans="1:2">
      <c r="A17456">
        <v>3.93168</v>
      </c>
      <c r="B17456">
        <v>4.380713279187876</v>
      </c>
    </row>
    <row r="17457" spans="1:2">
      <c r="A17457">
        <v>0.8184</v>
      </c>
      <c r="B17457">
        <v>0.7685769888760943</v>
      </c>
    </row>
    <row r="17458" spans="1:2">
      <c r="A17458">
        <v>3.07376</v>
      </c>
      <c r="B17458">
        <v>3.258120609396804</v>
      </c>
    </row>
    <row r="17459" spans="1:2">
      <c r="A17459">
        <v>4.84602</v>
      </c>
      <c r="B17459">
        <v>4.28765965108755</v>
      </c>
    </row>
    <row r="17460" spans="1:2">
      <c r="A17460">
        <v>1.99876</v>
      </c>
      <c r="B17460">
        <v>2.341049439402015</v>
      </c>
    </row>
    <row r="17461" spans="1:2">
      <c r="A17461">
        <v>4.25906</v>
      </c>
      <c r="B17461">
        <v>5.534056601809277</v>
      </c>
    </row>
    <row r="17462" spans="1:2">
      <c r="A17462">
        <v>1.36628</v>
      </c>
      <c r="B17462">
        <v>2.848377805112849</v>
      </c>
    </row>
    <row r="17463" spans="1:2">
      <c r="A17463">
        <v>2.69921</v>
      </c>
      <c r="B17463">
        <v>4.067319822930121</v>
      </c>
    </row>
    <row r="17464" spans="1:2">
      <c r="A17464">
        <v>4.30096</v>
      </c>
      <c r="B17464">
        <v>3.517214012594959</v>
      </c>
    </row>
    <row r="17465" spans="1:2">
      <c r="A17465">
        <v>0.93777</v>
      </c>
      <c r="B17465">
        <v>3.361365400201173</v>
      </c>
    </row>
    <row r="17466" spans="1:2">
      <c r="A17466">
        <v>4.66445</v>
      </c>
      <c r="B17466">
        <v>4.222963752461045</v>
      </c>
    </row>
    <row r="17467" spans="1:2">
      <c r="A17467">
        <v>5.4805</v>
      </c>
      <c r="B17467">
        <v>4.2392339961921</v>
      </c>
    </row>
    <row r="17468" spans="1:2">
      <c r="A17468">
        <v>4.7655</v>
      </c>
      <c r="B17468">
        <v>2.989645414629896</v>
      </c>
    </row>
    <row r="17469" spans="1:2">
      <c r="A17469">
        <v>2.72851</v>
      </c>
      <c r="B17469">
        <v>2.678923499240674</v>
      </c>
    </row>
    <row r="17470" spans="1:2">
      <c r="A17470">
        <v>2.97352</v>
      </c>
      <c r="B17470">
        <v>2.811036660310888</v>
      </c>
    </row>
    <row r="17471" spans="1:2">
      <c r="A17471">
        <v>7.47673</v>
      </c>
      <c r="B17471">
        <v>4.388072798147297</v>
      </c>
    </row>
    <row r="17472" spans="1:2">
      <c r="A17472">
        <v>6.29206</v>
      </c>
      <c r="B17472">
        <v>4.707542580655472</v>
      </c>
    </row>
    <row r="17473" spans="1:2">
      <c r="A17473">
        <v>3.19447</v>
      </c>
      <c r="B17473">
        <v>2.722126927114034</v>
      </c>
    </row>
    <row r="17474" spans="1:2">
      <c r="A17474">
        <v>2.3355</v>
      </c>
      <c r="B17474">
        <v>2.697373156331781</v>
      </c>
    </row>
    <row r="17475" spans="1:2">
      <c r="A17475">
        <v>0.00107999999999997</v>
      </c>
      <c r="B17475">
        <v>0.4651162498841082</v>
      </c>
    </row>
    <row r="17476" spans="1:2">
      <c r="A17476">
        <v>5.26457</v>
      </c>
      <c r="B17476">
        <v>4.655673869718392</v>
      </c>
    </row>
    <row r="17477" spans="1:2">
      <c r="A17477">
        <v>4.46577</v>
      </c>
      <c r="B17477">
        <v>3.680872875754643</v>
      </c>
    </row>
    <row r="17478" spans="1:2">
      <c r="A17478">
        <v>0.9189500000000002</v>
      </c>
      <c r="B17478">
        <v>2.476066668182074</v>
      </c>
    </row>
    <row r="17479" spans="1:2">
      <c r="A17479">
        <v>8.18552</v>
      </c>
      <c r="B17479">
        <v>4.915832601304803</v>
      </c>
    </row>
    <row r="17480" spans="1:2">
      <c r="A17480">
        <v>3.94174</v>
      </c>
      <c r="B17480">
        <v>4.169351534532926</v>
      </c>
    </row>
    <row r="17481" spans="1:2">
      <c r="A17481">
        <v>1.53594</v>
      </c>
      <c r="B17481">
        <v>2.899855870956525</v>
      </c>
    </row>
    <row r="17482" spans="1:2">
      <c r="A17482">
        <v>5.81497</v>
      </c>
      <c r="B17482">
        <v>4.676259337684149</v>
      </c>
    </row>
    <row r="17483" spans="1:2">
      <c r="A17483">
        <v>5.87175</v>
      </c>
      <c r="B17483">
        <v>3.681740319357754</v>
      </c>
    </row>
    <row r="17484" spans="1:2">
      <c r="A17484">
        <v>3.46392</v>
      </c>
      <c r="B17484">
        <v>2.943756523898779</v>
      </c>
    </row>
    <row r="17485" spans="1:2">
      <c r="A17485">
        <v>2.49416</v>
      </c>
      <c r="B17485">
        <v>2.862071473714639</v>
      </c>
    </row>
    <row r="17486" spans="1:2">
      <c r="A17486">
        <v>2.99106</v>
      </c>
      <c r="B17486">
        <v>2.926131107812304</v>
      </c>
    </row>
    <row r="17487" spans="1:2">
      <c r="A17487">
        <v>0.1446900000000002</v>
      </c>
      <c r="B17487">
        <v>0.3652137139951304</v>
      </c>
    </row>
    <row r="17488" spans="1:2">
      <c r="A17488">
        <v>2.5698</v>
      </c>
      <c r="B17488">
        <v>2.51249630776609</v>
      </c>
    </row>
    <row r="17489" spans="1:2">
      <c r="A17489">
        <v>2.000000000013102E-05</v>
      </c>
      <c r="B17489">
        <v>1.891957584014798</v>
      </c>
    </row>
    <row r="17490" spans="1:2">
      <c r="A17490">
        <v>1.60246</v>
      </c>
      <c r="B17490">
        <v>2.990883642275826</v>
      </c>
    </row>
    <row r="17491" spans="1:2">
      <c r="A17491">
        <v>7.30806</v>
      </c>
      <c r="B17491">
        <v>4.592135569685327</v>
      </c>
    </row>
    <row r="17492" spans="1:2">
      <c r="A17492">
        <v>0.5757400000000001</v>
      </c>
      <c r="B17492">
        <v>2.691438834371456</v>
      </c>
    </row>
    <row r="17493" spans="1:2">
      <c r="A17493">
        <v>4.96758</v>
      </c>
      <c r="B17493">
        <v>4.74167444034977</v>
      </c>
    </row>
    <row r="17494" spans="1:2">
      <c r="A17494">
        <v>3.87996</v>
      </c>
      <c r="B17494">
        <v>4.241112102159817</v>
      </c>
    </row>
    <row r="17495" spans="1:2">
      <c r="A17495">
        <v>5.9286</v>
      </c>
      <c r="B17495">
        <v>4.773946677738641</v>
      </c>
    </row>
    <row r="17496" spans="1:2">
      <c r="A17496">
        <v>2.35943</v>
      </c>
      <c r="B17496">
        <v>4.298557961980465</v>
      </c>
    </row>
    <row r="17497" spans="1:2">
      <c r="A17497">
        <v>0.6215600000000001</v>
      </c>
      <c r="B17497">
        <v>1.887394489129382</v>
      </c>
    </row>
    <row r="17498" spans="1:2">
      <c r="A17498">
        <v>2.75087</v>
      </c>
      <c r="B17498">
        <v>2.967996484414865</v>
      </c>
    </row>
    <row r="17499" spans="1:2">
      <c r="A17499">
        <v>4.27544</v>
      </c>
      <c r="B17499">
        <v>3.435122647674223</v>
      </c>
    </row>
    <row r="17500" spans="1:2">
      <c r="A17500">
        <v>3.93003</v>
      </c>
      <c r="B17500">
        <v>3.325885151418546</v>
      </c>
    </row>
    <row r="17501" spans="1:2">
      <c r="A17501">
        <v>3.45525</v>
      </c>
      <c r="B17501">
        <v>4.121866650654048</v>
      </c>
    </row>
    <row r="17502" spans="1:2">
      <c r="A17502">
        <v>3.8034</v>
      </c>
      <c r="B17502">
        <v>3.447627585744967</v>
      </c>
    </row>
    <row r="17503" spans="1:2">
      <c r="A17503">
        <v>8.51938</v>
      </c>
      <c r="B17503">
        <v>4.762075901087726</v>
      </c>
    </row>
    <row r="17504" spans="1:2">
      <c r="A17504">
        <v>2.24164</v>
      </c>
      <c r="B17504">
        <v>3.323623272488275</v>
      </c>
    </row>
    <row r="17505" spans="1:2">
      <c r="A17505">
        <v>3.34485</v>
      </c>
      <c r="B17505">
        <v>2.666476174508319</v>
      </c>
    </row>
    <row r="17506" spans="1:2">
      <c r="A17506">
        <v>0.9702299999999999</v>
      </c>
      <c r="B17506">
        <v>1.218810091924724</v>
      </c>
    </row>
    <row r="17507" spans="1:2">
      <c r="A17507">
        <v>4.04092</v>
      </c>
      <c r="B17507">
        <v>2.816483771890843</v>
      </c>
    </row>
    <row r="17508" spans="1:2">
      <c r="A17508">
        <v>1.78749</v>
      </c>
      <c r="B17508">
        <v>2.46781537175965</v>
      </c>
    </row>
    <row r="17509" spans="1:2">
      <c r="A17509">
        <v>1.51359</v>
      </c>
      <c r="B17509">
        <v>1.732609694439913</v>
      </c>
    </row>
    <row r="17510" spans="1:2">
      <c r="A17510">
        <v>3.40618</v>
      </c>
      <c r="B17510">
        <v>2.850453307115026</v>
      </c>
    </row>
    <row r="17511" spans="1:2">
      <c r="A17511">
        <v>3.31165</v>
      </c>
      <c r="B17511">
        <v>2.965553501139654</v>
      </c>
    </row>
    <row r="17512" spans="1:2">
      <c r="A17512">
        <v>3.28083</v>
      </c>
      <c r="B17512">
        <v>3.953185903821475</v>
      </c>
    </row>
    <row r="17513" spans="1:2">
      <c r="A17513">
        <v>2.64505</v>
      </c>
      <c r="B17513">
        <v>3.038512189235005</v>
      </c>
    </row>
    <row r="17514" spans="1:2">
      <c r="A17514">
        <v>8.045529999999999</v>
      </c>
      <c r="B17514">
        <v>6.318648255068457</v>
      </c>
    </row>
    <row r="17515" spans="1:2">
      <c r="A17515">
        <v>11.31768</v>
      </c>
      <c r="B17515">
        <v>9.51456067003571</v>
      </c>
    </row>
    <row r="17516" spans="1:2">
      <c r="A17516">
        <v>3.3762</v>
      </c>
      <c r="B17516">
        <v>2.901550325151486</v>
      </c>
    </row>
    <row r="17517" spans="1:2">
      <c r="A17517">
        <v>3.86955</v>
      </c>
      <c r="B17517">
        <v>6.047124677843822</v>
      </c>
    </row>
    <row r="17518" spans="1:2">
      <c r="A17518">
        <v>3.209</v>
      </c>
      <c r="B17518">
        <v>3.29447542569405</v>
      </c>
    </row>
    <row r="17519" spans="1:2">
      <c r="A17519">
        <v>3.12292</v>
      </c>
      <c r="B17519">
        <v>3.546269944639046</v>
      </c>
    </row>
    <row r="17520" spans="1:2">
      <c r="A17520">
        <v>3.02192</v>
      </c>
      <c r="B17520">
        <v>4.45156192689927</v>
      </c>
    </row>
    <row r="17521" spans="1:2">
      <c r="A17521">
        <v>2.25494</v>
      </c>
      <c r="B17521">
        <v>3.694470793653944</v>
      </c>
    </row>
    <row r="17522" spans="1:2">
      <c r="A17522">
        <v>8.848509999999999</v>
      </c>
      <c r="B17522">
        <v>7.671263229931717</v>
      </c>
    </row>
    <row r="17523" spans="1:2">
      <c r="A17523">
        <v>7.76547</v>
      </c>
      <c r="B17523">
        <v>3.50986613478823</v>
      </c>
    </row>
    <row r="17524" spans="1:2">
      <c r="A17524">
        <v>1.14757</v>
      </c>
      <c r="B17524">
        <v>3.725418901761241</v>
      </c>
    </row>
    <row r="17525" spans="1:2">
      <c r="A17525">
        <v>3.7997</v>
      </c>
      <c r="B17525">
        <v>3.363355148673973</v>
      </c>
    </row>
    <row r="17526" spans="1:2">
      <c r="A17526">
        <v>2.43172</v>
      </c>
      <c r="B17526">
        <v>3.138368930665808</v>
      </c>
    </row>
    <row r="17527" spans="1:2">
      <c r="A17527">
        <v>4.29648</v>
      </c>
      <c r="B17527">
        <v>4.264409158929068</v>
      </c>
    </row>
    <row r="17528" spans="1:2">
      <c r="A17528">
        <v>6.98779</v>
      </c>
      <c r="B17528">
        <v>3.657410798981195</v>
      </c>
    </row>
    <row r="17529" spans="1:2">
      <c r="A17529">
        <v>5.3437</v>
      </c>
      <c r="B17529">
        <v>3.673474789922943</v>
      </c>
    </row>
    <row r="17530" spans="1:2">
      <c r="A17530">
        <v>1.41651</v>
      </c>
      <c r="B17530">
        <v>1.857861625279949</v>
      </c>
    </row>
    <row r="17531" spans="1:2">
      <c r="A17531">
        <v>3.60359</v>
      </c>
      <c r="B17531">
        <v>2.873081634461415</v>
      </c>
    </row>
    <row r="17532" spans="1:2">
      <c r="A17532">
        <v>5.41809</v>
      </c>
      <c r="B17532">
        <v>4.611601117292313</v>
      </c>
    </row>
    <row r="17533" spans="1:2">
      <c r="A17533">
        <v>3.95278</v>
      </c>
      <c r="B17533">
        <v>3.723435210834816</v>
      </c>
    </row>
    <row r="17534" spans="1:2">
      <c r="A17534">
        <v>4.36234</v>
      </c>
      <c r="B17534">
        <v>4.712277715782205</v>
      </c>
    </row>
    <row r="17535" spans="1:2">
      <c r="A17535">
        <v>1.14935</v>
      </c>
      <c r="B17535">
        <v>1.548093691986435</v>
      </c>
    </row>
    <row r="17536" spans="1:2">
      <c r="A17536">
        <v>2.4974</v>
      </c>
      <c r="B17536">
        <v>3.701637330145704</v>
      </c>
    </row>
    <row r="17537" spans="1:2">
      <c r="A17537">
        <v>5.66292</v>
      </c>
      <c r="B17537">
        <v>4.757287210734357</v>
      </c>
    </row>
    <row r="17538" spans="1:2">
      <c r="A17538">
        <v>5.31343</v>
      </c>
      <c r="B17538">
        <v>4.04898876933871</v>
      </c>
    </row>
    <row r="17539" spans="1:2">
      <c r="A17539">
        <v>4.82958</v>
      </c>
      <c r="B17539">
        <v>4.549726169137855</v>
      </c>
    </row>
    <row r="17540" spans="1:2">
      <c r="A17540">
        <v>5.5872</v>
      </c>
      <c r="B17540">
        <v>5.071935423297589</v>
      </c>
    </row>
    <row r="17541" spans="1:2">
      <c r="A17541">
        <v>6.00048</v>
      </c>
      <c r="B17541">
        <v>4.080490261707078</v>
      </c>
    </row>
    <row r="17542" spans="1:2">
      <c r="A17542">
        <v>1.1908</v>
      </c>
      <c r="B17542">
        <v>2.05352351306452</v>
      </c>
    </row>
    <row r="17543" spans="1:2">
      <c r="A17543">
        <v>1.26338</v>
      </c>
      <c r="B17543">
        <v>2.894858232279764</v>
      </c>
    </row>
    <row r="17544" spans="1:2">
      <c r="A17544">
        <v>5.50125</v>
      </c>
      <c r="B17544">
        <v>4.123236752121318</v>
      </c>
    </row>
    <row r="17545" spans="1:2">
      <c r="A17545">
        <v>2.40971</v>
      </c>
      <c r="B17545">
        <v>2.803413926891351</v>
      </c>
    </row>
    <row r="17546" spans="1:2">
      <c r="A17546">
        <v>6.54342</v>
      </c>
      <c r="B17546">
        <v>4.977017315006234</v>
      </c>
    </row>
    <row r="17547" spans="1:2">
      <c r="A17547">
        <v>0.0009100000000001884</v>
      </c>
      <c r="B17547">
        <v>1.226559722794985</v>
      </c>
    </row>
    <row r="17548" spans="1:2">
      <c r="A17548">
        <v>3.58531</v>
      </c>
      <c r="B17548">
        <v>3.193000652902755</v>
      </c>
    </row>
    <row r="17549" spans="1:2">
      <c r="A17549">
        <v>1.12926</v>
      </c>
      <c r="B17549">
        <v>3.062388696968556</v>
      </c>
    </row>
    <row r="17550" spans="1:2">
      <c r="A17550">
        <v>6.99785</v>
      </c>
      <c r="B17550">
        <v>4.536219114434188</v>
      </c>
    </row>
    <row r="17551" spans="1:2">
      <c r="A17551">
        <v>3.09668</v>
      </c>
      <c r="B17551">
        <v>4.285895290733927</v>
      </c>
    </row>
    <row r="17552" spans="1:2">
      <c r="A17552">
        <v>2.02693</v>
      </c>
      <c r="B17552">
        <v>2.848056118297989</v>
      </c>
    </row>
    <row r="17553" spans="1:2">
      <c r="A17553">
        <v>5.25145</v>
      </c>
      <c r="B17553">
        <v>3.588277888335523</v>
      </c>
    </row>
    <row r="17554" spans="1:2">
      <c r="A17554">
        <v>0.9828700000000001</v>
      </c>
      <c r="B17554">
        <v>3.842625818589414</v>
      </c>
    </row>
    <row r="17555" spans="1:2">
      <c r="A17555">
        <v>2.06839</v>
      </c>
      <c r="B17555">
        <v>3.419074326375667</v>
      </c>
    </row>
    <row r="17556" spans="1:2">
      <c r="A17556">
        <v>3.24452</v>
      </c>
      <c r="B17556">
        <v>2.886665526697102</v>
      </c>
    </row>
    <row r="17557" spans="1:2">
      <c r="A17557">
        <v>2.70715</v>
      </c>
      <c r="B17557">
        <v>2.405422821818556</v>
      </c>
    </row>
    <row r="17558" spans="1:2">
      <c r="A17558">
        <v>2.4686</v>
      </c>
      <c r="B17558">
        <v>3.141624010231647</v>
      </c>
    </row>
    <row r="17559" spans="1:2">
      <c r="A17559">
        <v>2.79146</v>
      </c>
      <c r="B17559">
        <v>2.640362077272507</v>
      </c>
    </row>
    <row r="17560" spans="1:2">
      <c r="A17560">
        <v>3.08485</v>
      </c>
      <c r="B17560">
        <v>3.232694317671219</v>
      </c>
    </row>
    <row r="17561" spans="1:2">
      <c r="A17561">
        <v>3.95703</v>
      </c>
      <c r="B17561">
        <v>4.9701951848309</v>
      </c>
    </row>
    <row r="17562" spans="1:2">
      <c r="A17562">
        <v>2.62178</v>
      </c>
      <c r="B17562">
        <v>3.535912310489376</v>
      </c>
    </row>
    <row r="17563" spans="1:2">
      <c r="A17563">
        <v>3.33417</v>
      </c>
      <c r="B17563">
        <v>3.539227787791448</v>
      </c>
    </row>
    <row r="17564" spans="1:2">
      <c r="A17564">
        <v>9.293189999999999</v>
      </c>
      <c r="B17564">
        <v>9.102398224024437</v>
      </c>
    </row>
    <row r="17565" spans="1:2">
      <c r="A17565">
        <v>1.30531</v>
      </c>
      <c r="B17565">
        <v>2.969473992547944</v>
      </c>
    </row>
    <row r="17566" spans="1:2">
      <c r="A17566">
        <v>7.24427</v>
      </c>
      <c r="B17566">
        <v>6.729089824726496</v>
      </c>
    </row>
    <row r="17567" spans="1:2">
      <c r="A17567">
        <v>0.6432600000000002</v>
      </c>
      <c r="B17567">
        <v>2.247784671005526</v>
      </c>
    </row>
    <row r="17568" spans="1:2">
      <c r="A17568">
        <v>9.219099999999999</v>
      </c>
      <c r="B17568">
        <v>5.629445332578946</v>
      </c>
    </row>
    <row r="17569" spans="1:2">
      <c r="A17569">
        <v>8.898490000000001</v>
      </c>
      <c r="B17569">
        <v>8.728708810160377</v>
      </c>
    </row>
    <row r="17570" spans="1:2">
      <c r="A17570">
        <v>5.96865</v>
      </c>
      <c r="B17570">
        <v>2.569271957101192</v>
      </c>
    </row>
    <row r="17571" spans="1:2">
      <c r="A17571">
        <v>5.39473</v>
      </c>
      <c r="B17571">
        <v>4.430330419390963</v>
      </c>
    </row>
    <row r="17572" spans="1:2">
      <c r="A17572">
        <v>7.44209</v>
      </c>
      <c r="B17572">
        <v>5.978064502186538</v>
      </c>
    </row>
    <row r="17573" spans="1:2">
      <c r="A17573">
        <v>1.57619</v>
      </c>
      <c r="B17573">
        <v>1.779876921346821</v>
      </c>
    </row>
    <row r="17574" spans="1:2">
      <c r="A17574">
        <v>3.38351</v>
      </c>
      <c r="B17574">
        <v>3.067752750553219</v>
      </c>
    </row>
    <row r="17575" spans="1:2">
      <c r="A17575">
        <v>3.99957</v>
      </c>
      <c r="B17575">
        <v>2.518956110766528</v>
      </c>
    </row>
    <row r="17576" spans="1:2">
      <c r="A17576">
        <v>3.31193</v>
      </c>
      <c r="B17576">
        <v>3.216161214935093</v>
      </c>
    </row>
    <row r="17577" spans="1:2">
      <c r="A17577">
        <v>3.1263</v>
      </c>
      <c r="B17577">
        <v>3.925395924916753</v>
      </c>
    </row>
    <row r="17578" spans="1:2">
      <c r="A17578">
        <v>9.26975</v>
      </c>
      <c r="B17578">
        <v>8.01014553800281</v>
      </c>
    </row>
    <row r="17579" spans="1:2">
      <c r="A17579">
        <v>5.54566</v>
      </c>
      <c r="B17579">
        <v>6.437757685777371</v>
      </c>
    </row>
    <row r="17580" spans="1:2">
      <c r="A17580">
        <v>2.84519</v>
      </c>
      <c r="B17580">
        <v>3.346121325561021</v>
      </c>
    </row>
    <row r="17581" spans="1:2">
      <c r="A17581">
        <v>5.17872</v>
      </c>
      <c r="B17581">
        <v>3.216405827247903</v>
      </c>
    </row>
    <row r="17582" spans="1:2">
      <c r="A17582">
        <v>1.54967</v>
      </c>
      <c r="B17582">
        <v>2.512066207162796</v>
      </c>
    </row>
    <row r="17583" spans="1:2">
      <c r="A17583">
        <v>1.01678</v>
      </c>
      <c r="B17583">
        <v>3.327019823161644</v>
      </c>
    </row>
    <row r="17584" spans="1:2">
      <c r="A17584">
        <v>4.37337</v>
      </c>
      <c r="B17584">
        <v>4.275010427890177</v>
      </c>
    </row>
    <row r="17585" spans="1:2">
      <c r="A17585">
        <v>5.32714</v>
      </c>
      <c r="B17585">
        <v>3.483844840940167</v>
      </c>
    </row>
    <row r="17586" spans="1:2">
      <c r="A17586">
        <v>5.68709</v>
      </c>
      <c r="B17586">
        <v>3.257311297504022</v>
      </c>
    </row>
    <row r="17587" spans="1:2">
      <c r="A17587">
        <v>2.67661</v>
      </c>
      <c r="B17587">
        <v>3.96662871002593</v>
      </c>
    </row>
    <row r="17588" spans="1:2">
      <c r="A17588">
        <v>4.36655</v>
      </c>
      <c r="B17588">
        <v>3.684800846529486</v>
      </c>
    </row>
    <row r="17589" spans="1:2">
      <c r="A17589">
        <v>2.37464</v>
      </c>
      <c r="B17589">
        <v>2.951092405097772</v>
      </c>
    </row>
    <row r="17590" spans="1:2">
      <c r="A17590">
        <v>1.67043</v>
      </c>
      <c r="B17590">
        <v>2.576422290767193</v>
      </c>
    </row>
    <row r="17591" spans="1:2">
      <c r="A17591">
        <v>2.69931</v>
      </c>
      <c r="B17591">
        <v>3.121278059723069</v>
      </c>
    </row>
    <row r="17592" spans="1:2">
      <c r="A17592">
        <v>1.12191</v>
      </c>
      <c r="B17592">
        <v>2.569515088351318</v>
      </c>
    </row>
    <row r="17593" spans="1:2">
      <c r="A17593">
        <v>2.56629</v>
      </c>
      <c r="B17593">
        <v>3.600815528270319</v>
      </c>
    </row>
    <row r="17594" spans="1:2">
      <c r="A17594">
        <v>5.51402</v>
      </c>
      <c r="B17594">
        <v>4.070264234787465</v>
      </c>
    </row>
    <row r="17595" spans="1:2">
      <c r="A17595">
        <v>1.31669</v>
      </c>
      <c r="B17595">
        <v>3.878170404735013</v>
      </c>
    </row>
    <row r="17596" spans="1:2">
      <c r="A17596">
        <v>1.34883</v>
      </c>
      <c r="B17596">
        <v>2.102809013711513</v>
      </c>
    </row>
    <row r="17597" spans="1:2">
      <c r="A17597">
        <v>0.06926999999999994</v>
      </c>
      <c r="B17597">
        <v>-0.08546394482858455</v>
      </c>
    </row>
    <row r="17598" spans="1:2">
      <c r="A17598">
        <v>3.98873</v>
      </c>
      <c r="B17598">
        <v>4.546834720082074</v>
      </c>
    </row>
    <row r="17599" spans="1:2">
      <c r="A17599">
        <v>4.96821</v>
      </c>
      <c r="B17599">
        <v>3.854090221261225</v>
      </c>
    </row>
    <row r="17600" spans="1:2">
      <c r="A17600">
        <v>0.3253300000000001</v>
      </c>
      <c r="B17600">
        <v>0.47736380888171</v>
      </c>
    </row>
    <row r="17601" spans="1:2">
      <c r="A17601">
        <v>3.73247</v>
      </c>
      <c r="B17601">
        <v>3.887576130276732</v>
      </c>
    </row>
    <row r="17602" spans="1:2">
      <c r="A17602">
        <v>1.84747</v>
      </c>
      <c r="B17602">
        <v>2.730791499267666</v>
      </c>
    </row>
    <row r="17603" spans="1:2">
      <c r="A17603">
        <v>4.74593</v>
      </c>
      <c r="B17603">
        <v>2.636007752982961</v>
      </c>
    </row>
    <row r="17604" spans="1:2">
      <c r="A17604">
        <v>11.40792</v>
      </c>
      <c r="B17604">
        <v>6.690252569644151</v>
      </c>
    </row>
    <row r="17605" spans="1:2">
      <c r="A17605">
        <v>1.73608</v>
      </c>
      <c r="B17605">
        <v>3.258020608044413</v>
      </c>
    </row>
    <row r="17606" spans="1:2">
      <c r="A17606">
        <v>3.39015</v>
      </c>
      <c r="B17606">
        <v>3.009855225856605</v>
      </c>
    </row>
    <row r="17607" spans="1:2">
      <c r="A17607">
        <v>4.23293</v>
      </c>
      <c r="B17607">
        <v>4.942639598906473</v>
      </c>
    </row>
    <row r="17608" spans="1:2">
      <c r="A17608">
        <v>3.47022</v>
      </c>
      <c r="B17608">
        <v>4.662858327068623</v>
      </c>
    </row>
    <row r="17609" spans="1:2">
      <c r="A17609">
        <v>1.37595</v>
      </c>
      <c r="B17609">
        <v>2.59601704628269</v>
      </c>
    </row>
    <row r="17610" spans="1:2">
      <c r="A17610">
        <v>3.4654</v>
      </c>
      <c r="B17610">
        <v>3.172826446422958</v>
      </c>
    </row>
    <row r="17611" spans="1:2">
      <c r="A17611">
        <v>1.42029</v>
      </c>
      <c r="B17611">
        <v>1.601523561476959</v>
      </c>
    </row>
    <row r="17612" spans="1:2">
      <c r="A17612">
        <v>3.82033</v>
      </c>
      <c r="B17612">
        <v>2.206923928842449</v>
      </c>
    </row>
    <row r="17613" spans="1:2">
      <c r="A17613">
        <v>5.50073</v>
      </c>
      <c r="B17613">
        <v>5.293562117199474</v>
      </c>
    </row>
    <row r="17614" spans="1:2">
      <c r="A17614">
        <v>1.58745</v>
      </c>
      <c r="B17614">
        <v>4.260866990172656</v>
      </c>
    </row>
    <row r="17615" spans="1:2">
      <c r="A17615">
        <v>1.2617</v>
      </c>
      <c r="B17615">
        <v>2.323617450102007</v>
      </c>
    </row>
    <row r="17616" spans="1:2">
      <c r="A17616">
        <v>5.4839</v>
      </c>
      <c r="B17616">
        <v>5.490435395774149</v>
      </c>
    </row>
    <row r="17617" spans="1:2">
      <c r="A17617">
        <v>0.9122500000000002</v>
      </c>
      <c r="B17617">
        <v>1.948434888082931</v>
      </c>
    </row>
    <row r="17618" spans="1:2">
      <c r="A17618">
        <v>7.21319</v>
      </c>
      <c r="B17618">
        <v>4.660841712118742</v>
      </c>
    </row>
    <row r="17619" spans="1:2">
      <c r="A17619">
        <v>1.82955</v>
      </c>
      <c r="B17619">
        <v>4.220296180840505</v>
      </c>
    </row>
    <row r="17620" spans="1:2">
      <c r="A17620">
        <v>4.87624</v>
      </c>
      <c r="B17620">
        <v>3.833706918351768</v>
      </c>
    </row>
    <row r="17621" spans="1:2">
      <c r="A17621">
        <v>3.49084</v>
      </c>
      <c r="B17621">
        <v>4.641851170935614</v>
      </c>
    </row>
    <row r="17622" spans="1:2">
      <c r="A17622">
        <v>3.85869</v>
      </c>
      <c r="B17622">
        <v>3.068549503034445</v>
      </c>
    </row>
    <row r="17623" spans="1:2">
      <c r="A17623">
        <v>2.42222</v>
      </c>
      <c r="B17623">
        <v>3.593258435548915</v>
      </c>
    </row>
    <row r="17624" spans="1:2">
      <c r="A17624">
        <v>0.51037</v>
      </c>
      <c r="B17624">
        <v>3.084812459937097</v>
      </c>
    </row>
    <row r="17625" spans="1:2">
      <c r="A17625">
        <v>6.02214</v>
      </c>
      <c r="B17625">
        <v>4.128896959000177</v>
      </c>
    </row>
    <row r="17626" spans="1:2">
      <c r="A17626">
        <v>6.01978</v>
      </c>
      <c r="B17626">
        <v>4.799622854360189</v>
      </c>
    </row>
    <row r="17627" spans="1:2">
      <c r="A17627">
        <v>3.48549</v>
      </c>
      <c r="B17627">
        <v>2.782231412936614</v>
      </c>
    </row>
    <row r="17628" spans="1:2">
      <c r="A17628">
        <v>3.49463</v>
      </c>
      <c r="B17628">
        <v>2.853132727237035</v>
      </c>
    </row>
    <row r="17629" spans="1:2">
      <c r="A17629">
        <v>6.96477</v>
      </c>
      <c r="B17629">
        <v>4.866405155610221</v>
      </c>
    </row>
    <row r="17630" spans="1:2">
      <c r="A17630">
        <v>2.54513</v>
      </c>
      <c r="B17630">
        <v>2.89384714040698</v>
      </c>
    </row>
    <row r="17631" spans="1:2">
      <c r="A17631">
        <v>3.74472</v>
      </c>
      <c r="B17631">
        <v>3.494092935693764</v>
      </c>
    </row>
    <row r="17632" spans="1:2">
      <c r="A17632">
        <v>1.69297</v>
      </c>
      <c r="B17632">
        <v>1.906525553539923</v>
      </c>
    </row>
    <row r="17633" spans="1:2">
      <c r="A17633">
        <v>2.50515</v>
      </c>
      <c r="B17633">
        <v>2.650134128858368</v>
      </c>
    </row>
    <row r="17634" spans="1:2">
      <c r="A17634">
        <v>2.369</v>
      </c>
      <c r="B17634">
        <v>2.386398867861287</v>
      </c>
    </row>
    <row r="17635" spans="1:2">
      <c r="A17635">
        <v>3.24272</v>
      </c>
      <c r="B17635">
        <v>2.670248144950706</v>
      </c>
    </row>
    <row r="17636" spans="1:2">
      <c r="A17636">
        <v>4.84511</v>
      </c>
      <c r="B17636">
        <v>3.953292806925971</v>
      </c>
    </row>
    <row r="17637" spans="1:2">
      <c r="A17637">
        <v>2.77704</v>
      </c>
      <c r="B17637">
        <v>3.712694011071368</v>
      </c>
    </row>
    <row r="17638" spans="1:2">
      <c r="A17638">
        <v>5.99638</v>
      </c>
      <c r="B17638">
        <v>5.645667115938997</v>
      </c>
    </row>
    <row r="17639" spans="1:2">
      <c r="A17639">
        <v>2.00865</v>
      </c>
      <c r="B17639">
        <v>4.173445073305158</v>
      </c>
    </row>
    <row r="17640" spans="1:2">
      <c r="A17640">
        <v>4.02864</v>
      </c>
      <c r="B17640">
        <v>3.318640859135901</v>
      </c>
    </row>
    <row r="17641" spans="1:2">
      <c r="A17641">
        <v>2.66412</v>
      </c>
      <c r="B17641">
        <v>3.973105693353497</v>
      </c>
    </row>
    <row r="17642" spans="1:2">
      <c r="A17642">
        <v>3.05519</v>
      </c>
      <c r="B17642">
        <v>2.637940954482505</v>
      </c>
    </row>
    <row r="17643" spans="1:2">
      <c r="A17643">
        <v>0.1978900000000001</v>
      </c>
      <c r="B17643">
        <v>-0.1058732255775094</v>
      </c>
    </row>
    <row r="17644" spans="1:2">
      <c r="A17644">
        <v>3.65941</v>
      </c>
      <c r="B17644">
        <v>3.507759115772148</v>
      </c>
    </row>
    <row r="17645" spans="1:2">
      <c r="A17645">
        <v>1.42649</v>
      </c>
      <c r="B17645">
        <v>2.245369235496228</v>
      </c>
    </row>
    <row r="17646" spans="1:2">
      <c r="A17646">
        <v>5.03695</v>
      </c>
      <c r="B17646">
        <v>3.312656714226903</v>
      </c>
    </row>
    <row r="17647" spans="1:2">
      <c r="A17647">
        <v>0.97526</v>
      </c>
      <c r="B17647">
        <v>2.383109249913669</v>
      </c>
    </row>
    <row r="17648" spans="1:2">
      <c r="A17648">
        <v>11.15556</v>
      </c>
      <c r="B17648">
        <v>7.50481761403735</v>
      </c>
    </row>
    <row r="17649" spans="1:2">
      <c r="A17649">
        <v>4.34031</v>
      </c>
      <c r="B17649">
        <v>3.068787006246374</v>
      </c>
    </row>
    <row r="17650" spans="1:2">
      <c r="A17650">
        <v>3.75451</v>
      </c>
      <c r="B17650">
        <v>4.622339769627946</v>
      </c>
    </row>
    <row r="17651" spans="1:2">
      <c r="A17651">
        <v>3.47557</v>
      </c>
      <c r="B17651">
        <v>3.597876300132368</v>
      </c>
    </row>
    <row r="17652" spans="1:2">
      <c r="A17652">
        <v>0.79453</v>
      </c>
      <c r="B17652">
        <v>4.392422501521271</v>
      </c>
    </row>
    <row r="17653" spans="1:2">
      <c r="A17653">
        <v>0.6996899999999999</v>
      </c>
      <c r="B17653">
        <v>2.911565626472487</v>
      </c>
    </row>
    <row r="17654" spans="1:2">
      <c r="A17654">
        <v>3.04066</v>
      </c>
      <c r="B17654">
        <v>3.039083168520755</v>
      </c>
    </row>
    <row r="17655" spans="1:2">
      <c r="A17655">
        <v>4.70721</v>
      </c>
      <c r="B17655">
        <v>3.717993682861178</v>
      </c>
    </row>
    <row r="17656" spans="1:2">
      <c r="A17656">
        <v>3.84871</v>
      </c>
      <c r="B17656">
        <v>3.185821171923141</v>
      </c>
    </row>
    <row r="17657" spans="1:2">
      <c r="A17657">
        <v>0.8792999999999997</v>
      </c>
      <c r="B17657">
        <v>3.604049280533515</v>
      </c>
    </row>
    <row r="17658" spans="1:2">
      <c r="A17658">
        <v>3.21889</v>
      </c>
      <c r="B17658">
        <v>3.070948587611717</v>
      </c>
    </row>
    <row r="17659" spans="1:2">
      <c r="A17659">
        <v>3.55054</v>
      </c>
      <c r="B17659">
        <v>3.454269974153029</v>
      </c>
    </row>
    <row r="17660" spans="1:2">
      <c r="A17660">
        <v>1.87871</v>
      </c>
      <c r="B17660">
        <v>2.255942127296321</v>
      </c>
    </row>
    <row r="17661" spans="1:2">
      <c r="A17661">
        <v>3.00027</v>
      </c>
      <c r="B17661">
        <v>2.852148827675119</v>
      </c>
    </row>
    <row r="17662" spans="1:2">
      <c r="A17662">
        <v>2.2236</v>
      </c>
      <c r="B17662">
        <v>3.560830597714514</v>
      </c>
    </row>
    <row r="17663" spans="1:2">
      <c r="A17663">
        <v>2.59834</v>
      </c>
      <c r="B17663">
        <v>5.645459056253215</v>
      </c>
    </row>
    <row r="17664" spans="1:2">
      <c r="A17664">
        <v>5.52843</v>
      </c>
      <c r="B17664">
        <v>4.889225369437886</v>
      </c>
    </row>
    <row r="17665" spans="1:2">
      <c r="A17665">
        <v>1.86675</v>
      </c>
      <c r="B17665">
        <v>1.957285007769554</v>
      </c>
    </row>
    <row r="17666" spans="1:2">
      <c r="A17666">
        <v>5.30061</v>
      </c>
      <c r="B17666">
        <v>4.013880178425885</v>
      </c>
    </row>
    <row r="17667" spans="1:2">
      <c r="A17667">
        <v>5.97644</v>
      </c>
      <c r="B17667">
        <v>5.354276445392619</v>
      </c>
    </row>
    <row r="17668" spans="1:2">
      <c r="A17668">
        <v>2.25838</v>
      </c>
      <c r="B17668">
        <v>3.48060107669323</v>
      </c>
    </row>
    <row r="17669" spans="1:2">
      <c r="A17669">
        <v>2.7699</v>
      </c>
      <c r="B17669">
        <v>3.085782200539758</v>
      </c>
    </row>
    <row r="17670" spans="1:2">
      <c r="A17670">
        <v>1.96246</v>
      </c>
      <c r="B17670">
        <v>2.399779380569274</v>
      </c>
    </row>
    <row r="17671" spans="1:2">
      <c r="A17671">
        <v>5.69604</v>
      </c>
      <c r="B17671">
        <v>4.475390211231845</v>
      </c>
    </row>
    <row r="17672" spans="1:2">
      <c r="A17672">
        <v>4.48011</v>
      </c>
      <c r="B17672">
        <v>5.492850120373359</v>
      </c>
    </row>
    <row r="17673" spans="1:2">
      <c r="A17673">
        <v>4.22174</v>
      </c>
      <c r="B17673">
        <v>3.953525096797254</v>
      </c>
    </row>
    <row r="17674" spans="1:2">
      <c r="A17674">
        <v>2.77529</v>
      </c>
      <c r="B17674">
        <v>4.267164942643038</v>
      </c>
    </row>
    <row r="17675" spans="1:2">
      <c r="A17675">
        <v>2.79121</v>
      </c>
      <c r="B17675">
        <v>3.236448515361403</v>
      </c>
    </row>
    <row r="17676" spans="1:2">
      <c r="A17676">
        <v>4.10812</v>
      </c>
      <c r="B17676">
        <v>4.761781228856213</v>
      </c>
    </row>
    <row r="17677" spans="1:2">
      <c r="A17677">
        <v>0.04366000000000003</v>
      </c>
      <c r="B17677">
        <v>-0.37639750018832</v>
      </c>
    </row>
    <row r="17678" spans="1:2">
      <c r="A17678">
        <v>3.29185</v>
      </c>
      <c r="B17678">
        <v>2.809546948221297</v>
      </c>
    </row>
    <row r="17679" spans="1:2">
      <c r="A17679">
        <v>8.005890000000001</v>
      </c>
      <c r="B17679">
        <v>5.477997549842969</v>
      </c>
    </row>
    <row r="17680" spans="1:2">
      <c r="A17680">
        <v>2.02971</v>
      </c>
      <c r="B17680">
        <v>4.124743466810516</v>
      </c>
    </row>
    <row r="17681" spans="1:2">
      <c r="A17681">
        <v>1.08836</v>
      </c>
      <c r="B17681">
        <v>3.469799864269846</v>
      </c>
    </row>
    <row r="17682" spans="1:2">
      <c r="A17682">
        <v>4.32665</v>
      </c>
      <c r="B17682">
        <v>4.297882893609317</v>
      </c>
    </row>
    <row r="17683" spans="1:2">
      <c r="A17683">
        <v>2.75056</v>
      </c>
      <c r="B17683">
        <v>4.54151835671582</v>
      </c>
    </row>
    <row r="17684" spans="1:2">
      <c r="A17684">
        <v>1.44446</v>
      </c>
      <c r="B17684">
        <v>2.281111425025062</v>
      </c>
    </row>
    <row r="17685" spans="1:2">
      <c r="A17685">
        <v>1.27599</v>
      </c>
      <c r="B17685">
        <v>2.240084803841432</v>
      </c>
    </row>
    <row r="17686" spans="1:2">
      <c r="A17686">
        <v>1.95786</v>
      </c>
      <c r="B17686">
        <v>3.043949288831219</v>
      </c>
    </row>
    <row r="17687" spans="1:2">
      <c r="A17687">
        <v>3.82367</v>
      </c>
      <c r="B17687">
        <v>3.206440763573126</v>
      </c>
    </row>
    <row r="17688" spans="1:2">
      <c r="A17688">
        <v>2.90835</v>
      </c>
      <c r="B17688">
        <v>3.327048437292689</v>
      </c>
    </row>
    <row r="17689" spans="1:2">
      <c r="A17689">
        <v>4.35441</v>
      </c>
      <c r="B17689">
        <v>4.116753192875437</v>
      </c>
    </row>
    <row r="17690" spans="1:2">
      <c r="A17690">
        <v>2.81874</v>
      </c>
      <c r="B17690">
        <v>3.453572749084135</v>
      </c>
    </row>
    <row r="17691" spans="1:2">
      <c r="A17691">
        <v>4.68869</v>
      </c>
      <c r="B17691">
        <v>3.577695369627988</v>
      </c>
    </row>
    <row r="17692" spans="1:2">
      <c r="A17692">
        <v>0.6488199999999997</v>
      </c>
      <c r="B17692">
        <v>1.890662305834299</v>
      </c>
    </row>
    <row r="17693" spans="1:2">
      <c r="A17693">
        <v>4.78564</v>
      </c>
      <c r="B17693">
        <v>3.024161995166865</v>
      </c>
    </row>
    <row r="17694" spans="1:2">
      <c r="A17694">
        <v>3.14806</v>
      </c>
      <c r="B17694">
        <v>3.441216983646876</v>
      </c>
    </row>
    <row r="17695" spans="1:2">
      <c r="A17695">
        <v>5.21743</v>
      </c>
      <c r="B17695">
        <v>4.684890615548655</v>
      </c>
    </row>
    <row r="17696" spans="1:2">
      <c r="A17696">
        <v>2.14904</v>
      </c>
      <c r="B17696">
        <v>3.811340620615348</v>
      </c>
    </row>
    <row r="17697" spans="1:2">
      <c r="A17697">
        <v>2.28876</v>
      </c>
      <c r="B17697">
        <v>2.572232660648054</v>
      </c>
    </row>
    <row r="17698" spans="1:2">
      <c r="A17698">
        <v>1.38379</v>
      </c>
      <c r="B17698">
        <v>3.50650927659478</v>
      </c>
    </row>
    <row r="17699" spans="1:2">
      <c r="A17699">
        <v>0.9391600000000002</v>
      </c>
      <c r="B17699">
        <v>2.311849992383895</v>
      </c>
    </row>
    <row r="17700" spans="1:2">
      <c r="A17700">
        <v>1.45175</v>
      </c>
      <c r="B17700">
        <v>2.813896296140227</v>
      </c>
    </row>
    <row r="17701" spans="1:2">
      <c r="A17701">
        <v>7.92456</v>
      </c>
      <c r="B17701">
        <v>6.782390782521047</v>
      </c>
    </row>
    <row r="17702" spans="1:2">
      <c r="A17702">
        <v>3.91913</v>
      </c>
      <c r="B17702">
        <v>3.773936086330532</v>
      </c>
    </row>
    <row r="17703" spans="1:2">
      <c r="A17703">
        <v>6.09444</v>
      </c>
      <c r="B17703">
        <v>5.666631854436748</v>
      </c>
    </row>
    <row r="17704" spans="1:2">
      <c r="A17704">
        <v>4.89675</v>
      </c>
      <c r="B17704">
        <v>4.610927766953878</v>
      </c>
    </row>
    <row r="17705" spans="1:2">
      <c r="A17705">
        <v>2.79236</v>
      </c>
      <c r="B17705">
        <v>3.400749878323825</v>
      </c>
    </row>
    <row r="17706" spans="1:2">
      <c r="A17706">
        <v>0.7328399999999999</v>
      </c>
      <c r="B17706">
        <v>2.883136687504842</v>
      </c>
    </row>
    <row r="17707" spans="1:2">
      <c r="A17707">
        <v>4.03092</v>
      </c>
      <c r="B17707">
        <v>3.363300615945966</v>
      </c>
    </row>
    <row r="17708" spans="1:2">
      <c r="A17708">
        <v>2.92903</v>
      </c>
      <c r="B17708">
        <v>3.13761098202689</v>
      </c>
    </row>
    <row r="17709" spans="1:2">
      <c r="A17709">
        <v>2.72838</v>
      </c>
      <c r="B17709">
        <v>2.386906457664183</v>
      </c>
    </row>
    <row r="17710" spans="1:2">
      <c r="A17710">
        <v>2.68431</v>
      </c>
      <c r="B17710">
        <v>3.450673094941088</v>
      </c>
    </row>
    <row r="17711" spans="1:2">
      <c r="A17711">
        <v>2.34924</v>
      </c>
      <c r="B17711">
        <v>3.128849726101278</v>
      </c>
    </row>
    <row r="17712" spans="1:2">
      <c r="A17712">
        <v>4.03412</v>
      </c>
      <c r="B17712">
        <v>4.640505181168832</v>
      </c>
    </row>
    <row r="17713" spans="1:2">
      <c r="A17713">
        <v>3.1796</v>
      </c>
      <c r="B17713">
        <v>4.05115476427085</v>
      </c>
    </row>
    <row r="17714" spans="1:2">
      <c r="A17714">
        <v>3.39357</v>
      </c>
      <c r="B17714">
        <v>2.216993733270204</v>
      </c>
    </row>
    <row r="17715" spans="1:2">
      <c r="A17715">
        <v>1.93105</v>
      </c>
      <c r="B17715">
        <v>1.091107417041016</v>
      </c>
    </row>
    <row r="17716" spans="1:2">
      <c r="A17716">
        <v>4.28291</v>
      </c>
      <c r="B17716">
        <v>5.599610094972046</v>
      </c>
    </row>
    <row r="17717" spans="1:2">
      <c r="A17717">
        <v>7.34494</v>
      </c>
      <c r="B17717">
        <v>6.991009717571133</v>
      </c>
    </row>
    <row r="17718" spans="1:2">
      <c r="A17718">
        <v>3.88481</v>
      </c>
      <c r="B17718">
        <v>2.292892153064819</v>
      </c>
    </row>
    <row r="17719" spans="1:2">
      <c r="A17719">
        <v>1.56744</v>
      </c>
      <c r="B17719">
        <v>2.481336407695049</v>
      </c>
    </row>
    <row r="17720" spans="1:2">
      <c r="A17720">
        <v>6.97243</v>
      </c>
      <c r="B17720">
        <v>6.228429499429401</v>
      </c>
    </row>
    <row r="17721" spans="1:2">
      <c r="A17721">
        <v>2.52053</v>
      </c>
      <c r="B17721">
        <v>2.088378960743477</v>
      </c>
    </row>
    <row r="17722" spans="1:2">
      <c r="A17722">
        <v>4.52682</v>
      </c>
      <c r="B17722">
        <v>3.116915500725002</v>
      </c>
    </row>
    <row r="17723" spans="1:2">
      <c r="A17723">
        <v>3.79306</v>
      </c>
      <c r="B17723">
        <v>2.850071548397722</v>
      </c>
    </row>
    <row r="17724" spans="1:2">
      <c r="A17724">
        <v>1.49708</v>
      </c>
      <c r="B17724">
        <v>1.591083609863339</v>
      </c>
    </row>
    <row r="17725" spans="1:2">
      <c r="A17725">
        <v>1.86845</v>
      </c>
      <c r="B17725">
        <v>2.545156465093028</v>
      </c>
    </row>
    <row r="17726" spans="1:2">
      <c r="A17726">
        <v>3.91368</v>
      </c>
      <c r="B17726">
        <v>4.228755833161245</v>
      </c>
    </row>
    <row r="17727" spans="1:2">
      <c r="A17727">
        <v>3.47272</v>
      </c>
      <c r="B17727">
        <v>2.992488640284702</v>
      </c>
    </row>
    <row r="17728" spans="1:2">
      <c r="A17728">
        <v>2.0073</v>
      </c>
      <c r="B17728">
        <v>2.023706285179851</v>
      </c>
    </row>
    <row r="17729" spans="1:2">
      <c r="A17729">
        <v>3.57627</v>
      </c>
      <c r="B17729">
        <v>3.020714673664705</v>
      </c>
    </row>
    <row r="17730" spans="1:2">
      <c r="A17730">
        <v>2.18324</v>
      </c>
      <c r="B17730">
        <v>2.394854195478991</v>
      </c>
    </row>
    <row r="17731" spans="1:2">
      <c r="A17731">
        <v>7.55228</v>
      </c>
      <c r="B17731">
        <v>5.25139021986393</v>
      </c>
    </row>
    <row r="17732" spans="1:2">
      <c r="A17732">
        <v>5.09815</v>
      </c>
      <c r="B17732">
        <v>5.285278355883028</v>
      </c>
    </row>
    <row r="17733" spans="1:2">
      <c r="A17733">
        <v>3.23832</v>
      </c>
      <c r="B17733">
        <v>3.15644844057105</v>
      </c>
    </row>
    <row r="17734" spans="1:2">
      <c r="A17734">
        <v>3.65399</v>
      </c>
      <c r="B17734">
        <v>4.79124963685766</v>
      </c>
    </row>
    <row r="17735" spans="1:2">
      <c r="A17735">
        <v>2.54778</v>
      </c>
      <c r="B17735">
        <v>3.805772047084718</v>
      </c>
    </row>
    <row r="17736" spans="1:2">
      <c r="A17736">
        <v>2.027</v>
      </c>
      <c r="B17736">
        <v>2.707050182935867</v>
      </c>
    </row>
    <row r="17737" spans="1:2">
      <c r="A17737">
        <v>2.4092</v>
      </c>
      <c r="B17737">
        <v>4.371379029731264</v>
      </c>
    </row>
    <row r="17738" spans="1:2">
      <c r="A17738">
        <v>4.11244</v>
      </c>
      <c r="B17738">
        <v>3.275346849468817</v>
      </c>
    </row>
    <row r="17739" spans="1:2">
      <c r="A17739">
        <v>2.29092</v>
      </c>
      <c r="B17739">
        <v>1.890179834854516</v>
      </c>
    </row>
    <row r="17740" spans="1:2">
      <c r="A17740">
        <v>3.06906</v>
      </c>
      <c r="B17740">
        <v>2.758974581829847</v>
      </c>
    </row>
    <row r="17741" spans="1:2">
      <c r="A17741">
        <v>4.42736</v>
      </c>
      <c r="B17741">
        <v>3.003584821152136</v>
      </c>
    </row>
    <row r="17742" spans="1:2">
      <c r="A17742">
        <v>3.46082</v>
      </c>
      <c r="B17742">
        <v>3.975671871422723</v>
      </c>
    </row>
    <row r="17743" spans="1:2">
      <c r="A17743">
        <v>4.1128</v>
      </c>
      <c r="B17743">
        <v>3.717456753206522</v>
      </c>
    </row>
    <row r="17744" spans="1:2">
      <c r="A17744">
        <v>5.24108</v>
      </c>
      <c r="B17744">
        <v>3.381445766549342</v>
      </c>
    </row>
    <row r="17745" spans="1:2">
      <c r="A17745">
        <v>7.03772</v>
      </c>
      <c r="B17745">
        <v>5.62844294935474</v>
      </c>
    </row>
    <row r="17746" spans="1:2">
      <c r="A17746">
        <v>2.81003</v>
      </c>
      <c r="B17746">
        <v>3.099501165692182</v>
      </c>
    </row>
    <row r="17747" spans="1:2">
      <c r="A17747">
        <v>3.46219</v>
      </c>
      <c r="B17747">
        <v>5.026693105291589</v>
      </c>
    </row>
    <row r="17748" spans="1:2">
      <c r="A17748">
        <v>0.3870100000000001</v>
      </c>
      <c r="B17748">
        <v>3.203331065120302</v>
      </c>
    </row>
    <row r="17749" spans="1:2">
      <c r="A17749">
        <v>4.49889</v>
      </c>
      <c r="B17749">
        <v>3.473516057891572</v>
      </c>
    </row>
    <row r="17750" spans="1:2">
      <c r="A17750">
        <v>3.11848</v>
      </c>
      <c r="B17750">
        <v>3.906082067749812</v>
      </c>
    </row>
    <row r="17751" spans="1:2">
      <c r="A17751">
        <v>1.96393</v>
      </c>
      <c r="B17751">
        <v>3.580674112518335</v>
      </c>
    </row>
    <row r="17752" spans="1:2">
      <c r="A17752">
        <v>3.57981</v>
      </c>
      <c r="B17752">
        <v>3.324108231653367</v>
      </c>
    </row>
    <row r="17753" spans="1:2">
      <c r="A17753">
        <v>2.05962</v>
      </c>
      <c r="B17753">
        <v>2.066097379792555</v>
      </c>
    </row>
    <row r="17754" spans="1:2">
      <c r="A17754">
        <v>3.36827</v>
      </c>
      <c r="B17754">
        <v>2.76108870994681</v>
      </c>
    </row>
    <row r="17755" spans="1:2">
      <c r="A17755">
        <v>1.29026</v>
      </c>
      <c r="B17755">
        <v>2.606839586008717</v>
      </c>
    </row>
    <row r="17756" spans="1:2">
      <c r="A17756">
        <v>4.14506</v>
      </c>
      <c r="B17756">
        <v>3.627218151327507</v>
      </c>
    </row>
    <row r="17757" spans="1:2">
      <c r="A17757">
        <v>2.01616</v>
      </c>
      <c r="B17757">
        <v>4.230940696831973</v>
      </c>
    </row>
    <row r="17758" spans="1:2">
      <c r="A17758">
        <v>6.00799</v>
      </c>
      <c r="B17758">
        <v>4.625684127652347</v>
      </c>
    </row>
    <row r="17759" spans="1:2">
      <c r="A17759">
        <v>1.43214</v>
      </c>
      <c r="B17759">
        <v>1.349382473864019</v>
      </c>
    </row>
    <row r="17760" spans="1:2">
      <c r="A17760">
        <v>1.887</v>
      </c>
      <c r="B17760">
        <v>2.590627873874915</v>
      </c>
    </row>
    <row r="17761" spans="1:2">
      <c r="A17761">
        <v>2.19921</v>
      </c>
      <c r="B17761">
        <v>3.269118151489516</v>
      </c>
    </row>
    <row r="17762" spans="1:2">
      <c r="A17762">
        <v>0.2605599999999999</v>
      </c>
      <c r="B17762">
        <v>0.08477058486526934</v>
      </c>
    </row>
    <row r="17763" spans="1:2">
      <c r="A17763">
        <v>1.96352</v>
      </c>
      <c r="B17763">
        <v>0.9661725521002684</v>
      </c>
    </row>
    <row r="17764" spans="1:2">
      <c r="A17764">
        <v>5.54996</v>
      </c>
      <c r="B17764">
        <v>3.554302073405561</v>
      </c>
    </row>
    <row r="17765" spans="1:2">
      <c r="A17765">
        <v>2.89164</v>
      </c>
      <c r="B17765">
        <v>3.302429324729621</v>
      </c>
    </row>
    <row r="17766" spans="1:2">
      <c r="A17766">
        <v>0.3860799999999998</v>
      </c>
      <c r="B17766">
        <v>0.4616756820277859</v>
      </c>
    </row>
    <row r="17767" spans="1:2">
      <c r="A17767">
        <v>9.61378</v>
      </c>
      <c r="B17767">
        <v>8.556167614200703</v>
      </c>
    </row>
    <row r="17768" spans="1:2">
      <c r="A17768">
        <v>3.36612</v>
      </c>
      <c r="B17768">
        <v>2.921636852720418</v>
      </c>
    </row>
    <row r="17769" spans="1:2">
      <c r="A17769">
        <v>3.29484</v>
      </c>
      <c r="B17769">
        <v>3.034950174238634</v>
      </c>
    </row>
    <row r="17770" spans="1:2">
      <c r="A17770">
        <v>1.24095</v>
      </c>
      <c r="B17770">
        <v>2.717819759860331</v>
      </c>
    </row>
    <row r="17771" spans="1:2">
      <c r="A17771">
        <v>3.02528</v>
      </c>
      <c r="B17771">
        <v>3.729061990128908</v>
      </c>
    </row>
    <row r="17772" spans="1:2">
      <c r="A17772">
        <v>2.0809</v>
      </c>
      <c r="B17772">
        <v>1.214838474232599</v>
      </c>
    </row>
    <row r="17773" spans="1:2">
      <c r="A17773">
        <v>3.93297</v>
      </c>
      <c r="B17773">
        <v>3.326712058336008</v>
      </c>
    </row>
    <row r="17774" spans="1:2">
      <c r="A17774">
        <v>5.38849</v>
      </c>
      <c r="B17774">
        <v>5.820855978036744</v>
      </c>
    </row>
    <row r="17775" spans="1:2">
      <c r="A17775">
        <v>1.06997</v>
      </c>
      <c r="B17775">
        <v>1.434460164716042</v>
      </c>
    </row>
    <row r="17776" spans="1:2">
      <c r="A17776">
        <v>2.4387</v>
      </c>
      <c r="B17776">
        <v>2.715783002457955</v>
      </c>
    </row>
    <row r="17777" spans="1:2">
      <c r="A17777">
        <v>4.09946</v>
      </c>
      <c r="B17777">
        <v>3.29568243253861</v>
      </c>
    </row>
    <row r="17778" spans="1:2">
      <c r="A17778">
        <v>4.35418</v>
      </c>
      <c r="B17778">
        <v>3.98702495742324</v>
      </c>
    </row>
    <row r="17779" spans="1:2">
      <c r="A17779">
        <v>3.95644</v>
      </c>
      <c r="B17779">
        <v>3.644717158713944</v>
      </c>
    </row>
    <row r="17780" spans="1:2">
      <c r="A17780">
        <v>1.60943</v>
      </c>
      <c r="B17780">
        <v>2.633097287082323</v>
      </c>
    </row>
    <row r="17781" spans="1:2">
      <c r="A17781">
        <v>4.35164</v>
      </c>
      <c r="B17781">
        <v>4.508583610367358</v>
      </c>
    </row>
    <row r="17782" spans="1:2">
      <c r="A17782">
        <v>3.29359</v>
      </c>
      <c r="B17782">
        <v>2.949705538000924</v>
      </c>
    </row>
    <row r="17783" spans="1:2">
      <c r="A17783">
        <v>3.04662</v>
      </c>
      <c r="B17783">
        <v>2.902816989200939</v>
      </c>
    </row>
    <row r="17784" spans="1:2">
      <c r="A17784">
        <v>2.4016</v>
      </c>
      <c r="B17784">
        <v>3.177094039681758</v>
      </c>
    </row>
    <row r="17785" spans="1:2">
      <c r="A17785">
        <v>5.22226</v>
      </c>
      <c r="B17785">
        <v>5.41985529434853</v>
      </c>
    </row>
    <row r="17786" spans="1:2">
      <c r="A17786">
        <v>3.85234</v>
      </c>
      <c r="B17786">
        <v>2.704088057568828</v>
      </c>
    </row>
    <row r="17787" spans="1:2">
      <c r="A17787">
        <v>3.83429</v>
      </c>
      <c r="B17787">
        <v>4.634519792167179</v>
      </c>
    </row>
    <row r="17788" spans="1:2">
      <c r="A17788">
        <v>1.05736</v>
      </c>
      <c r="B17788">
        <v>1.440516407756475</v>
      </c>
    </row>
    <row r="17789" spans="1:2">
      <c r="A17789">
        <v>4.17351</v>
      </c>
      <c r="B17789">
        <v>4.610206667154526</v>
      </c>
    </row>
    <row r="17790" spans="1:2">
      <c r="A17790">
        <v>2.13981</v>
      </c>
      <c r="B17790">
        <v>2.661274326908755</v>
      </c>
    </row>
    <row r="17791" spans="1:2">
      <c r="A17791">
        <v>3.58768</v>
      </c>
      <c r="B17791">
        <v>3.259841722720068</v>
      </c>
    </row>
    <row r="17792" spans="1:2">
      <c r="A17792">
        <v>1.17167</v>
      </c>
      <c r="B17792">
        <v>2.434556154198483</v>
      </c>
    </row>
    <row r="17793" spans="1:2">
      <c r="A17793">
        <v>4.8878</v>
      </c>
      <c r="B17793">
        <v>3.784489872422007</v>
      </c>
    </row>
    <row r="17794" spans="1:2">
      <c r="A17794">
        <v>0.4777</v>
      </c>
      <c r="B17794">
        <v>2.725209670226019</v>
      </c>
    </row>
    <row r="17795" spans="1:2">
      <c r="A17795">
        <v>4.74444</v>
      </c>
      <c r="B17795">
        <v>4.214374122079199</v>
      </c>
    </row>
    <row r="17796" spans="1:2">
      <c r="A17796">
        <v>6.01766</v>
      </c>
      <c r="B17796">
        <v>4.942623247974447</v>
      </c>
    </row>
    <row r="17797" spans="1:2">
      <c r="A17797">
        <v>1.94238</v>
      </c>
      <c r="B17797">
        <v>3.062454870849256</v>
      </c>
    </row>
    <row r="17798" spans="1:2">
      <c r="A17798">
        <v>3.30778</v>
      </c>
      <c r="B17798">
        <v>3.710750930883725</v>
      </c>
    </row>
    <row r="17799" spans="1:2">
      <c r="A17799">
        <v>3.17289</v>
      </c>
      <c r="B17799">
        <v>2.24992616916088</v>
      </c>
    </row>
    <row r="17800" spans="1:2">
      <c r="A17800">
        <v>6.58008</v>
      </c>
      <c r="B17800">
        <v>5.95075086266209</v>
      </c>
    </row>
    <row r="17801" spans="1:2">
      <c r="A17801">
        <v>2.0303</v>
      </c>
      <c r="B17801">
        <v>2.750090575429025</v>
      </c>
    </row>
    <row r="17802" spans="1:2">
      <c r="A17802">
        <v>4.14374</v>
      </c>
      <c r="B17802">
        <v>4.347018629197753</v>
      </c>
    </row>
    <row r="17803" spans="1:2">
      <c r="A17803">
        <v>3.45806</v>
      </c>
      <c r="B17803">
        <v>3.094349733466366</v>
      </c>
    </row>
    <row r="17804" spans="1:2">
      <c r="A17804">
        <v>4.59532</v>
      </c>
      <c r="B17804">
        <v>3.165041447775815</v>
      </c>
    </row>
    <row r="17805" spans="1:2">
      <c r="A17805">
        <v>7.39736</v>
      </c>
      <c r="B17805">
        <v>3.713429240208721</v>
      </c>
    </row>
    <row r="17806" spans="1:2">
      <c r="A17806">
        <v>2.68949</v>
      </c>
      <c r="B17806">
        <v>4.429551380419431</v>
      </c>
    </row>
    <row r="17807" spans="1:2">
      <c r="A17807">
        <v>3.00414</v>
      </c>
      <c r="B17807">
        <v>2.274138344941024</v>
      </c>
    </row>
    <row r="17808" spans="1:2">
      <c r="A17808">
        <v>3.73663</v>
      </c>
      <c r="B17808">
        <v>2.391109121134937</v>
      </c>
    </row>
    <row r="17809" spans="1:2">
      <c r="A17809">
        <v>9.016120000000001</v>
      </c>
      <c r="B17809">
        <v>8.024397389508763</v>
      </c>
    </row>
    <row r="17810" spans="1:2">
      <c r="A17810">
        <v>3.24474</v>
      </c>
      <c r="B17810">
        <v>3.230100325244796</v>
      </c>
    </row>
    <row r="17811" spans="1:2">
      <c r="A17811">
        <v>1.88584</v>
      </c>
      <c r="B17811">
        <v>2.302258393475395</v>
      </c>
    </row>
    <row r="17812" spans="1:2">
      <c r="A17812">
        <v>7.77581</v>
      </c>
      <c r="B17812">
        <v>6.339421758752513</v>
      </c>
    </row>
    <row r="17813" spans="1:2">
      <c r="A17813">
        <v>2.19578</v>
      </c>
      <c r="B17813">
        <v>3.379432232209844</v>
      </c>
    </row>
    <row r="17814" spans="1:2">
      <c r="A17814">
        <v>2.76349</v>
      </c>
      <c r="B17814">
        <v>3.559635054295124</v>
      </c>
    </row>
    <row r="17815" spans="1:2">
      <c r="A17815">
        <v>3.35842</v>
      </c>
      <c r="B17815">
        <v>3.485949519877209</v>
      </c>
    </row>
    <row r="17816" spans="1:2">
      <c r="A17816">
        <v>1.48303</v>
      </c>
      <c r="B17816">
        <v>2.924041980033439</v>
      </c>
    </row>
    <row r="17817" spans="1:2">
      <c r="A17817">
        <v>1.02581</v>
      </c>
      <c r="B17817">
        <v>3.343048238977733</v>
      </c>
    </row>
    <row r="17818" spans="1:2">
      <c r="A17818">
        <v>2.10559</v>
      </c>
      <c r="B17818">
        <v>3.485270600743084</v>
      </c>
    </row>
    <row r="17819" spans="1:2">
      <c r="A17819">
        <v>4.15988</v>
      </c>
      <c r="B17819">
        <v>3.678538558048522</v>
      </c>
    </row>
    <row r="17820" spans="1:2">
      <c r="A17820">
        <v>3.97397</v>
      </c>
      <c r="B17820">
        <v>3.843053667977429</v>
      </c>
    </row>
    <row r="17821" spans="1:2">
      <c r="A17821">
        <v>5.56396</v>
      </c>
      <c r="B17821">
        <v>5.281904376604956</v>
      </c>
    </row>
    <row r="17822" spans="1:2">
      <c r="A17822">
        <v>7.13662</v>
      </c>
      <c r="B17822">
        <v>4.51951408994176</v>
      </c>
    </row>
    <row r="17823" spans="1:2">
      <c r="A17823">
        <v>6.747</v>
      </c>
      <c r="B17823">
        <v>5.856395321220443</v>
      </c>
    </row>
    <row r="17824" spans="1:2">
      <c r="A17824">
        <v>4.0773</v>
      </c>
      <c r="B17824">
        <v>3.219819617490908</v>
      </c>
    </row>
    <row r="17825" spans="1:2">
      <c r="A17825">
        <v>3.42367</v>
      </c>
      <c r="B17825">
        <v>4.260730376950728</v>
      </c>
    </row>
    <row r="17826" spans="1:2">
      <c r="A17826">
        <v>0.5497300000000003</v>
      </c>
      <c r="B17826">
        <v>2.616075137448099</v>
      </c>
    </row>
    <row r="17827" spans="1:2">
      <c r="A17827">
        <v>3.45842</v>
      </c>
      <c r="B17827">
        <v>3.839707740026583</v>
      </c>
    </row>
    <row r="17828" spans="1:2">
      <c r="A17828">
        <v>7.95616</v>
      </c>
      <c r="B17828">
        <v>6.244038715263548</v>
      </c>
    </row>
    <row r="17829" spans="1:2">
      <c r="A17829">
        <v>0.9905499999999998</v>
      </c>
      <c r="B17829">
        <v>1.698540987258441</v>
      </c>
    </row>
    <row r="17830" spans="1:2">
      <c r="A17830">
        <v>1.28103</v>
      </c>
      <c r="B17830">
        <v>2.680644020138865</v>
      </c>
    </row>
    <row r="17831" spans="1:2">
      <c r="A17831">
        <v>4.35448</v>
      </c>
      <c r="B17831">
        <v>4.428167001507892</v>
      </c>
    </row>
    <row r="17832" spans="1:2">
      <c r="A17832">
        <v>7.63035</v>
      </c>
      <c r="B17832">
        <v>7.787107450606038</v>
      </c>
    </row>
    <row r="17833" spans="1:2">
      <c r="A17833">
        <v>3.20954</v>
      </c>
      <c r="B17833">
        <v>2.978982414976138</v>
      </c>
    </row>
    <row r="17834" spans="1:2">
      <c r="A17834">
        <v>4.94638</v>
      </c>
      <c r="B17834">
        <v>3.833933313593571</v>
      </c>
    </row>
    <row r="17835" spans="1:2">
      <c r="A17835">
        <v>2.30247</v>
      </c>
      <c r="B17835">
        <v>3.088164934185004</v>
      </c>
    </row>
    <row r="17836" spans="1:2">
      <c r="A17836">
        <v>8.243399999999999</v>
      </c>
      <c r="B17836">
        <v>6.135568764932977</v>
      </c>
    </row>
    <row r="17837" spans="1:2">
      <c r="A17837">
        <v>2.21782</v>
      </c>
      <c r="B17837">
        <v>3.241671157081043</v>
      </c>
    </row>
    <row r="17838" spans="1:2">
      <c r="A17838">
        <v>3.80684</v>
      </c>
      <c r="B17838">
        <v>2.950096775519403</v>
      </c>
    </row>
    <row r="17839" spans="1:2">
      <c r="A17839">
        <v>1.89064</v>
      </c>
      <c r="B17839">
        <v>3.048261669425568</v>
      </c>
    </row>
    <row r="17840" spans="1:2">
      <c r="A17840">
        <v>6.15399</v>
      </c>
      <c r="B17840">
        <v>4.854929171028226</v>
      </c>
    </row>
    <row r="17841" spans="1:2">
      <c r="A17841">
        <v>1.72193</v>
      </c>
      <c r="B17841">
        <v>3.744839573168917</v>
      </c>
    </row>
    <row r="17842" spans="1:2">
      <c r="A17842">
        <v>4.28928</v>
      </c>
      <c r="B17842">
        <v>2.397573189595903</v>
      </c>
    </row>
    <row r="17843" spans="1:2">
      <c r="A17843">
        <v>2.9482</v>
      </c>
      <c r="B17843">
        <v>4.196027132253314</v>
      </c>
    </row>
    <row r="17844" spans="1:2">
      <c r="A17844">
        <v>5.66311</v>
      </c>
      <c r="B17844">
        <v>3.824337626952064</v>
      </c>
    </row>
    <row r="17845" spans="1:2">
      <c r="A17845">
        <v>1.07812</v>
      </c>
      <c r="B17845">
        <v>1.488258996542285</v>
      </c>
    </row>
    <row r="17846" spans="1:2">
      <c r="A17846">
        <v>1.98525</v>
      </c>
      <c r="B17846">
        <v>2.775772676301308</v>
      </c>
    </row>
    <row r="17847" spans="1:2">
      <c r="A17847">
        <v>3.77191</v>
      </c>
      <c r="B17847">
        <v>4.82602238199637</v>
      </c>
    </row>
    <row r="17848" spans="1:2">
      <c r="A17848">
        <v>7.67594</v>
      </c>
      <c r="B17848">
        <v>4.929158373936007</v>
      </c>
    </row>
    <row r="17849" spans="1:2">
      <c r="A17849">
        <v>4.60198</v>
      </c>
      <c r="B17849">
        <v>3.157955688442814</v>
      </c>
    </row>
    <row r="17850" spans="1:2">
      <c r="A17850">
        <v>2.79756</v>
      </c>
      <c r="B17850">
        <v>3.191744237807072</v>
      </c>
    </row>
    <row r="17851" spans="1:2">
      <c r="A17851">
        <v>3.54299</v>
      </c>
      <c r="B17851">
        <v>3.512902254046937</v>
      </c>
    </row>
    <row r="17852" spans="1:2">
      <c r="A17852">
        <v>8.74976</v>
      </c>
      <c r="B17852">
        <v>5.147204687664244</v>
      </c>
    </row>
    <row r="17853" spans="1:2">
      <c r="A17853">
        <v>1.09064</v>
      </c>
      <c r="B17853">
        <v>1.874678914323788</v>
      </c>
    </row>
    <row r="17854" spans="1:2">
      <c r="A17854">
        <v>3.20957</v>
      </c>
      <c r="B17854">
        <v>3.798147758549363</v>
      </c>
    </row>
    <row r="17855" spans="1:2">
      <c r="A17855">
        <v>2.12054</v>
      </c>
      <c r="B17855">
        <v>2.689708716187076</v>
      </c>
    </row>
    <row r="17856" spans="1:2">
      <c r="A17856">
        <v>1.88288</v>
      </c>
      <c r="B17856">
        <v>2.557867300498034</v>
      </c>
    </row>
    <row r="17857" spans="1:2">
      <c r="A17857">
        <v>2.03697</v>
      </c>
      <c r="B17857">
        <v>2.862120171055674</v>
      </c>
    </row>
    <row r="17858" spans="1:2">
      <c r="A17858">
        <v>6.07481</v>
      </c>
      <c r="B17858">
        <v>4.323289042882407</v>
      </c>
    </row>
    <row r="17859" spans="1:2">
      <c r="A17859">
        <v>1.78271</v>
      </c>
      <c r="B17859">
        <v>3.401677823337557</v>
      </c>
    </row>
    <row r="17860" spans="1:2">
      <c r="A17860">
        <v>1.69357</v>
      </c>
      <c r="B17860">
        <v>3.140780870867173</v>
      </c>
    </row>
    <row r="17861" spans="1:2">
      <c r="A17861">
        <v>1.10156</v>
      </c>
      <c r="B17861">
        <v>2.28477332288881</v>
      </c>
    </row>
    <row r="17862" spans="1:2">
      <c r="A17862">
        <v>4.1515</v>
      </c>
      <c r="B17862">
        <v>2.778044271002783</v>
      </c>
    </row>
    <row r="17863" spans="1:2">
      <c r="A17863">
        <v>2.11444</v>
      </c>
      <c r="B17863">
        <v>4.32894202217537</v>
      </c>
    </row>
    <row r="17864" spans="1:2">
      <c r="A17864">
        <v>8.17727</v>
      </c>
      <c r="B17864">
        <v>6.941951708152328</v>
      </c>
    </row>
    <row r="17865" spans="1:2">
      <c r="A17865">
        <v>3.74913</v>
      </c>
      <c r="B17865">
        <v>3.230579360159153</v>
      </c>
    </row>
    <row r="17866" spans="1:2">
      <c r="A17866">
        <v>2.78427</v>
      </c>
      <c r="B17866">
        <v>2.69862186990151</v>
      </c>
    </row>
    <row r="17867" spans="1:2">
      <c r="A17867">
        <v>2.98882</v>
      </c>
      <c r="B17867">
        <v>3.318712483327277</v>
      </c>
    </row>
    <row r="17868" spans="1:2">
      <c r="A17868">
        <v>5.02211</v>
      </c>
      <c r="B17868">
        <v>3.735091751768559</v>
      </c>
    </row>
    <row r="17869" spans="1:2">
      <c r="A17869">
        <v>0.8589700000000002</v>
      </c>
      <c r="B17869">
        <v>1.049767284508537</v>
      </c>
    </row>
    <row r="17870" spans="1:2">
      <c r="A17870">
        <v>4.40097</v>
      </c>
      <c r="B17870">
        <v>4.469106536205732</v>
      </c>
    </row>
    <row r="17871" spans="1:2">
      <c r="A17871">
        <v>4.22552</v>
      </c>
      <c r="B17871">
        <v>4.441775360899111</v>
      </c>
    </row>
    <row r="17872" spans="1:2">
      <c r="A17872">
        <v>5.17651</v>
      </c>
      <c r="B17872">
        <v>4.352792877903243</v>
      </c>
    </row>
    <row r="17873" spans="1:2">
      <c r="A17873">
        <v>4.92558</v>
      </c>
      <c r="B17873">
        <v>2.841975941284591</v>
      </c>
    </row>
    <row r="17874" spans="1:2">
      <c r="A17874">
        <v>2.92706</v>
      </c>
      <c r="B17874">
        <v>4.977593389147616</v>
      </c>
    </row>
    <row r="17875" spans="1:2">
      <c r="A17875">
        <v>5.52998</v>
      </c>
      <c r="B17875">
        <v>3.311271802132798</v>
      </c>
    </row>
    <row r="17876" spans="1:2">
      <c r="A17876">
        <v>6.42207</v>
      </c>
      <c r="B17876">
        <v>6.458134738602303</v>
      </c>
    </row>
    <row r="17877" spans="1:2">
      <c r="A17877">
        <v>6.66284</v>
      </c>
      <c r="B17877">
        <v>6.9149174562925</v>
      </c>
    </row>
    <row r="17878" spans="1:2">
      <c r="A17878">
        <v>4.47753</v>
      </c>
      <c r="B17878">
        <v>4.418824991282818</v>
      </c>
    </row>
    <row r="17879" spans="1:2">
      <c r="A17879">
        <v>2.7541</v>
      </c>
      <c r="B17879">
        <v>3.162179442246182</v>
      </c>
    </row>
    <row r="17880" spans="1:2">
      <c r="A17880">
        <v>5.07912</v>
      </c>
      <c r="B17880">
        <v>4.189241258492473</v>
      </c>
    </row>
    <row r="17881" spans="1:2">
      <c r="A17881">
        <v>5.19236</v>
      </c>
      <c r="B17881">
        <v>4.449627125852028</v>
      </c>
    </row>
    <row r="17882" spans="1:2">
      <c r="A17882">
        <v>1.25496</v>
      </c>
      <c r="B17882">
        <v>1.19410691424374</v>
      </c>
    </row>
    <row r="17883" spans="1:2">
      <c r="A17883">
        <v>4.55879</v>
      </c>
      <c r="B17883">
        <v>3.893798637414016</v>
      </c>
    </row>
    <row r="17884" spans="1:2">
      <c r="A17884">
        <v>3.92961</v>
      </c>
      <c r="B17884">
        <v>2.937641097593513</v>
      </c>
    </row>
    <row r="17885" spans="1:2">
      <c r="A17885">
        <v>2.54846</v>
      </c>
      <c r="B17885">
        <v>2.958348605124391</v>
      </c>
    </row>
    <row r="17886" spans="1:2">
      <c r="A17886">
        <v>2.08088</v>
      </c>
      <c r="B17886">
        <v>2.713082136548289</v>
      </c>
    </row>
    <row r="17887" spans="1:2">
      <c r="A17887">
        <v>5.56145</v>
      </c>
      <c r="B17887">
        <v>4.533021085402918</v>
      </c>
    </row>
    <row r="17888" spans="1:2">
      <c r="A17888">
        <v>4.62629</v>
      </c>
      <c r="B17888">
        <v>3.029862368465701</v>
      </c>
    </row>
    <row r="17889" spans="1:2">
      <c r="A17889">
        <v>3.66118</v>
      </c>
      <c r="B17889">
        <v>2.79756550656667</v>
      </c>
    </row>
    <row r="17890" spans="1:2">
      <c r="A17890">
        <v>1.92542</v>
      </c>
      <c r="B17890">
        <v>2.528578989718904</v>
      </c>
    </row>
    <row r="17891" spans="1:2">
      <c r="A17891">
        <v>3.36654</v>
      </c>
      <c r="B17891">
        <v>4.981752213162938</v>
      </c>
    </row>
    <row r="17892" spans="1:2">
      <c r="A17892">
        <v>3.96216</v>
      </c>
      <c r="B17892">
        <v>3.107996008062283</v>
      </c>
    </row>
    <row r="17893" spans="1:2">
      <c r="A17893">
        <v>3.75095</v>
      </c>
      <c r="B17893">
        <v>3.953956323008188</v>
      </c>
    </row>
    <row r="17894" spans="1:2">
      <c r="A17894">
        <v>4.21233</v>
      </c>
      <c r="B17894">
        <v>2.825741361542955</v>
      </c>
    </row>
    <row r="17895" spans="1:2">
      <c r="A17895">
        <v>10.96871</v>
      </c>
      <c r="B17895">
        <v>5.820919249034583</v>
      </c>
    </row>
    <row r="17896" spans="1:2">
      <c r="A17896">
        <v>4.30525</v>
      </c>
      <c r="B17896">
        <v>4.069832771606502</v>
      </c>
    </row>
    <row r="17897" spans="1:2">
      <c r="A17897">
        <v>3.52263</v>
      </c>
      <c r="B17897">
        <v>2.709659459929184</v>
      </c>
    </row>
    <row r="17898" spans="1:2">
      <c r="A17898">
        <v>4.39577</v>
      </c>
      <c r="B17898">
        <v>5.439521911025431</v>
      </c>
    </row>
    <row r="17899" spans="1:2">
      <c r="A17899">
        <v>0.04117000000000015</v>
      </c>
      <c r="B17899">
        <v>0.460921406424323</v>
      </c>
    </row>
    <row r="17900" spans="1:2">
      <c r="A17900">
        <v>4.93953</v>
      </c>
      <c r="B17900">
        <v>4.863115300692574</v>
      </c>
    </row>
    <row r="17901" spans="1:2">
      <c r="A17901">
        <v>6.09079</v>
      </c>
      <c r="B17901">
        <v>3.060215207859238</v>
      </c>
    </row>
    <row r="17902" spans="1:2">
      <c r="A17902">
        <v>2.50305</v>
      </c>
      <c r="B17902">
        <v>2.543273975179767</v>
      </c>
    </row>
    <row r="17903" spans="1:2">
      <c r="A17903">
        <v>4.59736</v>
      </c>
      <c r="B17903">
        <v>5.757628345712174</v>
      </c>
    </row>
    <row r="17904" spans="1:2">
      <c r="A17904">
        <v>2.92887</v>
      </c>
      <c r="B17904">
        <v>3.328123570315909</v>
      </c>
    </row>
    <row r="17905" spans="1:2">
      <c r="A17905">
        <v>4.05156</v>
      </c>
      <c r="B17905">
        <v>3.877557896451617</v>
      </c>
    </row>
    <row r="17906" spans="1:2">
      <c r="A17906">
        <v>2.61745</v>
      </c>
      <c r="B17906">
        <v>2.843052614613002</v>
      </c>
    </row>
    <row r="17907" spans="1:2">
      <c r="A17907">
        <v>6.29345</v>
      </c>
      <c r="B17907">
        <v>4.912647487140133</v>
      </c>
    </row>
    <row r="17908" spans="1:2">
      <c r="A17908">
        <v>0.4339</v>
      </c>
      <c r="B17908">
        <v>3.092406519983081</v>
      </c>
    </row>
    <row r="17909" spans="1:2">
      <c r="A17909">
        <v>9.72424</v>
      </c>
      <c r="B17909">
        <v>8.141124086572432</v>
      </c>
    </row>
    <row r="17910" spans="1:2">
      <c r="A17910">
        <v>2.28834</v>
      </c>
      <c r="B17910">
        <v>4.503251133039107</v>
      </c>
    </row>
    <row r="17911" spans="1:2">
      <c r="A17911">
        <v>4.56094</v>
      </c>
      <c r="B17911">
        <v>4.657808969682954</v>
      </c>
    </row>
    <row r="17912" spans="1:2">
      <c r="A17912">
        <v>9.124320000000001</v>
      </c>
      <c r="B17912">
        <v>7.786140138946178</v>
      </c>
    </row>
    <row r="17913" spans="1:2">
      <c r="A17913">
        <v>3.46945</v>
      </c>
      <c r="B17913">
        <v>3.271048746318737</v>
      </c>
    </row>
    <row r="17914" spans="1:2">
      <c r="A17914">
        <v>2.73518</v>
      </c>
      <c r="B17914">
        <v>3.066496809397595</v>
      </c>
    </row>
    <row r="17915" spans="1:2">
      <c r="A17915">
        <v>5.61944</v>
      </c>
      <c r="B17915">
        <v>4.617860562132925</v>
      </c>
    </row>
    <row r="17916" spans="1:2">
      <c r="A17916">
        <v>3.90901</v>
      </c>
      <c r="B17916">
        <v>4.443754949281903</v>
      </c>
    </row>
    <row r="17917" spans="1:2">
      <c r="A17917">
        <v>3.67588</v>
      </c>
      <c r="B17917">
        <v>4.026750376175639</v>
      </c>
    </row>
    <row r="17918" spans="1:2">
      <c r="A17918">
        <v>1.20551</v>
      </c>
      <c r="B17918">
        <v>3.328043652173507</v>
      </c>
    </row>
    <row r="17919" spans="1:2">
      <c r="A17919">
        <v>6.57322</v>
      </c>
      <c r="B17919">
        <v>5.448007096866835</v>
      </c>
    </row>
    <row r="17920" spans="1:2">
      <c r="A17920">
        <v>3.81995</v>
      </c>
      <c r="B17920">
        <v>3.230722253086859</v>
      </c>
    </row>
    <row r="17921" spans="1:2">
      <c r="A17921">
        <v>4.11058</v>
      </c>
      <c r="B17921">
        <v>4.847726466985734</v>
      </c>
    </row>
    <row r="17922" spans="1:2">
      <c r="A17922">
        <v>2.1786</v>
      </c>
      <c r="B17922">
        <v>2.078772669693157</v>
      </c>
    </row>
    <row r="17923" spans="1:2">
      <c r="A17923">
        <v>3.33106</v>
      </c>
      <c r="B17923">
        <v>3.810036115414331</v>
      </c>
    </row>
    <row r="17924" spans="1:2">
      <c r="A17924">
        <v>2.92559</v>
      </c>
      <c r="B17924">
        <v>4.362125883267201</v>
      </c>
    </row>
    <row r="17925" spans="1:2">
      <c r="A17925">
        <v>1.50188</v>
      </c>
      <c r="B17925">
        <v>2.99636997239564</v>
      </c>
    </row>
    <row r="17926" spans="1:2">
      <c r="A17926">
        <v>3.47695</v>
      </c>
      <c r="B17926">
        <v>3.803007347373393</v>
      </c>
    </row>
    <row r="17927" spans="1:2">
      <c r="A17927">
        <v>3.82263</v>
      </c>
      <c r="B17927">
        <v>3.650946819383989</v>
      </c>
    </row>
    <row r="17928" spans="1:2">
      <c r="A17928">
        <v>1.80186</v>
      </c>
      <c r="B17928">
        <v>4.322012840789272</v>
      </c>
    </row>
    <row r="17929" spans="1:2">
      <c r="A17929">
        <v>2.56328</v>
      </c>
      <c r="B17929">
        <v>2.93894241850976</v>
      </c>
    </row>
    <row r="17930" spans="1:2">
      <c r="A17930">
        <v>4.48689</v>
      </c>
      <c r="B17930">
        <v>4.541833526854873</v>
      </c>
    </row>
    <row r="17931" spans="1:2">
      <c r="A17931">
        <v>4.91996</v>
      </c>
      <c r="B17931">
        <v>4.547848833322733</v>
      </c>
    </row>
    <row r="17932" spans="1:2">
      <c r="A17932">
        <v>2.81635</v>
      </c>
      <c r="B17932">
        <v>3.185750969551943</v>
      </c>
    </row>
    <row r="17933" spans="1:2">
      <c r="A17933">
        <v>4.92826</v>
      </c>
      <c r="B17933">
        <v>2.760717022455754</v>
      </c>
    </row>
    <row r="17934" spans="1:2">
      <c r="A17934">
        <v>2.62267</v>
      </c>
      <c r="B17934">
        <v>2.791195515207361</v>
      </c>
    </row>
    <row r="17935" spans="1:2">
      <c r="A17935">
        <v>5.28669</v>
      </c>
      <c r="B17935">
        <v>5.197561292843959</v>
      </c>
    </row>
    <row r="17936" spans="1:2">
      <c r="A17936">
        <v>1.68756</v>
      </c>
      <c r="B17936">
        <v>3.175482406512059</v>
      </c>
    </row>
    <row r="17937" spans="1:2">
      <c r="A17937">
        <v>5.98048</v>
      </c>
      <c r="B17937">
        <v>4.525943679263453</v>
      </c>
    </row>
    <row r="17938" spans="1:2">
      <c r="A17938">
        <v>4.68904</v>
      </c>
      <c r="B17938">
        <v>3.500101192303251</v>
      </c>
    </row>
    <row r="17939" spans="1:2">
      <c r="A17939">
        <v>1.12081</v>
      </c>
      <c r="B17939">
        <v>2.521656858191179</v>
      </c>
    </row>
    <row r="17940" spans="1:2">
      <c r="A17940">
        <v>2.00918</v>
      </c>
      <c r="B17940">
        <v>3.374704058077723</v>
      </c>
    </row>
    <row r="17941" spans="1:2">
      <c r="A17941">
        <v>4.00746</v>
      </c>
      <c r="B17941">
        <v>3.355303381016275</v>
      </c>
    </row>
    <row r="17942" spans="1:2">
      <c r="A17942">
        <v>7.3822</v>
      </c>
      <c r="B17942">
        <v>6.687521016115682</v>
      </c>
    </row>
    <row r="17943" spans="1:2">
      <c r="A17943">
        <v>1.86783</v>
      </c>
      <c r="B17943">
        <v>2.479172160416876</v>
      </c>
    </row>
    <row r="17944" spans="1:2">
      <c r="A17944">
        <v>3.43634</v>
      </c>
      <c r="B17944">
        <v>3.746415690455465</v>
      </c>
    </row>
    <row r="17945" spans="1:2">
      <c r="A17945">
        <v>4.22536</v>
      </c>
      <c r="B17945">
        <v>3.287911889063258</v>
      </c>
    </row>
    <row r="17946" spans="1:2">
      <c r="A17946">
        <v>1.05285</v>
      </c>
      <c r="B17946">
        <v>0.7211841678536239</v>
      </c>
    </row>
    <row r="17947" spans="1:2">
      <c r="A17947">
        <v>1.89549</v>
      </c>
      <c r="B17947">
        <v>2.834419204018232</v>
      </c>
    </row>
    <row r="17948" spans="1:2">
      <c r="A17948">
        <v>3.65914</v>
      </c>
      <c r="B17948">
        <v>3.38116966684388</v>
      </c>
    </row>
    <row r="17949" spans="1:2">
      <c r="A17949">
        <v>2.00666</v>
      </c>
      <c r="B17949">
        <v>2.699774136669288</v>
      </c>
    </row>
    <row r="17950" spans="1:2">
      <c r="A17950">
        <v>3.2501</v>
      </c>
      <c r="B17950">
        <v>2.630950931041367</v>
      </c>
    </row>
    <row r="17951" spans="1:2">
      <c r="A17951">
        <v>0.9059499999999998</v>
      </c>
      <c r="B17951">
        <v>3.151486169671172</v>
      </c>
    </row>
    <row r="17952" spans="1:2">
      <c r="A17952">
        <v>3.32153</v>
      </c>
      <c r="B17952">
        <v>3.961634892490893</v>
      </c>
    </row>
    <row r="17953" spans="1:2">
      <c r="A17953">
        <v>2.52826</v>
      </c>
      <c r="B17953">
        <v>4.471981515844472</v>
      </c>
    </row>
    <row r="17954" spans="1:2">
      <c r="A17954">
        <v>2.33002</v>
      </c>
      <c r="B17954">
        <v>1.674154164566657</v>
      </c>
    </row>
    <row r="17955" spans="1:2">
      <c r="A17955">
        <v>6.05686</v>
      </c>
      <c r="B17955">
        <v>3.663158477422143</v>
      </c>
    </row>
    <row r="17956" spans="1:2">
      <c r="A17956">
        <v>5.47576</v>
      </c>
      <c r="B17956">
        <v>4.973063470066311</v>
      </c>
    </row>
    <row r="17957" spans="1:2">
      <c r="A17957">
        <v>5.79734</v>
      </c>
      <c r="B17957">
        <v>3.615557848494548</v>
      </c>
    </row>
    <row r="17958" spans="1:2">
      <c r="A17958">
        <v>3.55144</v>
      </c>
      <c r="B17958">
        <v>3.68478514726504</v>
      </c>
    </row>
    <row r="17959" spans="1:2">
      <c r="A17959">
        <v>3.6363</v>
      </c>
      <c r="B17959">
        <v>5.291117060436505</v>
      </c>
    </row>
    <row r="17960" spans="1:2">
      <c r="A17960">
        <v>7.76361</v>
      </c>
      <c r="B17960">
        <v>6.409344505316678</v>
      </c>
    </row>
    <row r="17961" spans="1:2">
      <c r="A17961">
        <v>2.83259</v>
      </c>
      <c r="B17961">
        <v>2.477920247751751</v>
      </c>
    </row>
    <row r="17962" spans="1:2">
      <c r="A17962">
        <v>4.37018</v>
      </c>
      <c r="B17962">
        <v>3.655827157896215</v>
      </c>
    </row>
    <row r="17963" spans="1:2">
      <c r="A17963">
        <v>4.02805</v>
      </c>
      <c r="B17963">
        <v>5.386387780131552</v>
      </c>
    </row>
    <row r="17964" spans="1:2">
      <c r="A17964">
        <v>5.62782</v>
      </c>
      <c r="B17964">
        <v>5.64909986378435</v>
      </c>
    </row>
    <row r="17965" spans="1:2">
      <c r="A17965">
        <v>4.56862</v>
      </c>
      <c r="B17965">
        <v>4.683167369495127</v>
      </c>
    </row>
    <row r="17966" spans="1:2">
      <c r="A17966">
        <v>2.93767</v>
      </c>
      <c r="B17966">
        <v>3.943966318237821</v>
      </c>
    </row>
    <row r="17967" spans="1:2">
      <c r="A17967">
        <v>1.48298</v>
      </c>
      <c r="B17967">
        <v>2.456565456585667</v>
      </c>
    </row>
    <row r="17968" spans="1:2">
      <c r="A17968">
        <v>1.11108</v>
      </c>
      <c r="B17968">
        <v>2.419353104994665</v>
      </c>
    </row>
    <row r="17969" spans="1:2">
      <c r="A17969">
        <v>4.58798</v>
      </c>
      <c r="B17969">
        <v>3.200823685239611</v>
      </c>
    </row>
    <row r="17970" spans="1:2">
      <c r="A17970">
        <v>4.51283</v>
      </c>
      <c r="B17970">
        <v>2.997602927458416</v>
      </c>
    </row>
    <row r="17971" spans="1:2">
      <c r="A17971">
        <v>2.65286</v>
      </c>
      <c r="B17971">
        <v>3.135789037956132</v>
      </c>
    </row>
    <row r="17972" spans="1:2">
      <c r="A17972">
        <v>3.395</v>
      </c>
      <c r="B17972">
        <v>2.402524204419386</v>
      </c>
    </row>
    <row r="17973" spans="1:2">
      <c r="A17973">
        <v>3.56849</v>
      </c>
      <c r="B17973">
        <v>3.252641803075422</v>
      </c>
    </row>
    <row r="17974" spans="1:2">
      <c r="A17974">
        <v>6.11153</v>
      </c>
      <c r="B17974">
        <v>5.390337596580975</v>
      </c>
    </row>
    <row r="17975" spans="1:2">
      <c r="A17975">
        <v>1.78055</v>
      </c>
      <c r="B17975">
        <v>2.17631806470006</v>
      </c>
    </row>
    <row r="17976" spans="1:2">
      <c r="A17976">
        <v>3.89279</v>
      </c>
      <c r="B17976">
        <v>3.250117420595125</v>
      </c>
    </row>
    <row r="17977" spans="1:2">
      <c r="A17977">
        <v>3.48586</v>
      </c>
      <c r="B17977">
        <v>4.167560692778522</v>
      </c>
    </row>
    <row r="17978" spans="1:2">
      <c r="A17978">
        <v>1.76185</v>
      </c>
      <c r="B17978">
        <v>4.100733544950433</v>
      </c>
    </row>
    <row r="17979" spans="1:2">
      <c r="A17979">
        <v>1.24587</v>
      </c>
      <c r="B17979">
        <v>2.522327009434218</v>
      </c>
    </row>
    <row r="17980" spans="1:2">
      <c r="A17980">
        <v>6.99708</v>
      </c>
      <c r="B17980">
        <v>5.809108188831068</v>
      </c>
    </row>
    <row r="17981" spans="1:2">
      <c r="A17981">
        <v>2.66895</v>
      </c>
      <c r="B17981">
        <v>4.092450020604018</v>
      </c>
    </row>
    <row r="17982" spans="1:2">
      <c r="A17982">
        <v>1.68989</v>
      </c>
      <c r="B17982">
        <v>3.911821689209762</v>
      </c>
    </row>
    <row r="17983" spans="1:2">
      <c r="A17983">
        <v>6.79455</v>
      </c>
      <c r="B17983">
        <v>4.571913969199657</v>
      </c>
    </row>
    <row r="17984" spans="1:2">
      <c r="A17984">
        <v>3.94868</v>
      </c>
      <c r="B17984">
        <v>3.844368229594067</v>
      </c>
    </row>
    <row r="17985" spans="1:2">
      <c r="A17985">
        <v>0.05624999999999991</v>
      </c>
      <c r="B17985">
        <v>0.4332662930875628</v>
      </c>
    </row>
    <row r="17986" spans="1:2">
      <c r="A17986">
        <v>2.01414</v>
      </c>
      <c r="B17986">
        <v>2.828379074939796</v>
      </c>
    </row>
    <row r="17987" spans="1:2">
      <c r="A17987">
        <v>4.28703</v>
      </c>
      <c r="B17987">
        <v>3.621050887828318</v>
      </c>
    </row>
    <row r="17988" spans="1:2">
      <c r="A17988">
        <v>2.27981</v>
      </c>
      <c r="B17988">
        <v>3.02009144248748</v>
      </c>
    </row>
    <row r="17989" spans="1:2">
      <c r="A17989">
        <v>2.21</v>
      </c>
      <c r="B17989">
        <v>3.792862201286927</v>
      </c>
    </row>
    <row r="17990" spans="1:2">
      <c r="A17990">
        <v>3.18574</v>
      </c>
      <c r="B17990">
        <v>4.071898972535026</v>
      </c>
    </row>
    <row r="17991" spans="1:2">
      <c r="A17991">
        <v>2.67197</v>
      </c>
      <c r="B17991">
        <v>2.755979162173683</v>
      </c>
    </row>
    <row r="17992" spans="1:2">
      <c r="A17992">
        <v>4.30213</v>
      </c>
      <c r="B17992">
        <v>3.850224647657239</v>
      </c>
    </row>
    <row r="17993" spans="1:2">
      <c r="A17993">
        <v>5.38544</v>
      </c>
      <c r="B17993">
        <v>4.636901340962278</v>
      </c>
    </row>
    <row r="17994" spans="1:2">
      <c r="A17994">
        <v>8.627689999999999</v>
      </c>
      <c r="B17994">
        <v>4.494221982495301</v>
      </c>
    </row>
    <row r="17995" spans="1:2">
      <c r="A17995">
        <v>4.8227</v>
      </c>
      <c r="B17995">
        <v>4.579597248461696</v>
      </c>
    </row>
    <row r="17996" spans="1:2">
      <c r="A17996">
        <v>1.38347</v>
      </c>
      <c r="B17996">
        <v>2.750947932995261</v>
      </c>
    </row>
    <row r="17997" spans="1:2">
      <c r="A17997">
        <v>1.51624</v>
      </c>
      <c r="B17997">
        <v>0.77862428115106</v>
      </c>
    </row>
    <row r="17998" spans="1:2">
      <c r="A17998">
        <v>2.15929</v>
      </c>
      <c r="B17998">
        <v>3.193349946726036</v>
      </c>
    </row>
    <row r="17999" spans="1:2">
      <c r="A17999">
        <v>4.11092</v>
      </c>
      <c r="B17999">
        <v>3.317614956636281</v>
      </c>
    </row>
    <row r="18000" spans="1:2">
      <c r="A18000">
        <v>2.68284</v>
      </c>
      <c r="B18000">
        <v>1.829002230253965</v>
      </c>
    </row>
    <row r="18001" spans="1:2">
      <c r="A18001">
        <v>2.10376</v>
      </c>
      <c r="B18001">
        <v>3.477206332916336</v>
      </c>
    </row>
    <row r="18002" spans="1:2">
      <c r="A18002">
        <v>2.24132</v>
      </c>
      <c r="B18002">
        <v>3.2184726206015</v>
      </c>
    </row>
    <row r="18003" spans="1:2">
      <c r="A18003">
        <v>3.12227</v>
      </c>
      <c r="B18003">
        <v>2.922043137835761</v>
      </c>
    </row>
    <row r="18004" spans="1:2">
      <c r="A18004">
        <v>3.24972</v>
      </c>
      <c r="B18004">
        <v>2.512458866501451</v>
      </c>
    </row>
    <row r="18005" spans="1:2">
      <c r="A18005">
        <v>3.23616</v>
      </c>
      <c r="B18005">
        <v>4.659659231672221</v>
      </c>
    </row>
    <row r="18006" spans="1:2">
      <c r="A18006">
        <v>5.518</v>
      </c>
      <c r="B18006">
        <v>5.232231192989925</v>
      </c>
    </row>
    <row r="18007" spans="1:2">
      <c r="A18007">
        <v>4.30475</v>
      </c>
      <c r="B18007">
        <v>4.95465397939518</v>
      </c>
    </row>
    <row r="18008" spans="1:2">
      <c r="A18008">
        <v>5.69692</v>
      </c>
      <c r="B18008">
        <v>3.002464426853307</v>
      </c>
    </row>
    <row r="18009" spans="1:2">
      <c r="A18009">
        <v>4.09142</v>
      </c>
      <c r="B18009">
        <v>2.781786146251441</v>
      </c>
    </row>
    <row r="18010" spans="1:2">
      <c r="A18010">
        <v>5.26511</v>
      </c>
      <c r="B18010">
        <v>3.80504105378664</v>
      </c>
    </row>
    <row r="18011" spans="1:2">
      <c r="A18011">
        <v>5.89013</v>
      </c>
      <c r="B18011">
        <v>5.15522399042792</v>
      </c>
    </row>
    <row r="18012" spans="1:2">
      <c r="A18012">
        <v>4.05071</v>
      </c>
      <c r="B18012">
        <v>3.514372593836628</v>
      </c>
    </row>
    <row r="18013" spans="1:2">
      <c r="A18013">
        <v>3.19024</v>
      </c>
      <c r="B18013">
        <v>2.467987412000968</v>
      </c>
    </row>
    <row r="18014" spans="1:2">
      <c r="A18014">
        <v>3.46336</v>
      </c>
      <c r="B18014">
        <v>3.778207722890458</v>
      </c>
    </row>
    <row r="18015" spans="1:2">
      <c r="A18015">
        <v>4.3266</v>
      </c>
      <c r="B18015">
        <v>2.94528231467534</v>
      </c>
    </row>
    <row r="18016" spans="1:2">
      <c r="A18016">
        <v>2.49075</v>
      </c>
      <c r="B18016">
        <v>3.15379579806236</v>
      </c>
    </row>
    <row r="18017" spans="1:2">
      <c r="A18017">
        <v>8.533770000000001</v>
      </c>
      <c r="B18017">
        <v>5.412834820258619</v>
      </c>
    </row>
    <row r="18018" spans="1:2">
      <c r="A18018">
        <v>3.98285</v>
      </c>
      <c r="B18018">
        <v>4.266385903671508</v>
      </c>
    </row>
    <row r="18019" spans="1:2">
      <c r="A18019">
        <v>2.92794</v>
      </c>
      <c r="B18019">
        <v>2.726789549411782</v>
      </c>
    </row>
    <row r="18020" spans="1:2">
      <c r="A18020">
        <v>4.68281</v>
      </c>
      <c r="B18020">
        <v>3.760657766947708</v>
      </c>
    </row>
    <row r="18021" spans="1:2">
      <c r="A18021">
        <v>4.4133</v>
      </c>
      <c r="B18021">
        <v>4.465526866942174</v>
      </c>
    </row>
    <row r="18022" spans="1:2">
      <c r="A18022">
        <v>1.2129</v>
      </c>
      <c r="B18022">
        <v>3.33125341122123</v>
      </c>
    </row>
    <row r="18023" spans="1:2">
      <c r="A18023">
        <v>8.81118</v>
      </c>
      <c r="B18023">
        <v>5.923981543295088</v>
      </c>
    </row>
    <row r="18024" spans="1:2">
      <c r="A18024">
        <v>3.98938</v>
      </c>
      <c r="B18024">
        <v>4.381514119402108</v>
      </c>
    </row>
    <row r="18025" spans="1:2">
      <c r="A18025">
        <v>4.27821</v>
      </c>
      <c r="B18025">
        <v>3.160037470150769</v>
      </c>
    </row>
    <row r="18026" spans="1:2">
      <c r="A18026">
        <v>2.24305</v>
      </c>
      <c r="B18026">
        <v>3.647736453100566</v>
      </c>
    </row>
    <row r="18027" spans="1:2">
      <c r="A18027">
        <v>2.45982</v>
      </c>
      <c r="B18027">
        <v>2.540016111216084</v>
      </c>
    </row>
    <row r="18028" spans="1:2">
      <c r="A18028">
        <v>3.89833</v>
      </c>
      <c r="B18028">
        <v>4.452661882533066</v>
      </c>
    </row>
    <row r="18029" spans="1:2">
      <c r="A18029">
        <v>5.96509</v>
      </c>
      <c r="B18029">
        <v>5.438057199273938</v>
      </c>
    </row>
    <row r="18030" spans="1:2">
      <c r="A18030">
        <v>2.98299</v>
      </c>
      <c r="B18030">
        <v>2.445813652413405</v>
      </c>
    </row>
    <row r="18031" spans="1:2">
      <c r="A18031">
        <v>1.33843</v>
      </c>
      <c r="B18031">
        <v>4.005290014861473</v>
      </c>
    </row>
    <row r="18032" spans="1:2">
      <c r="A18032">
        <v>3.50769</v>
      </c>
      <c r="B18032">
        <v>4.11393763347156</v>
      </c>
    </row>
    <row r="18033" spans="1:2">
      <c r="A18033">
        <v>1.90286</v>
      </c>
      <c r="B18033">
        <v>2.309822950752723</v>
      </c>
    </row>
    <row r="18034" spans="1:2">
      <c r="A18034">
        <v>4.20624</v>
      </c>
      <c r="B18034">
        <v>4.235645322067425</v>
      </c>
    </row>
    <row r="18035" spans="1:2">
      <c r="A18035">
        <v>3.10329</v>
      </c>
      <c r="B18035">
        <v>4.502977610382715</v>
      </c>
    </row>
    <row r="18036" spans="1:2">
      <c r="A18036">
        <v>2.69868</v>
      </c>
      <c r="B18036">
        <v>2.910850865621421</v>
      </c>
    </row>
    <row r="18037" spans="1:2">
      <c r="A18037">
        <v>3.27343</v>
      </c>
      <c r="B18037">
        <v>3.424153364257513</v>
      </c>
    </row>
    <row r="18038" spans="1:2">
      <c r="A18038">
        <v>4.91133</v>
      </c>
      <c r="B18038">
        <v>4.947655543518001</v>
      </c>
    </row>
    <row r="18039" spans="1:2">
      <c r="A18039">
        <v>1.77984</v>
      </c>
      <c r="B18039">
        <v>2.704486048733143</v>
      </c>
    </row>
    <row r="18040" spans="1:2">
      <c r="A18040">
        <v>0.71021</v>
      </c>
      <c r="B18040">
        <v>1.302598902787041</v>
      </c>
    </row>
    <row r="18041" spans="1:2">
      <c r="A18041">
        <v>3.55181</v>
      </c>
      <c r="B18041">
        <v>4.038661141519008</v>
      </c>
    </row>
    <row r="18042" spans="1:2">
      <c r="A18042">
        <v>2.22942</v>
      </c>
      <c r="B18042">
        <v>3.229263050888548</v>
      </c>
    </row>
    <row r="18043" spans="1:2">
      <c r="A18043">
        <v>0.9506299999999999</v>
      </c>
      <c r="B18043">
        <v>1.010289736406853</v>
      </c>
    </row>
    <row r="18044" spans="1:2">
      <c r="A18044">
        <v>6.13179</v>
      </c>
      <c r="B18044">
        <v>3.877815956813593</v>
      </c>
    </row>
    <row r="18045" spans="1:2">
      <c r="A18045">
        <v>4.39268</v>
      </c>
      <c r="B18045">
        <v>4.410230739985399</v>
      </c>
    </row>
    <row r="18046" spans="1:2">
      <c r="A18046">
        <v>2.56774</v>
      </c>
      <c r="B18046">
        <v>3.749649590824929</v>
      </c>
    </row>
    <row r="18047" spans="1:2">
      <c r="A18047">
        <v>3.61754</v>
      </c>
      <c r="B18047">
        <v>3.317622243464684</v>
      </c>
    </row>
    <row r="18048" spans="1:2">
      <c r="A18048">
        <v>1.92023</v>
      </c>
      <c r="B18048">
        <v>2.78532837425036</v>
      </c>
    </row>
    <row r="18049" spans="1:2">
      <c r="A18049">
        <v>6.68262</v>
      </c>
      <c r="B18049">
        <v>4.292096677917344</v>
      </c>
    </row>
    <row r="18050" spans="1:2">
      <c r="A18050">
        <v>7.21026</v>
      </c>
      <c r="B18050">
        <v>4.553221358585946</v>
      </c>
    </row>
    <row r="18051" spans="1:2">
      <c r="A18051">
        <v>2.84288</v>
      </c>
      <c r="B18051">
        <v>5.115480088013232</v>
      </c>
    </row>
    <row r="18052" spans="1:2">
      <c r="A18052">
        <v>4.17187</v>
      </c>
      <c r="B18052">
        <v>4.220117505438365</v>
      </c>
    </row>
    <row r="18053" spans="1:2">
      <c r="A18053">
        <v>0.1944900000000001</v>
      </c>
      <c r="B18053">
        <v>0.311728867457794</v>
      </c>
    </row>
    <row r="18054" spans="1:2">
      <c r="A18054">
        <v>4.93708</v>
      </c>
      <c r="B18054">
        <v>3.558985312095864</v>
      </c>
    </row>
    <row r="18055" spans="1:2">
      <c r="A18055">
        <v>2.15207</v>
      </c>
      <c r="B18055">
        <v>3.53287950881108</v>
      </c>
    </row>
    <row r="18056" spans="1:2">
      <c r="A18056">
        <v>3.74716</v>
      </c>
      <c r="B18056">
        <v>4.079384855762606</v>
      </c>
    </row>
    <row r="18057" spans="1:2">
      <c r="A18057">
        <v>2.65623</v>
      </c>
      <c r="B18057">
        <v>3.317183256485289</v>
      </c>
    </row>
    <row r="18058" spans="1:2">
      <c r="A18058">
        <v>2.8602</v>
      </c>
      <c r="B18058">
        <v>3.114079798868629</v>
      </c>
    </row>
    <row r="18059" spans="1:2">
      <c r="A18059">
        <v>3.35873</v>
      </c>
      <c r="B18059">
        <v>3.187225634044669</v>
      </c>
    </row>
    <row r="18060" spans="1:2">
      <c r="A18060">
        <v>2.19695</v>
      </c>
      <c r="B18060">
        <v>3.61012334075803</v>
      </c>
    </row>
    <row r="18061" spans="1:2">
      <c r="A18061">
        <v>2.77895</v>
      </c>
      <c r="B18061">
        <v>2.575600478705362</v>
      </c>
    </row>
    <row r="18062" spans="1:2">
      <c r="A18062">
        <v>5.20331</v>
      </c>
      <c r="B18062">
        <v>4.008798208039925</v>
      </c>
    </row>
    <row r="18063" spans="1:2">
      <c r="A18063">
        <v>3.13884</v>
      </c>
      <c r="B18063">
        <v>3.598934282449713</v>
      </c>
    </row>
    <row r="18064" spans="1:2">
      <c r="A18064">
        <v>2.3793</v>
      </c>
      <c r="B18064">
        <v>2.68209107762317</v>
      </c>
    </row>
    <row r="18065" spans="1:2">
      <c r="A18065">
        <v>3.15445</v>
      </c>
      <c r="B18065">
        <v>2.796687769577909</v>
      </c>
    </row>
    <row r="18066" spans="1:2">
      <c r="A18066">
        <v>2.799</v>
      </c>
      <c r="B18066">
        <v>2.679253124551518</v>
      </c>
    </row>
    <row r="18067" spans="1:2">
      <c r="A18067">
        <v>4.86575</v>
      </c>
      <c r="B18067">
        <v>4.191293655916787</v>
      </c>
    </row>
    <row r="18068" spans="1:2">
      <c r="A18068">
        <v>4.27716</v>
      </c>
      <c r="B18068">
        <v>2.910639843810273</v>
      </c>
    </row>
    <row r="18069" spans="1:2">
      <c r="A18069">
        <v>2.24676</v>
      </c>
      <c r="B18069">
        <v>3.354852190080367</v>
      </c>
    </row>
    <row r="18070" spans="1:2">
      <c r="A18070">
        <v>4.85154</v>
      </c>
      <c r="B18070">
        <v>4.167460632183623</v>
      </c>
    </row>
    <row r="18071" spans="1:2">
      <c r="A18071">
        <v>4.18503</v>
      </c>
      <c r="B18071">
        <v>4.260009217908869</v>
      </c>
    </row>
    <row r="18072" spans="1:2">
      <c r="A18072">
        <v>2.07523</v>
      </c>
      <c r="B18072">
        <v>3.633268233147176</v>
      </c>
    </row>
    <row r="18073" spans="1:2">
      <c r="A18073">
        <v>5.84446</v>
      </c>
      <c r="B18073">
        <v>3.951844446106504</v>
      </c>
    </row>
    <row r="18074" spans="1:2">
      <c r="A18074">
        <v>1.78867</v>
      </c>
      <c r="B18074">
        <v>3.993532332157073</v>
      </c>
    </row>
    <row r="18075" spans="1:2">
      <c r="A18075">
        <v>2.64205</v>
      </c>
      <c r="B18075">
        <v>3.121985533745733</v>
      </c>
    </row>
    <row r="18076" spans="1:2">
      <c r="A18076">
        <v>6.66095</v>
      </c>
      <c r="B18076">
        <v>5.424938775418427</v>
      </c>
    </row>
    <row r="18077" spans="1:2">
      <c r="A18077">
        <v>2.88587</v>
      </c>
      <c r="B18077">
        <v>4.923659958344695</v>
      </c>
    </row>
    <row r="18078" spans="1:2">
      <c r="A18078">
        <v>4.66432</v>
      </c>
      <c r="B18078">
        <v>4.782621084148491</v>
      </c>
    </row>
    <row r="18079" spans="1:2">
      <c r="A18079">
        <v>5.62257</v>
      </c>
      <c r="B18079">
        <v>3.580196795636691</v>
      </c>
    </row>
    <row r="18080" spans="1:2">
      <c r="A18080">
        <v>6.65365</v>
      </c>
      <c r="B18080">
        <v>6.412729622186131</v>
      </c>
    </row>
    <row r="18081" spans="1:2">
      <c r="A18081">
        <v>1.41799</v>
      </c>
      <c r="B18081">
        <v>3.170967120330068</v>
      </c>
    </row>
    <row r="18082" spans="1:2">
      <c r="A18082">
        <v>3.69794</v>
      </c>
      <c r="B18082">
        <v>4.752544729536713</v>
      </c>
    </row>
    <row r="18083" spans="1:2">
      <c r="A18083">
        <v>3.57658</v>
      </c>
      <c r="B18083">
        <v>2.923353463613124</v>
      </c>
    </row>
    <row r="18084" spans="1:2">
      <c r="A18084">
        <v>3.80417</v>
      </c>
      <c r="B18084">
        <v>3.332980685765257</v>
      </c>
    </row>
    <row r="18085" spans="1:2">
      <c r="A18085">
        <v>4.88943</v>
      </c>
      <c r="B18085">
        <v>3.992360930059423</v>
      </c>
    </row>
    <row r="18086" spans="1:2">
      <c r="A18086">
        <v>2.33805</v>
      </c>
      <c r="B18086">
        <v>3.333879039146573</v>
      </c>
    </row>
    <row r="18087" spans="1:2">
      <c r="A18087">
        <v>1.31938</v>
      </c>
      <c r="B18087">
        <v>1.496854610417372</v>
      </c>
    </row>
    <row r="18088" spans="1:2">
      <c r="A18088">
        <v>1.06839</v>
      </c>
      <c r="B18088">
        <v>2.783220407354161</v>
      </c>
    </row>
    <row r="18089" spans="1:2">
      <c r="A18089">
        <v>8.232150000000001</v>
      </c>
      <c r="B18089">
        <v>7.549312765540769</v>
      </c>
    </row>
    <row r="18090" spans="1:2">
      <c r="A18090">
        <v>5.94</v>
      </c>
      <c r="B18090">
        <v>4.668533996241898</v>
      </c>
    </row>
    <row r="18091" spans="1:2">
      <c r="A18091">
        <v>2.16125</v>
      </c>
      <c r="B18091">
        <v>3.102697832145783</v>
      </c>
    </row>
    <row r="18092" spans="1:2">
      <c r="A18092">
        <v>5.45567</v>
      </c>
      <c r="B18092">
        <v>4.222693725112586</v>
      </c>
    </row>
    <row r="18093" spans="1:2">
      <c r="A18093">
        <v>1.81472</v>
      </c>
      <c r="B18093">
        <v>3.021897331838749</v>
      </c>
    </row>
    <row r="18094" spans="1:2">
      <c r="A18094">
        <v>9.5159</v>
      </c>
      <c r="B18094">
        <v>5.96032753245874</v>
      </c>
    </row>
    <row r="18095" spans="1:2">
      <c r="A18095">
        <v>2.11553</v>
      </c>
      <c r="B18095">
        <v>3.946476541758864</v>
      </c>
    </row>
    <row r="18096" spans="1:2">
      <c r="A18096">
        <v>2.73291</v>
      </c>
      <c r="B18096">
        <v>5.092148492862201</v>
      </c>
    </row>
    <row r="18097" spans="1:2">
      <c r="A18097">
        <v>2.16108</v>
      </c>
      <c r="B18097">
        <v>2.172681759599484</v>
      </c>
    </row>
    <row r="18098" spans="1:2">
      <c r="A18098">
        <v>5.42191</v>
      </c>
      <c r="B18098">
        <v>3.397960415244431</v>
      </c>
    </row>
    <row r="18099" spans="1:2">
      <c r="A18099">
        <v>0.00107999999999997</v>
      </c>
      <c r="B18099">
        <v>1.01950668569893</v>
      </c>
    </row>
    <row r="18100" spans="1:2">
      <c r="A18100">
        <v>5.67515</v>
      </c>
      <c r="B18100">
        <v>5.149604246181575</v>
      </c>
    </row>
    <row r="18101" spans="1:2">
      <c r="A18101">
        <v>2.43962</v>
      </c>
      <c r="B18101">
        <v>5.540628491633603</v>
      </c>
    </row>
    <row r="18102" spans="1:2">
      <c r="A18102">
        <v>3.51463</v>
      </c>
      <c r="B18102">
        <v>3.008493359097855</v>
      </c>
    </row>
    <row r="18103" spans="1:2">
      <c r="A18103">
        <v>0.09767999999999999</v>
      </c>
      <c r="B18103">
        <v>0.7086240453872925</v>
      </c>
    </row>
    <row r="18104" spans="1:2">
      <c r="A18104">
        <v>1.81817</v>
      </c>
      <c r="B18104">
        <v>3.06181161570455</v>
      </c>
    </row>
    <row r="18105" spans="1:2">
      <c r="A18105">
        <v>0.0007600000000000939</v>
      </c>
      <c r="B18105">
        <v>-0.7062491174104144</v>
      </c>
    </row>
    <row r="18106" spans="1:2">
      <c r="A18106">
        <v>3.09484</v>
      </c>
      <c r="B18106">
        <v>2.120220860559025</v>
      </c>
    </row>
    <row r="18107" spans="1:2">
      <c r="A18107">
        <v>5.41183</v>
      </c>
      <c r="B18107">
        <v>3.301992292752969</v>
      </c>
    </row>
    <row r="18108" spans="1:2">
      <c r="A18108">
        <v>4.64253</v>
      </c>
      <c r="B18108">
        <v>3.212616913448417</v>
      </c>
    </row>
    <row r="18109" spans="1:2">
      <c r="A18109">
        <v>0.4018600000000001</v>
      </c>
      <c r="B18109">
        <v>3.303835801096399</v>
      </c>
    </row>
    <row r="18110" spans="1:2">
      <c r="A18110">
        <v>1.78823</v>
      </c>
      <c r="B18110">
        <v>2.872993896308043</v>
      </c>
    </row>
    <row r="18111" spans="1:2">
      <c r="A18111">
        <v>0.54874</v>
      </c>
      <c r="B18111">
        <v>1.187691898578852</v>
      </c>
    </row>
    <row r="18112" spans="1:2">
      <c r="A18112">
        <v>5.6387</v>
      </c>
      <c r="B18112">
        <v>4.582644801524321</v>
      </c>
    </row>
    <row r="18113" spans="1:2">
      <c r="A18113">
        <v>2.06334</v>
      </c>
      <c r="B18113">
        <v>2.289176463004406</v>
      </c>
    </row>
    <row r="18114" spans="1:2">
      <c r="A18114">
        <v>3.56767</v>
      </c>
      <c r="B18114">
        <v>4.452180537160922</v>
      </c>
    </row>
    <row r="18115" spans="1:2">
      <c r="A18115">
        <v>1.94982</v>
      </c>
      <c r="B18115">
        <v>4.326752596831578</v>
      </c>
    </row>
    <row r="18116" spans="1:2">
      <c r="A18116">
        <v>5.25228</v>
      </c>
      <c r="B18116">
        <v>2.721676091633171</v>
      </c>
    </row>
    <row r="18117" spans="1:2">
      <c r="A18117">
        <v>7.38726</v>
      </c>
      <c r="B18117">
        <v>4.68095241063067</v>
      </c>
    </row>
    <row r="18118" spans="1:2">
      <c r="A18118">
        <v>1.84674</v>
      </c>
      <c r="B18118">
        <v>1.34719832110338</v>
      </c>
    </row>
    <row r="18119" spans="1:2">
      <c r="A18119">
        <v>6.28009</v>
      </c>
      <c r="B18119">
        <v>3.879912786118413</v>
      </c>
    </row>
    <row r="18120" spans="1:2">
      <c r="A18120">
        <v>2.10325</v>
      </c>
      <c r="B18120">
        <v>2.677781422184159</v>
      </c>
    </row>
    <row r="18121" spans="1:2">
      <c r="A18121">
        <v>4.43883</v>
      </c>
      <c r="B18121">
        <v>3.939694933458551</v>
      </c>
    </row>
    <row r="18122" spans="1:2">
      <c r="A18122">
        <v>1.46993</v>
      </c>
      <c r="B18122">
        <v>2.147725734897169</v>
      </c>
    </row>
    <row r="18123" spans="1:2">
      <c r="A18123">
        <v>0.8673000000000002</v>
      </c>
      <c r="B18123">
        <v>1.0126942712948</v>
      </c>
    </row>
    <row r="18124" spans="1:2">
      <c r="A18124">
        <v>5.36573</v>
      </c>
      <c r="B18124">
        <v>5.547280003387796</v>
      </c>
    </row>
    <row r="18125" spans="1:2">
      <c r="A18125">
        <v>5.11037</v>
      </c>
      <c r="B18125">
        <v>5.043813479002983</v>
      </c>
    </row>
    <row r="18126" spans="1:2">
      <c r="A18126">
        <v>4.73066</v>
      </c>
      <c r="B18126">
        <v>4.537539155982755</v>
      </c>
    </row>
    <row r="18127" spans="1:2">
      <c r="A18127">
        <v>1.29847</v>
      </c>
      <c r="B18127">
        <v>1.639613176116664</v>
      </c>
    </row>
    <row r="18128" spans="1:2">
      <c r="A18128">
        <v>1.99412</v>
      </c>
      <c r="B18128">
        <v>2.536928628703512</v>
      </c>
    </row>
    <row r="18129" spans="1:2">
      <c r="A18129">
        <v>2.56912</v>
      </c>
      <c r="B18129">
        <v>3.592425752486987</v>
      </c>
    </row>
    <row r="18130" spans="1:2">
      <c r="A18130">
        <v>0.9035799999999998</v>
      </c>
      <c r="B18130">
        <v>0.2632365054990791</v>
      </c>
    </row>
    <row r="18131" spans="1:2">
      <c r="A18131">
        <v>1.32297</v>
      </c>
      <c r="B18131">
        <v>2.945189718636366</v>
      </c>
    </row>
    <row r="18132" spans="1:2">
      <c r="A18132">
        <v>2.58317</v>
      </c>
      <c r="B18132">
        <v>3.330863832492957</v>
      </c>
    </row>
    <row r="18133" spans="1:2">
      <c r="A18133">
        <v>3.65382</v>
      </c>
      <c r="B18133">
        <v>3.636352768345008</v>
      </c>
    </row>
    <row r="18134" spans="1:2">
      <c r="A18134">
        <v>6.37341</v>
      </c>
      <c r="B18134">
        <v>5.881069825527875</v>
      </c>
    </row>
    <row r="18135" spans="1:2">
      <c r="A18135">
        <v>6.91312</v>
      </c>
      <c r="B18135">
        <v>4.835662796730919</v>
      </c>
    </row>
    <row r="18136" spans="1:2">
      <c r="A18136">
        <v>3.84856</v>
      </c>
      <c r="B18136">
        <v>2.973822155616728</v>
      </c>
    </row>
    <row r="18137" spans="1:2">
      <c r="A18137">
        <v>0.6919900000000001</v>
      </c>
      <c r="B18137">
        <v>2.313713998634865</v>
      </c>
    </row>
    <row r="18138" spans="1:2">
      <c r="A18138">
        <v>4.17076</v>
      </c>
      <c r="B18138">
        <v>3.727116199596554</v>
      </c>
    </row>
    <row r="18139" spans="1:2">
      <c r="A18139">
        <v>3.02605</v>
      </c>
      <c r="B18139">
        <v>2.832751408951574</v>
      </c>
    </row>
    <row r="18140" spans="1:2">
      <c r="A18140">
        <v>2.39786</v>
      </c>
      <c r="B18140">
        <v>5.542055525150428</v>
      </c>
    </row>
    <row r="18141" spans="1:2">
      <c r="A18141">
        <v>5.77897</v>
      </c>
      <c r="B18141">
        <v>4.243292937340046</v>
      </c>
    </row>
    <row r="18142" spans="1:2">
      <c r="A18142">
        <v>10.09355</v>
      </c>
      <c r="B18142">
        <v>7.46681212375807</v>
      </c>
    </row>
    <row r="18143" spans="1:2">
      <c r="A18143">
        <v>7.67847</v>
      </c>
      <c r="B18143">
        <v>4.616721921141835</v>
      </c>
    </row>
    <row r="18144" spans="1:2">
      <c r="A18144">
        <v>2.49897</v>
      </c>
      <c r="B18144">
        <v>1.80831759033092</v>
      </c>
    </row>
    <row r="18145" spans="1:2">
      <c r="A18145">
        <v>2.0646</v>
      </c>
      <c r="B18145">
        <v>2.5963278324762</v>
      </c>
    </row>
    <row r="18146" spans="1:2">
      <c r="A18146">
        <v>5.36149</v>
      </c>
      <c r="B18146">
        <v>4.805936328367496</v>
      </c>
    </row>
    <row r="18147" spans="1:2">
      <c r="A18147">
        <v>6.45897</v>
      </c>
      <c r="B18147">
        <v>5.665850327279909</v>
      </c>
    </row>
    <row r="18148" spans="1:2">
      <c r="A18148">
        <v>9.025219999999999</v>
      </c>
      <c r="B18148">
        <v>7.383914794146216</v>
      </c>
    </row>
    <row r="18149" spans="1:2">
      <c r="A18149">
        <v>2.30195</v>
      </c>
      <c r="B18149">
        <v>2.775340205997721</v>
      </c>
    </row>
    <row r="18150" spans="1:2">
      <c r="A18150">
        <v>3.67353</v>
      </c>
      <c r="B18150">
        <v>4.035157273043592</v>
      </c>
    </row>
    <row r="18151" spans="1:2">
      <c r="A18151">
        <v>6.45898</v>
      </c>
      <c r="B18151">
        <v>6.65658481575236</v>
      </c>
    </row>
    <row r="18152" spans="1:2">
      <c r="A18152">
        <v>2.80443</v>
      </c>
      <c r="B18152">
        <v>4.770955760513035</v>
      </c>
    </row>
    <row r="18153" spans="1:2">
      <c r="A18153">
        <v>1.16236</v>
      </c>
      <c r="B18153">
        <v>3.596541092501921</v>
      </c>
    </row>
    <row r="18154" spans="1:2">
      <c r="A18154">
        <v>5.99474</v>
      </c>
      <c r="B18154">
        <v>4.908647433044485</v>
      </c>
    </row>
    <row r="18155" spans="1:2">
      <c r="A18155">
        <v>1.00562</v>
      </c>
      <c r="B18155">
        <v>0.9982390995036519</v>
      </c>
    </row>
    <row r="18156" spans="1:2">
      <c r="A18156">
        <v>2.8682</v>
      </c>
      <c r="B18156">
        <v>2.932312767240777</v>
      </c>
    </row>
    <row r="18157" spans="1:2">
      <c r="A18157">
        <v>0.9081299999999999</v>
      </c>
      <c r="B18157">
        <v>3.147579067069541</v>
      </c>
    </row>
    <row r="18158" spans="1:2">
      <c r="A18158">
        <v>4.51289</v>
      </c>
      <c r="B18158">
        <v>3.939191638737438</v>
      </c>
    </row>
    <row r="18159" spans="1:2">
      <c r="A18159">
        <v>0.65428</v>
      </c>
      <c r="B18159">
        <v>0.3644023286145912</v>
      </c>
    </row>
    <row r="18160" spans="1:2">
      <c r="A18160">
        <v>3.80201</v>
      </c>
      <c r="B18160">
        <v>3.745708868100382</v>
      </c>
    </row>
    <row r="18161" spans="1:2">
      <c r="A18161">
        <v>3.03841</v>
      </c>
      <c r="B18161">
        <v>2.905460152908454</v>
      </c>
    </row>
    <row r="18162" spans="1:2">
      <c r="A18162">
        <v>2.6636</v>
      </c>
      <c r="B18162">
        <v>2.262697905863433</v>
      </c>
    </row>
    <row r="18163" spans="1:2">
      <c r="A18163">
        <v>2.17716</v>
      </c>
      <c r="B18163">
        <v>3.315372805460955</v>
      </c>
    </row>
    <row r="18164" spans="1:2">
      <c r="A18164">
        <v>4.70704</v>
      </c>
      <c r="B18164">
        <v>4.630552202965553</v>
      </c>
    </row>
    <row r="18165" spans="1:2">
      <c r="A18165">
        <v>2.59217</v>
      </c>
      <c r="B18165">
        <v>3.571032838767429</v>
      </c>
    </row>
    <row r="18166" spans="1:2">
      <c r="A18166">
        <v>6.87389</v>
      </c>
      <c r="B18166">
        <v>5.087917392987923</v>
      </c>
    </row>
    <row r="18167" spans="1:2">
      <c r="A18167">
        <v>2.76111</v>
      </c>
      <c r="B18167">
        <v>4.499515182041184</v>
      </c>
    </row>
    <row r="18168" spans="1:2">
      <c r="A18168">
        <v>1.4521</v>
      </c>
      <c r="B18168">
        <v>2.563164054594358</v>
      </c>
    </row>
    <row r="18169" spans="1:2">
      <c r="A18169">
        <v>4.69951</v>
      </c>
      <c r="B18169">
        <v>4.556559970087135</v>
      </c>
    </row>
    <row r="18170" spans="1:2">
      <c r="A18170">
        <v>3.97187</v>
      </c>
      <c r="B18170">
        <v>3.235216448936237</v>
      </c>
    </row>
    <row r="18171" spans="1:2">
      <c r="A18171">
        <v>3.67816</v>
      </c>
      <c r="B18171">
        <v>4.703278186492069</v>
      </c>
    </row>
    <row r="18172" spans="1:2">
      <c r="A18172">
        <v>4.62209</v>
      </c>
      <c r="B18172">
        <v>4.609708082212746</v>
      </c>
    </row>
    <row r="18173" spans="1:2">
      <c r="A18173">
        <v>3.37327</v>
      </c>
      <c r="B18173">
        <v>3.293816530527405</v>
      </c>
    </row>
    <row r="18174" spans="1:2">
      <c r="A18174">
        <v>5.04084</v>
      </c>
      <c r="B18174">
        <v>3.809288238001661</v>
      </c>
    </row>
    <row r="18175" spans="1:2">
      <c r="A18175">
        <v>2.93685</v>
      </c>
      <c r="B18175">
        <v>3.60764792221005</v>
      </c>
    </row>
    <row r="18176" spans="1:2">
      <c r="A18176">
        <v>3.32598</v>
      </c>
      <c r="B18176">
        <v>3.196797327470703</v>
      </c>
    </row>
    <row r="18177" spans="1:2">
      <c r="A18177">
        <v>6.76304</v>
      </c>
      <c r="B18177">
        <v>4.651824410076403</v>
      </c>
    </row>
    <row r="18178" spans="1:2">
      <c r="A18178">
        <v>3.48767</v>
      </c>
      <c r="B18178">
        <v>2.884098608096534</v>
      </c>
    </row>
    <row r="18179" spans="1:2">
      <c r="A18179">
        <v>2.6997</v>
      </c>
      <c r="B18179">
        <v>2.604837544715643</v>
      </c>
    </row>
    <row r="18180" spans="1:2">
      <c r="A18180">
        <v>2.16684</v>
      </c>
      <c r="B18180">
        <v>4.918808707903574</v>
      </c>
    </row>
    <row r="18181" spans="1:2">
      <c r="A18181">
        <v>7.42099</v>
      </c>
      <c r="B18181">
        <v>6.363707395241759</v>
      </c>
    </row>
    <row r="18182" spans="1:2">
      <c r="A18182">
        <v>2.94171</v>
      </c>
      <c r="B18182">
        <v>4.40079909584672</v>
      </c>
    </row>
    <row r="18183" spans="1:2">
      <c r="A18183">
        <v>2.78367</v>
      </c>
      <c r="B18183">
        <v>3.361284089859848</v>
      </c>
    </row>
    <row r="18184" spans="1:2">
      <c r="A18184">
        <v>1.68669</v>
      </c>
      <c r="B18184">
        <v>3.212461638836676</v>
      </c>
    </row>
    <row r="18185" spans="1:2">
      <c r="A18185">
        <v>5.13143</v>
      </c>
      <c r="B18185">
        <v>4.761070792708183</v>
      </c>
    </row>
    <row r="18186" spans="1:2">
      <c r="A18186">
        <v>6.02085</v>
      </c>
      <c r="B18186">
        <v>4.052717937069543</v>
      </c>
    </row>
    <row r="18187" spans="1:2">
      <c r="A18187">
        <v>3.47541</v>
      </c>
      <c r="B18187">
        <v>2.950606675780085</v>
      </c>
    </row>
    <row r="18188" spans="1:2">
      <c r="A18188">
        <v>1.17583</v>
      </c>
      <c r="B18188">
        <v>3.612190326649777</v>
      </c>
    </row>
    <row r="18189" spans="1:2">
      <c r="A18189">
        <v>3.06096</v>
      </c>
      <c r="B18189">
        <v>3.11151110299284</v>
      </c>
    </row>
    <row r="18190" spans="1:2">
      <c r="A18190">
        <v>1.37517</v>
      </c>
      <c r="B18190">
        <v>3.275911667533804</v>
      </c>
    </row>
    <row r="18191" spans="1:2">
      <c r="A18191">
        <v>3.13892</v>
      </c>
      <c r="B18191">
        <v>2.858331494226217</v>
      </c>
    </row>
    <row r="18192" spans="1:2">
      <c r="A18192">
        <v>2.60497</v>
      </c>
      <c r="B18192">
        <v>2.553782411131873</v>
      </c>
    </row>
    <row r="18193" spans="1:2">
      <c r="A18193">
        <v>4.66724</v>
      </c>
      <c r="B18193">
        <v>3.211095862072442</v>
      </c>
    </row>
    <row r="18194" spans="1:2">
      <c r="A18194">
        <v>3.50863</v>
      </c>
      <c r="B18194">
        <v>2.081155403338403</v>
      </c>
    </row>
    <row r="18195" spans="1:2">
      <c r="A18195">
        <v>3.52241</v>
      </c>
      <c r="B18195">
        <v>2.68297485734768</v>
      </c>
    </row>
    <row r="18196" spans="1:2">
      <c r="A18196">
        <v>1.92007</v>
      </c>
      <c r="B18196">
        <v>3.670950155661989</v>
      </c>
    </row>
    <row r="18197" spans="1:2">
      <c r="A18197">
        <v>3.88091</v>
      </c>
      <c r="B18197">
        <v>3.597219034134675</v>
      </c>
    </row>
    <row r="18198" spans="1:2">
      <c r="A18198">
        <v>2.3624</v>
      </c>
      <c r="B18198">
        <v>4.162259495494148</v>
      </c>
    </row>
    <row r="18199" spans="1:2">
      <c r="A18199">
        <v>1.941</v>
      </c>
      <c r="B18199">
        <v>3.284344482998719</v>
      </c>
    </row>
    <row r="18200" spans="1:2">
      <c r="A18200">
        <v>0.6172300000000002</v>
      </c>
      <c r="B18200">
        <v>3.273784920762778</v>
      </c>
    </row>
    <row r="18201" spans="1:2">
      <c r="A18201">
        <v>7.22662</v>
      </c>
      <c r="B18201">
        <v>5.083362355083506</v>
      </c>
    </row>
    <row r="18202" spans="1:2">
      <c r="A18202">
        <v>2.01655</v>
      </c>
      <c r="B18202">
        <v>3.301696791126353</v>
      </c>
    </row>
    <row r="18203" spans="1:2">
      <c r="A18203">
        <v>3.64438</v>
      </c>
      <c r="B18203">
        <v>3.137394628390082</v>
      </c>
    </row>
    <row r="18204" spans="1:2">
      <c r="A18204">
        <v>3.665</v>
      </c>
      <c r="B18204">
        <v>3.918445830925563</v>
      </c>
    </row>
    <row r="18205" spans="1:2">
      <c r="A18205">
        <v>3.80852</v>
      </c>
      <c r="B18205">
        <v>3.13010839241224</v>
      </c>
    </row>
    <row r="18206" spans="1:2">
      <c r="A18206">
        <v>2.89289</v>
      </c>
      <c r="B18206">
        <v>2.969901367995901</v>
      </c>
    </row>
    <row r="18207" spans="1:2">
      <c r="A18207">
        <v>0.06289999999999996</v>
      </c>
      <c r="B18207">
        <v>2.822508142462326</v>
      </c>
    </row>
    <row r="18208" spans="1:2">
      <c r="A18208">
        <v>2.15616</v>
      </c>
      <c r="B18208">
        <v>3.733759920961031</v>
      </c>
    </row>
    <row r="18209" spans="1:2">
      <c r="A18209">
        <v>3.54856</v>
      </c>
      <c r="B18209">
        <v>4.106602818637699</v>
      </c>
    </row>
    <row r="18210" spans="1:2">
      <c r="A18210">
        <v>2.01111</v>
      </c>
      <c r="B18210">
        <v>3.059071649740039</v>
      </c>
    </row>
    <row r="18211" spans="1:2">
      <c r="A18211">
        <v>3.08034</v>
      </c>
      <c r="B18211">
        <v>2.543582984098057</v>
      </c>
    </row>
    <row r="18212" spans="1:2">
      <c r="A18212">
        <v>2.59971</v>
      </c>
      <c r="B18212">
        <v>3.772313271137573</v>
      </c>
    </row>
    <row r="18213" spans="1:2">
      <c r="A18213">
        <v>2.85739</v>
      </c>
      <c r="B18213">
        <v>4.486028210547506</v>
      </c>
    </row>
    <row r="18214" spans="1:2">
      <c r="A18214">
        <v>4.20025</v>
      </c>
      <c r="B18214">
        <v>3.919907847142972</v>
      </c>
    </row>
    <row r="18215" spans="1:2">
      <c r="A18215">
        <v>2.60295</v>
      </c>
      <c r="B18215">
        <v>2.95949998325456</v>
      </c>
    </row>
    <row r="18216" spans="1:2">
      <c r="A18216">
        <v>5.26085</v>
      </c>
      <c r="B18216">
        <v>4.274261424869868</v>
      </c>
    </row>
    <row r="18217" spans="1:2">
      <c r="A18217">
        <v>1.73449</v>
      </c>
      <c r="B18217">
        <v>4.337119265463617</v>
      </c>
    </row>
    <row r="18218" spans="1:2">
      <c r="A18218">
        <v>9.72064</v>
      </c>
      <c r="B18218">
        <v>6.700967169521802</v>
      </c>
    </row>
    <row r="18219" spans="1:2">
      <c r="A18219">
        <v>2.70667</v>
      </c>
      <c r="B18219">
        <v>3.167612750321926</v>
      </c>
    </row>
    <row r="18220" spans="1:2">
      <c r="A18220">
        <v>5.5333</v>
      </c>
      <c r="B18220">
        <v>4.244056336289638</v>
      </c>
    </row>
    <row r="18221" spans="1:2">
      <c r="A18221">
        <v>3.95094</v>
      </c>
      <c r="B18221">
        <v>3.50924479937124</v>
      </c>
    </row>
    <row r="18222" spans="1:2">
      <c r="A18222">
        <v>4.29917</v>
      </c>
      <c r="B18222">
        <v>4.121456218563191</v>
      </c>
    </row>
    <row r="18223" spans="1:2">
      <c r="A18223">
        <v>1.18292</v>
      </c>
      <c r="B18223">
        <v>2.273578858701698</v>
      </c>
    </row>
    <row r="18224" spans="1:2">
      <c r="A18224">
        <v>3.53584</v>
      </c>
      <c r="B18224">
        <v>3.507792232333752</v>
      </c>
    </row>
    <row r="18225" spans="1:2">
      <c r="A18225">
        <v>3.8127</v>
      </c>
      <c r="B18225">
        <v>4.747624994757106</v>
      </c>
    </row>
    <row r="18226" spans="1:2">
      <c r="A18226">
        <v>2.57005</v>
      </c>
      <c r="B18226">
        <v>2.747129160972075</v>
      </c>
    </row>
    <row r="18227" spans="1:2">
      <c r="A18227">
        <v>1.7464</v>
      </c>
      <c r="B18227">
        <v>1.979159237240002</v>
      </c>
    </row>
    <row r="18228" spans="1:2">
      <c r="A18228">
        <v>4.08155</v>
      </c>
      <c r="B18228">
        <v>4.606152465407168</v>
      </c>
    </row>
    <row r="18229" spans="1:2">
      <c r="A18229">
        <v>1.30438</v>
      </c>
      <c r="B18229">
        <v>2.611015353381139</v>
      </c>
    </row>
    <row r="18230" spans="1:2">
      <c r="A18230">
        <v>1.96811</v>
      </c>
      <c r="B18230">
        <v>3.379426248716602</v>
      </c>
    </row>
    <row r="18231" spans="1:2">
      <c r="A18231">
        <v>7.29134</v>
      </c>
      <c r="B18231">
        <v>4.721598220977114</v>
      </c>
    </row>
    <row r="18232" spans="1:2">
      <c r="A18232">
        <v>3.62366</v>
      </c>
      <c r="B18232">
        <v>4.168598266052088</v>
      </c>
    </row>
    <row r="18233" spans="1:2">
      <c r="A18233">
        <v>3.0101</v>
      </c>
      <c r="B18233">
        <v>3.840935067051162</v>
      </c>
    </row>
    <row r="18234" spans="1:2">
      <c r="A18234">
        <v>5.05522</v>
      </c>
      <c r="B18234">
        <v>4.314151715520196</v>
      </c>
    </row>
    <row r="18235" spans="1:2">
      <c r="A18235">
        <v>3.4304</v>
      </c>
      <c r="B18235">
        <v>2.461551306003467</v>
      </c>
    </row>
    <row r="18236" spans="1:2">
      <c r="A18236">
        <v>5.00168</v>
      </c>
      <c r="B18236">
        <v>3.402758850990258</v>
      </c>
    </row>
    <row r="18237" spans="1:2">
      <c r="A18237">
        <v>1.00716</v>
      </c>
      <c r="B18237">
        <v>2.810744239294654</v>
      </c>
    </row>
    <row r="18238" spans="1:2">
      <c r="A18238">
        <v>5.70815</v>
      </c>
      <c r="B18238">
        <v>5.171994833346005</v>
      </c>
    </row>
    <row r="18239" spans="1:2">
      <c r="A18239">
        <v>1.34849</v>
      </c>
      <c r="B18239">
        <v>1.778139694061561</v>
      </c>
    </row>
    <row r="18240" spans="1:2">
      <c r="A18240">
        <v>4.4393</v>
      </c>
      <c r="B18240">
        <v>3.642184689631394</v>
      </c>
    </row>
    <row r="18241" spans="1:2">
      <c r="A18241">
        <v>5.43463</v>
      </c>
      <c r="B18241">
        <v>3.489879578950435</v>
      </c>
    </row>
    <row r="18242" spans="1:2">
      <c r="A18242">
        <v>2.05862</v>
      </c>
      <c r="B18242">
        <v>1.220148735620596</v>
      </c>
    </row>
    <row r="18243" spans="1:2">
      <c r="A18243">
        <v>3.57042</v>
      </c>
      <c r="B18243">
        <v>3.177345879580463</v>
      </c>
    </row>
    <row r="18244" spans="1:2">
      <c r="A18244">
        <v>4.32603</v>
      </c>
      <c r="B18244">
        <v>3.028261280462309</v>
      </c>
    </row>
    <row r="18245" spans="1:2">
      <c r="A18245">
        <v>0.4778799999999999</v>
      </c>
      <c r="B18245">
        <v>3.213357918730235</v>
      </c>
    </row>
    <row r="18246" spans="1:2">
      <c r="A18246">
        <v>9.269959999999999</v>
      </c>
      <c r="B18246">
        <v>8.242141566449565</v>
      </c>
    </row>
    <row r="18247" spans="1:2">
      <c r="A18247">
        <v>3.95483</v>
      </c>
      <c r="B18247">
        <v>3.301797444146325</v>
      </c>
    </row>
    <row r="18248" spans="1:2">
      <c r="A18248">
        <v>0.75895</v>
      </c>
      <c r="B18248">
        <v>2.650169555877757</v>
      </c>
    </row>
    <row r="18249" spans="1:2">
      <c r="A18249">
        <v>2.56919</v>
      </c>
      <c r="B18249">
        <v>4.455560736902265</v>
      </c>
    </row>
    <row r="18250" spans="1:2">
      <c r="A18250">
        <v>6.39136</v>
      </c>
      <c r="B18250">
        <v>3.560123005206836</v>
      </c>
    </row>
    <row r="18251" spans="1:2">
      <c r="A18251">
        <v>5.45998</v>
      </c>
      <c r="B18251">
        <v>3.777818603291617</v>
      </c>
    </row>
    <row r="18252" spans="1:2">
      <c r="A18252">
        <v>5.82161</v>
      </c>
      <c r="B18252">
        <v>3.422757403435789</v>
      </c>
    </row>
    <row r="18253" spans="1:2">
      <c r="A18253">
        <v>0.01853999999999978</v>
      </c>
      <c r="B18253">
        <v>0.85550660050759</v>
      </c>
    </row>
    <row r="18254" spans="1:2">
      <c r="A18254">
        <v>2.87909</v>
      </c>
      <c r="B18254">
        <v>2.552256561112805</v>
      </c>
    </row>
    <row r="18255" spans="1:2">
      <c r="A18255">
        <v>2.97389</v>
      </c>
      <c r="B18255">
        <v>2.472575625709496</v>
      </c>
    </row>
    <row r="18256" spans="1:2">
      <c r="A18256">
        <v>3.4269</v>
      </c>
      <c r="B18256">
        <v>4.243296136435442</v>
      </c>
    </row>
    <row r="18257" spans="1:2">
      <c r="A18257">
        <v>4.34819</v>
      </c>
      <c r="B18257">
        <v>3.931642484512018</v>
      </c>
    </row>
    <row r="18258" spans="1:2">
      <c r="A18258">
        <v>3.11729</v>
      </c>
      <c r="B18258">
        <v>3.288406741727075</v>
      </c>
    </row>
    <row r="18259" spans="1:2">
      <c r="A18259">
        <v>1.80333</v>
      </c>
      <c r="B18259">
        <v>3.094967158877871</v>
      </c>
    </row>
    <row r="18260" spans="1:2">
      <c r="A18260">
        <v>1.63597</v>
      </c>
      <c r="B18260">
        <v>3.103330245911646</v>
      </c>
    </row>
    <row r="18261" spans="1:2">
      <c r="A18261">
        <v>4.85329</v>
      </c>
      <c r="B18261">
        <v>4.361558517774398</v>
      </c>
    </row>
    <row r="18262" spans="1:2">
      <c r="A18262">
        <v>1.34982</v>
      </c>
      <c r="B18262">
        <v>1.875261149685933</v>
      </c>
    </row>
    <row r="18263" spans="1:2">
      <c r="A18263">
        <v>0.9336099999999998</v>
      </c>
      <c r="B18263">
        <v>2.927264180007703</v>
      </c>
    </row>
    <row r="18264" spans="1:2">
      <c r="A18264">
        <v>7.70984</v>
      </c>
      <c r="B18264">
        <v>4.160316045040833</v>
      </c>
    </row>
    <row r="18265" spans="1:2">
      <c r="A18265">
        <v>3.38792</v>
      </c>
      <c r="B18265">
        <v>3.73272953084148</v>
      </c>
    </row>
    <row r="18266" spans="1:2">
      <c r="A18266">
        <v>3.95334</v>
      </c>
      <c r="B18266">
        <v>5.502542905484397</v>
      </c>
    </row>
    <row r="18267" spans="1:2">
      <c r="A18267">
        <v>6.58647</v>
      </c>
      <c r="B18267">
        <v>6.627682055211004</v>
      </c>
    </row>
    <row r="18268" spans="1:2">
      <c r="A18268">
        <v>2.72024</v>
      </c>
      <c r="B18268">
        <v>3.306117703994151</v>
      </c>
    </row>
    <row r="18269" spans="1:2">
      <c r="A18269">
        <v>3.3358</v>
      </c>
      <c r="B18269">
        <v>4.176322363401686</v>
      </c>
    </row>
    <row r="18270" spans="1:2">
      <c r="A18270">
        <v>3.22741</v>
      </c>
      <c r="B18270">
        <v>2.808504161607085</v>
      </c>
    </row>
    <row r="18271" spans="1:2">
      <c r="A18271">
        <v>1.67039</v>
      </c>
      <c r="B18271">
        <v>3.82611395429217</v>
      </c>
    </row>
    <row r="18272" spans="1:2">
      <c r="A18272">
        <v>3.8816</v>
      </c>
      <c r="B18272">
        <v>4.474971544432468</v>
      </c>
    </row>
    <row r="18273" spans="1:2">
      <c r="A18273">
        <v>2.27789</v>
      </c>
      <c r="B18273">
        <v>2.660924085205357</v>
      </c>
    </row>
    <row r="18274" spans="1:2">
      <c r="A18274">
        <v>0.38178</v>
      </c>
      <c r="B18274">
        <v>2.945795532516434</v>
      </c>
    </row>
    <row r="18275" spans="1:2">
      <c r="A18275">
        <v>5.69546</v>
      </c>
      <c r="B18275">
        <v>6.08079693416617</v>
      </c>
    </row>
    <row r="18276" spans="1:2">
      <c r="A18276">
        <v>2.78522</v>
      </c>
      <c r="B18276">
        <v>3.741849544580921</v>
      </c>
    </row>
    <row r="18277" spans="1:2">
      <c r="A18277">
        <v>4.03003</v>
      </c>
      <c r="B18277">
        <v>3.610608003710585</v>
      </c>
    </row>
    <row r="18278" spans="1:2">
      <c r="A18278">
        <v>3.11615</v>
      </c>
      <c r="B18278">
        <v>3.063501389741431</v>
      </c>
    </row>
    <row r="18279" spans="1:2">
      <c r="A18279">
        <v>5.02504</v>
      </c>
      <c r="B18279">
        <v>4.447995468714848</v>
      </c>
    </row>
    <row r="18280" spans="1:2">
      <c r="A18280">
        <v>7.1144</v>
      </c>
      <c r="B18280">
        <v>4.157123525562747</v>
      </c>
    </row>
    <row r="18281" spans="1:2">
      <c r="A18281">
        <v>4.3903</v>
      </c>
      <c r="B18281">
        <v>4.631517263410134</v>
      </c>
    </row>
    <row r="18282" spans="1:2">
      <c r="A18282">
        <v>2.98312</v>
      </c>
      <c r="B18282">
        <v>3.176524363731169</v>
      </c>
    </row>
    <row r="18283" spans="1:2">
      <c r="A18283">
        <v>7.43838</v>
      </c>
      <c r="B18283">
        <v>6.770382800223131</v>
      </c>
    </row>
    <row r="18284" spans="1:2">
      <c r="A18284">
        <v>2.60882</v>
      </c>
      <c r="B18284">
        <v>2.335090354073621</v>
      </c>
    </row>
    <row r="18285" spans="1:2">
      <c r="A18285">
        <v>1.7127</v>
      </c>
      <c r="B18285">
        <v>2.513423097550929</v>
      </c>
    </row>
    <row r="18286" spans="1:2">
      <c r="A18286">
        <v>2.9942</v>
      </c>
      <c r="B18286">
        <v>2.445334025073975</v>
      </c>
    </row>
    <row r="18287" spans="1:2">
      <c r="A18287">
        <v>1.87566</v>
      </c>
      <c r="B18287">
        <v>2.938884597822596</v>
      </c>
    </row>
    <row r="18288" spans="1:2">
      <c r="A18288">
        <v>4.45972</v>
      </c>
      <c r="B18288">
        <v>3.436660523922283</v>
      </c>
    </row>
    <row r="18289" spans="1:2">
      <c r="A18289">
        <v>4.66658</v>
      </c>
      <c r="B18289">
        <v>4.247294768710915</v>
      </c>
    </row>
    <row r="18290" spans="1:2">
      <c r="A18290">
        <v>2.26334</v>
      </c>
      <c r="B18290">
        <v>4.35346842021445</v>
      </c>
    </row>
    <row r="18291" spans="1:2">
      <c r="A18291">
        <v>1.8278</v>
      </c>
      <c r="B18291">
        <v>2.430303963991592</v>
      </c>
    </row>
    <row r="18292" spans="1:2">
      <c r="A18292">
        <v>3.43764</v>
      </c>
      <c r="B18292">
        <v>3.130547734846679</v>
      </c>
    </row>
    <row r="18293" spans="1:2">
      <c r="A18293">
        <v>8.5686</v>
      </c>
      <c r="B18293">
        <v>5.928112641816975</v>
      </c>
    </row>
    <row r="18294" spans="1:2">
      <c r="A18294">
        <v>8.559979999999999</v>
      </c>
      <c r="B18294">
        <v>7.393937678508157</v>
      </c>
    </row>
    <row r="18295" spans="1:2">
      <c r="A18295">
        <v>7.269</v>
      </c>
      <c r="B18295">
        <v>6.055589010322642</v>
      </c>
    </row>
    <row r="18296" spans="1:2">
      <c r="A18296">
        <v>0.8159399999999999</v>
      </c>
      <c r="B18296">
        <v>1.831621223018486</v>
      </c>
    </row>
    <row r="18297" spans="1:2">
      <c r="A18297">
        <v>1.61015</v>
      </c>
      <c r="B18297">
        <v>3.498359640314954</v>
      </c>
    </row>
    <row r="18298" spans="1:2">
      <c r="A18298">
        <v>3.58214</v>
      </c>
      <c r="B18298">
        <v>3.107863364088347</v>
      </c>
    </row>
    <row r="18299" spans="1:2">
      <c r="A18299">
        <v>2.62734</v>
      </c>
      <c r="B18299">
        <v>2.944176375548303</v>
      </c>
    </row>
    <row r="18300" spans="1:2">
      <c r="A18300">
        <v>1.78632</v>
      </c>
      <c r="B18300">
        <v>3.108403122572729</v>
      </c>
    </row>
    <row r="18301" spans="1:2">
      <c r="A18301">
        <v>6.55628</v>
      </c>
      <c r="B18301">
        <v>3.924467831796753</v>
      </c>
    </row>
    <row r="18302" spans="1:2">
      <c r="A18302">
        <v>3.42145</v>
      </c>
      <c r="B18302">
        <v>3.393891787946535</v>
      </c>
    </row>
    <row r="18303" spans="1:2">
      <c r="A18303">
        <v>8.15831</v>
      </c>
      <c r="B18303">
        <v>6.188238197599276</v>
      </c>
    </row>
    <row r="18304" spans="1:2">
      <c r="A18304">
        <v>5.63742</v>
      </c>
      <c r="B18304">
        <v>3.967470338706467</v>
      </c>
    </row>
    <row r="18305" spans="1:2">
      <c r="A18305">
        <v>2.7482</v>
      </c>
      <c r="B18305">
        <v>2.856702325274346</v>
      </c>
    </row>
    <row r="18306" spans="1:2">
      <c r="A18306">
        <v>3.61777</v>
      </c>
      <c r="B18306">
        <v>3.257063663823338</v>
      </c>
    </row>
    <row r="18307" spans="1:2">
      <c r="A18307">
        <v>3.74035</v>
      </c>
      <c r="B18307">
        <v>4.680658212339216</v>
      </c>
    </row>
    <row r="18308" spans="1:2">
      <c r="A18308">
        <v>2.36939</v>
      </c>
      <c r="B18308">
        <v>3.313092620595916</v>
      </c>
    </row>
    <row r="18309" spans="1:2">
      <c r="A18309">
        <v>0.74715</v>
      </c>
      <c r="B18309">
        <v>1.701075855662538</v>
      </c>
    </row>
    <row r="18310" spans="1:2">
      <c r="A18310">
        <v>3.53488</v>
      </c>
      <c r="B18310">
        <v>4.140488940411546</v>
      </c>
    </row>
    <row r="18311" spans="1:2">
      <c r="A18311">
        <v>2.48399</v>
      </c>
      <c r="B18311">
        <v>3.66288902768813</v>
      </c>
    </row>
    <row r="18312" spans="1:2">
      <c r="A18312">
        <v>2.90554</v>
      </c>
      <c r="B18312">
        <v>3.37288288415956</v>
      </c>
    </row>
    <row r="18313" spans="1:2">
      <c r="A18313">
        <v>5.82423</v>
      </c>
      <c r="B18313">
        <v>4.972135258461296</v>
      </c>
    </row>
    <row r="18314" spans="1:2">
      <c r="A18314">
        <v>1.79615</v>
      </c>
      <c r="B18314">
        <v>5.25733224335021</v>
      </c>
    </row>
    <row r="18315" spans="1:2">
      <c r="A18315">
        <v>6.36666</v>
      </c>
      <c r="B18315">
        <v>3.58921531215043</v>
      </c>
    </row>
    <row r="18316" spans="1:2">
      <c r="A18316">
        <v>3.36853</v>
      </c>
      <c r="B18316">
        <v>3.394155861423007</v>
      </c>
    </row>
    <row r="18317" spans="1:2">
      <c r="A18317">
        <v>4.808</v>
      </c>
      <c r="B18317">
        <v>4.536919005415912</v>
      </c>
    </row>
    <row r="18318" spans="1:2">
      <c r="A18318">
        <v>0.86592</v>
      </c>
      <c r="B18318">
        <v>3.425494614623709</v>
      </c>
    </row>
    <row r="18319" spans="1:2">
      <c r="A18319">
        <v>1.00383</v>
      </c>
      <c r="B18319">
        <v>2.577963306868141</v>
      </c>
    </row>
    <row r="18320" spans="1:2">
      <c r="A18320">
        <v>1.88856</v>
      </c>
      <c r="B18320">
        <v>2.814313481876921</v>
      </c>
    </row>
    <row r="18321" spans="1:2">
      <c r="A18321">
        <v>3.7961</v>
      </c>
      <c r="B18321">
        <v>4.820310456408602</v>
      </c>
    </row>
    <row r="18322" spans="1:2">
      <c r="A18322">
        <v>3.46618</v>
      </c>
      <c r="B18322">
        <v>3.160123786483965</v>
      </c>
    </row>
    <row r="18323" spans="1:2">
      <c r="A18323">
        <v>3.41803</v>
      </c>
      <c r="B18323">
        <v>2.113998975468068</v>
      </c>
    </row>
    <row r="18324" spans="1:2">
      <c r="A18324">
        <v>2.45241</v>
      </c>
      <c r="B18324">
        <v>3.180210787992956</v>
      </c>
    </row>
    <row r="18325" spans="1:2">
      <c r="A18325">
        <v>0.03251999999999988</v>
      </c>
      <c r="B18325">
        <v>-0.2743164988194073</v>
      </c>
    </row>
    <row r="18326" spans="1:2">
      <c r="A18326">
        <v>3.32051</v>
      </c>
      <c r="B18326">
        <v>3.601646996860846</v>
      </c>
    </row>
    <row r="18327" spans="1:2">
      <c r="A18327">
        <v>3.40303</v>
      </c>
      <c r="B18327">
        <v>4.149890489356498</v>
      </c>
    </row>
    <row r="18328" spans="1:2">
      <c r="A18328">
        <v>5.43179</v>
      </c>
      <c r="B18328">
        <v>4.45385123511044</v>
      </c>
    </row>
    <row r="18329" spans="1:2">
      <c r="A18329">
        <v>4.7636</v>
      </c>
      <c r="B18329">
        <v>3.801447388480722</v>
      </c>
    </row>
    <row r="18330" spans="1:2">
      <c r="A18330">
        <v>1.59023</v>
      </c>
      <c r="B18330">
        <v>2.115327192482648</v>
      </c>
    </row>
    <row r="18331" spans="1:2">
      <c r="A18331">
        <v>3.50237</v>
      </c>
      <c r="B18331">
        <v>2.886192356790971</v>
      </c>
    </row>
    <row r="18332" spans="1:2">
      <c r="A18332">
        <v>4.11323</v>
      </c>
      <c r="B18332">
        <v>4.62261726153233</v>
      </c>
    </row>
    <row r="18333" spans="1:2">
      <c r="A18333">
        <v>0.61456</v>
      </c>
      <c r="B18333">
        <v>1.725616708873409</v>
      </c>
    </row>
    <row r="18334" spans="1:2">
      <c r="A18334">
        <v>4.57413</v>
      </c>
      <c r="B18334">
        <v>3.197116703827777</v>
      </c>
    </row>
    <row r="18335" spans="1:2">
      <c r="A18335">
        <v>1.95954</v>
      </c>
      <c r="B18335">
        <v>3.102507545212204</v>
      </c>
    </row>
    <row r="18336" spans="1:2">
      <c r="A18336">
        <v>6.72979</v>
      </c>
      <c r="B18336">
        <v>5.573340308426943</v>
      </c>
    </row>
    <row r="18337" spans="1:2">
      <c r="A18337">
        <v>6.33817</v>
      </c>
      <c r="B18337">
        <v>5.612430647500647</v>
      </c>
    </row>
    <row r="18338" spans="1:2">
      <c r="A18338">
        <v>0.6650800000000001</v>
      </c>
      <c r="B18338">
        <v>1.705404587188914</v>
      </c>
    </row>
    <row r="18339" spans="1:2">
      <c r="A18339">
        <v>1.06413</v>
      </c>
      <c r="B18339">
        <v>0.648375837241904</v>
      </c>
    </row>
    <row r="18340" spans="1:2">
      <c r="A18340">
        <v>5.45365</v>
      </c>
      <c r="B18340">
        <v>4.997035121266651</v>
      </c>
    </row>
    <row r="18341" spans="1:2">
      <c r="A18341">
        <v>5.00833</v>
      </c>
      <c r="B18341">
        <v>3.387787173398859</v>
      </c>
    </row>
    <row r="18342" spans="1:2">
      <c r="A18342">
        <v>1.9929</v>
      </c>
      <c r="B18342">
        <v>2.837563203882806</v>
      </c>
    </row>
    <row r="18343" spans="1:2">
      <c r="A18343">
        <v>3.98747</v>
      </c>
      <c r="B18343">
        <v>3.05018847273432</v>
      </c>
    </row>
    <row r="18344" spans="1:2">
      <c r="A18344">
        <v>1.34371</v>
      </c>
      <c r="B18344">
        <v>2.24569601716672</v>
      </c>
    </row>
    <row r="18345" spans="1:2">
      <c r="A18345">
        <v>1.1247</v>
      </c>
      <c r="B18345">
        <v>2.426999890872182</v>
      </c>
    </row>
    <row r="18346" spans="1:2">
      <c r="A18346">
        <v>3.971</v>
      </c>
      <c r="B18346">
        <v>4.881710101926665</v>
      </c>
    </row>
    <row r="18347" spans="1:2">
      <c r="A18347">
        <v>2.94107</v>
      </c>
      <c r="B18347">
        <v>2.526092226230768</v>
      </c>
    </row>
    <row r="18348" spans="1:2">
      <c r="A18348">
        <v>0.8500199999999998</v>
      </c>
      <c r="B18348">
        <v>0.8717352559984914</v>
      </c>
    </row>
    <row r="18349" spans="1:2">
      <c r="A18349">
        <v>1.70807</v>
      </c>
      <c r="B18349">
        <v>2.878568557006302</v>
      </c>
    </row>
    <row r="18350" spans="1:2">
      <c r="A18350">
        <v>4.58099</v>
      </c>
      <c r="B18350">
        <v>4.21718203919963</v>
      </c>
    </row>
    <row r="18351" spans="1:2">
      <c r="A18351">
        <v>2.9719</v>
      </c>
      <c r="B18351">
        <v>2.832764797758233</v>
      </c>
    </row>
    <row r="18352" spans="1:2">
      <c r="A18352">
        <v>1.38407</v>
      </c>
      <c r="B18352">
        <v>3.055217035999912</v>
      </c>
    </row>
    <row r="18353" spans="1:2">
      <c r="A18353">
        <v>1.24775</v>
      </c>
      <c r="B18353">
        <v>3.302603912398755</v>
      </c>
    </row>
    <row r="18354" spans="1:2">
      <c r="A18354">
        <v>2.86408</v>
      </c>
      <c r="B18354">
        <v>2.99893529144851</v>
      </c>
    </row>
    <row r="18355" spans="1:2">
      <c r="A18355">
        <v>4.04789</v>
      </c>
      <c r="B18355">
        <v>3.248203887608018</v>
      </c>
    </row>
    <row r="18356" spans="1:2">
      <c r="A18356">
        <v>4.87815</v>
      </c>
      <c r="B18356">
        <v>4.455417962459573</v>
      </c>
    </row>
    <row r="18357" spans="1:2">
      <c r="A18357">
        <v>4.72209</v>
      </c>
      <c r="B18357">
        <v>2.835359264124715</v>
      </c>
    </row>
    <row r="18358" spans="1:2">
      <c r="A18358">
        <v>5.07326</v>
      </c>
      <c r="B18358">
        <v>3.291654297494482</v>
      </c>
    </row>
    <row r="18359" spans="1:2">
      <c r="A18359">
        <v>4.63079</v>
      </c>
      <c r="B18359">
        <v>4.307985459143631</v>
      </c>
    </row>
    <row r="18360" spans="1:2">
      <c r="A18360">
        <v>0.7759100000000001</v>
      </c>
      <c r="B18360">
        <v>2.225471810010728</v>
      </c>
    </row>
    <row r="18361" spans="1:2">
      <c r="A18361">
        <v>1.1487</v>
      </c>
      <c r="B18361">
        <v>2.060830483919931</v>
      </c>
    </row>
    <row r="18362" spans="1:2">
      <c r="A18362">
        <v>4.66042</v>
      </c>
      <c r="B18362">
        <v>3.31505568031916</v>
      </c>
    </row>
    <row r="18363" spans="1:2">
      <c r="A18363">
        <v>6.81441</v>
      </c>
      <c r="B18363">
        <v>5.250829074834399</v>
      </c>
    </row>
    <row r="18364" spans="1:2">
      <c r="A18364">
        <v>1.97607</v>
      </c>
      <c r="B18364">
        <v>2.035871615577264</v>
      </c>
    </row>
    <row r="18365" spans="1:2">
      <c r="A18365">
        <v>4.98534</v>
      </c>
      <c r="B18365">
        <v>3.972711138254607</v>
      </c>
    </row>
    <row r="18366" spans="1:2">
      <c r="A18366">
        <v>1.45513</v>
      </c>
      <c r="B18366">
        <v>2.544892717450347</v>
      </c>
    </row>
    <row r="18367" spans="1:2">
      <c r="A18367">
        <v>1.587</v>
      </c>
      <c r="B18367">
        <v>3.09666030973767</v>
      </c>
    </row>
    <row r="18368" spans="1:2">
      <c r="A18368">
        <v>5.72753</v>
      </c>
      <c r="B18368">
        <v>3.654538529687165</v>
      </c>
    </row>
    <row r="18369" spans="1:2">
      <c r="A18369">
        <v>4.67305</v>
      </c>
      <c r="B18369">
        <v>3.968742304960327</v>
      </c>
    </row>
    <row r="18370" spans="1:2">
      <c r="A18370">
        <v>2.28516</v>
      </c>
      <c r="B18370">
        <v>3.128648064606291</v>
      </c>
    </row>
    <row r="18371" spans="1:2">
      <c r="A18371">
        <v>0.4294899999999999</v>
      </c>
      <c r="B18371">
        <v>2.232969778709805</v>
      </c>
    </row>
    <row r="18372" spans="1:2">
      <c r="A18372">
        <v>1.79007</v>
      </c>
      <c r="B18372">
        <v>4.247536478140865</v>
      </c>
    </row>
    <row r="18373" spans="1:2">
      <c r="A18373">
        <v>2.79708</v>
      </c>
      <c r="B18373">
        <v>3.990165047282331</v>
      </c>
    </row>
    <row r="18374" spans="1:2">
      <c r="A18374">
        <v>3.62236</v>
      </c>
      <c r="B18374">
        <v>2.987684072939365</v>
      </c>
    </row>
    <row r="18375" spans="1:2">
      <c r="A18375">
        <v>2.97601</v>
      </c>
      <c r="B18375">
        <v>2.913456410336775</v>
      </c>
    </row>
    <row r="18376" spans="1:2">
      <c r="A18376">
        <v>2.39487</v>
      </c>
      <c r="B18376">
        <v>3.52472984291</v>
      </c>
    </row>
    <row r="18377" spans="1:2">
      <c r="A18377">
        <v>2.85331</v>
      </c>
      <c r="B18377">
        <v>2.916055971558888</v>
      </c>
    </row>
    <row r="18378" spans="1:2">
      <c r="A18378">
        <v>2.30146</v>
      </c>
      <c r="B18378">
        <v>3.194673187369999</v>
      </c>
    </row>
    <row r="18379" spans="1:2">
      <c r="A18379">
        <v>2.30827</v>
      </c>
      <c r="B18379">
        <v>2.292462052461525</v>
      </c>
    </row>
    <row r="18380" spans="1:2">
      <c r="A18380">
        <v>4.50763</v>
      </c>
      <c r="B18380">
        <v>3.619323405935515</v>
      </c>
    </row>
    <row r="18381" spans="1:2">
      <c r="A18381">
        <v>3.5437</v>
      </c>
      <c r="B18381">
        <v>3.05617279537084</v>
      </c>
    </row>
    <row r="18382" spans="1:2">
      <c r="A18382">
        <v>1.53758</v>
      </c>
      <c r="B18382">
        <v>2.475411683020914</v>
      </c>
    </row>
    <row r="18383" spans="1:2">
      <c r="A18383">
        <v>4.28115</v>
      </c>
      <c r="B18383">
        <v>3.776887192591205</v>
      </c>
    </row>
    <row r="18384" spans="1:2">
      <c r="A18384">
        <v>1.52071</v>
      </c>
      <c r="B18384">
        <v>2.889162835351545</v>
      </c>
    </row>
    <row r="18385" spans="1:2">
      <c r="A18385">
        <v>3.48911</v>
      </c>
      <c r="B18385">
        <v>4.063337304616645</v>
      </c>
    </row>
    <row r="18386" spans="1:2">
      <c r="A18386">
        <v>3.57807</v>
      </c>
      <c r="B18386">
        <v>3.950597006250683</v>
      </c>
    </row>
    <row r="18387" spans="1:2">
      <c r="A18387">
        <v>2.11955</v>
      </c>
      <c r="B18387">
        <v>1.436567302217139</v>
      </c>
    </row>
    <row r="18388" spans="1:2">
      <c r="A18388">
        <v>0.7146699999999999</v>
      </c>
      <c r="B18388">
        <v>1.139691012461036</v>
      </c>
    </row>
    <row r="18389" spans="1:2">
      <c r="A18389">
        <v>2.45429</v>
      </c>
      <c r="B18389">
        <v>2.52019025067945</v>
      </c>
    </row>
    <row r="18390" spans="1:2">
      <c r="A18390">
        <v>5.08152</v>
      </c>
      <c r="B18390">
        <v>4.339946258671412</v>
      </c>
    </row>
    <row r="18391" spans="1:2">
      <c r="A18391">
        <v>2.99937</v>
      </c>
      <c r="B18391">
        <v>3.620901300497283</v>
      </c>
    </row>
    <row r="18392" spans="1:2">
      <c r="A18392">
        <v>0.89629</v>
      </c>
      <c r="B18392">
        <v>2.253145643979807</v>
      </c>
    </row>
    <row r="18393" spans="1:2">
      <c r="A18393">
        <v>2.80505</v>
      </c>
      <c r="B18393">
        <v>2.287808908964951</v>
      </c>
    </row>
    <row r="18394" spans="1:2">
      <c r="A18394">
        <v>5.27219</v>
      </c>
      <c r="B18394">
        <v>4.569794746227063</v>
      </c>
    </row>
    <row r="18395" spans="1:2">
      <c r="A18395">
        <v>2.97593</v>
      </c>
      <c r="B18395">
        <v>3.005135553024288</v>
      </c>
    </row>
    <row r="18396" spans="1:2">
      <c r="A18396">
        <v>1.39975</v>
      </c>
      <c r="B18396">
        <v>2.80618067046918</v>
      </c>
    </row>
    <row r="18397" spans="1:2">
      <c r="A18397">
        <v>4.54284</v>
      </c>
      <c r="B18397">
        <v>4.460795760305939</v>
      </c>
    </row>
    <row r="18398" spans="1:2">
      <c r="A18398">
        <v>4.13941</v>
      </c>
      <c r="B18398">
        <v>5.08068601557188</v>
      </c>
    </row>
    <row r="18399" spans="1:2">
      <c r="A18399">
        <v>1.51676</v>
      </c>
      <c r="B18399">
        <v>2.317161912562098</v>
      </c>
    </row>
    <row r="18400" spans="1:2">
      <c r="A18400">
        <v>3.82286</v>
      </c>
      <c r="B18400">
        <v>3.862949108838934</v>
      </c>
    </row>
    <row r="18401" spans="1:2">
      <c r="A18401">
        <v>5.07741</v>
      </c>
      <c r="B18401">
        <v>4.869300692399008</v>
      </c>
    </row>
    <row r="18402" spans="1:2">
      <c r="A18402">
        <v>3.697</v>
      </c>
      <c r="B18402">
        <v>3.500482299352974</v>
      </c>
    </row>
    <row r="18403" spans="1:2">
      <c r="A18403">
        <v>1.60205</v>
      </c>
      <c r="B18403">
        <v>3.801513414255154</v>
      </c>
    </row>
    <row r="18404" spans="1:2">
      <c r="A18404">
        <v>3.54287</v>
      </c>
      <c r="B18404">
        <v>3.02276013971566</v>
      </c>
    </row>
    <row r="18405" spans="1:2">
      <c r="A18405">
        <v>3.70131</v>
      </c>
      <c r="B18405">
        <v>4.316154704693387</v>
      </c>
    </row>
    <row r="18406" spans="1:2">
      <c r="A18406">
        <v>4.44507</v>
      </c>
      <c r="B18406">
        <v>3.075271098674822</v>
      </c>
    </row>
    <row r="18407" spans="1:2">
      <c r="A18407">
        <v>1.69931</v>
      </c>
      <c r="B18407">
        <v>2.823626996455963</v>
      </c>
    </row>
    <row r="18408" spans="1:2">
      <c r="A18408">
        <v>3.30662</v>
      </c>
      <c r="B18408">
        <v>3.113297560801701</v>
      </c>
    </row>
    <row r="18409" spans="1:2">
      <c r="A18409">
        <v>6.09274</v>
      </c>
      <c r="B18409">
        <v>3.765091209605808</v>
      </c>
    </row>
    <row r="18410" spans="1:2">
      <c r="A18410">
        <v>5.47687</v>
      </c>
      <c r="B18410">
        <v>4.350611864995493</v>
      </c>
    </row>
    <row r="18411" spans="1:2">
      <c r="A18411">
        <v>1.01011</v>
      </c>
      <c r="B18411">
        <v>3.138199911792365</v>
      </c>
    </row>
    <row r="18412" spans="1:2">
      <c r="A18412">
        <v>3.99013</v>
      </c>
      <c r="B18412">
        <v>5.229672864552922</v>
      </c>
    </row>
    <row r="18413" spans="1:2">
      <c r="A18413">
        <v>1.9022</v>
      </c>
      <c r="B18413">
        <v>2.614479973695441</v>
      </c>
    </row>
    <row r="18414" spans="1:2">
      <c r="A18414">
        <v>2.78716</v>
      </c>
      <c r="B18414">
        <v>2.83439941702078</v>
      </c>
    </row>
    <row r="18415" spans="1:2">
      <c r="A18415">
        <v>2.81914</v>
      </c>
      <c r="B18415">
        <v>4.164430970358216</v>
      </c>
    </row>
    <row r="18416" spans="1:2">
      <c r="A18416">
        <v>1.572</v>
      </c>
      <c r="B18416">
        <v>3.267487264504932</v>
      </c>
    </row>
    <row r="18417" spans="1:2">
      <c r="A18417">
        <v>0.03593000000000002</v>
      </c>
      <c r="B18417">
        <v>-0.8430822475254818</v>
      </c>
    </row>
    <row r="18418" spans="1:2">
      <c r="A18418">
        <v>3.83134</v>
      </c>
      <c r="B18418">
        <v>3.981472779256517</v>
      </c>
    </row>
    <row r="18419" spans="1:2">
      <c r="A18419">
        <v>1.37331</v>
      </c>
      <c r="B18419">
        <v>3.520298147905866</v>
      </c>
    </row>
    <row r="18420" spans="1:2">
      <c r="A18420">
        <v>6.27289</v>
      </c>
      <c r="B18420">
        <v>4.523092159657621</v>
      </c>
    </row>
    <row r="18421" spans="1:2">
      <c r="A18421">
        <v>0.1505800000000002</v>
      </c>
      <c r="B18421">
        <v>2.852894809327554</v>
      </c>
    </row>
    <row r="18422" spans="1:2">
      <c r="A18422">
        <v>0.5630899999999999</v>
      </c>
      <c r="B18422">
        <v>1.448087126254566</v>
      </c>
    </row>
    <row r="18423" spans="1:2">
      <c r="A18423">
        <v>2.92283</v>
      </c>
      <c r="B18423">
        <v>2.542200027006694</v>
      </c>
    </row>
    <row r="18424" spans="1:2">
      <c r="A18424">
        <v>6.52457</v>
      </c>
      <c r="B18424">
        <v>3.763031925240016</v>
      </c>
    </row>
    <row r="18425" spans="1:2">
      <c r="A18425">
        <v>6.7968</v>
      </c>
      <c r="B18425">
        <v>5.910290362878607</v>
      </c>
    </row>
    <row r="18426" spans="1:2">
      <c r="A18426">
        <v>3.77728</v>
      </c>
      <c r="B18426">
        <v>4.785726102443236</v>
      </c>
    </row>
    <row r="18427" spans="1:2">
      <c r="A18427">
        <v>5.42959</v>
      </c>
      <c r="B18427">
        <v>4.762334079934718</v>
      </c>
    </row>
    <row r="18428" spans="1:2">
      <c r="A18428">
        <v>0.4811800000000002</v>
      </c>
      <c r="B18428">
        <v>0.3193920042673373</v>
      </c>
    </row>
    <row r="18429" spans="1:2">
      <c r="A18429">
        <v>5.98642</v>
      </c>
      <c r="B18429">
        <v>4.090330323691365</v>
      </c>
    </row>
    <row r="18430" spans="1:2">
      <c r="A18430">
        <v>2.50315</v>
      </c>
      <c r="B18430">
        <v>4.953327658140836</v>
      </c>
    </row>
    <row r="18431" spans="1:2">
      <c r="A18431">
        <v>2.56651</v>
      </c>
      <c r="B18431">
        <v>2.992588878607123</v>
      </c>
    </row>
    <row r="18432" spans="1:2">
      <c r="A18432">
        <v>2.66641</v>
      </c>
      <c r="B18432">
        <v>3.46587617376616</v>
      </c>
    </row>
    <row r="18433" spans="1:2">
      <c r="A18433">
        <v>2.57716</v>
      </c>
      <c r="B18433">
        <v>3.029717520535253</v>
      </c>
    </row>
    <row r="18434" spans="1:2">
      <c r="A18434">
        <v>2.14865</v>
      </c>
      <c r="B18434">
        <v>3.190238352512977</v>
      </c>
    </row>
    <row r="18435" spans="1:2">
      <c r="A18435">
        <v>3.93134</v>
      </c>
      <c r="B18435">
        <v>2.864137852370686</v>
      </c>
    </row>
    <row r="18436" spans="1:2">
      <c r="A18436">
        <v>3.37213</v>
      </c>
      <c r="B18436">
        <v>2.78304955196299</v>
      </c>
    </row>
    <row r="18437" spans="1:2">
      <c r="A18437">
        <v>7.50757</v>
      </c>
      <c r="B18437">
        <v>6.181634079850955</v>
      </c>
    </row>
    <row r="18438" spans="1:2">
      <c r="A18438">
        <v>2.59502</v>
      </c>
      <c r="B18438">
        <v>3.470392022751971</v>
      </c>
    </row>
    <row r="18439" spans="1:2">
      <c r="A18439">
        <v>4.16251</v>
      </c>
      <c r="B18439">
        <v>3.796061681759626</v>
      </c>
    </row>
    <row r="18440" spans="1:2">
      <c r="A18440">
        <v>2.31415</v>
      </c>
      <c r="B18440">
        <v>2.33435787971286</v>
      </c>
    </row>
    <row r="18441" spans="1:2">
      <c r="A18441">
        <v>0.8462100000000001</v>
      </c>
      <c r="B18441">
        <v>1.059898938113956</v>
      </c>
    </row>
    <row r="18442" spans="1:2">
      <c r="A18442">
        <v>2.94056</v>
      </c>
      <c r="B18442">
        <v>2.549566240369446</v>
      </c>
    </row>
    <row r="18443" spans="1:2">
      <c r="A18443">
        <v>2.90217</v>
      </c>
      <c r="B18443">
        <v>4.290885524097269</v>
      </c>
    </row>
    <row r="18444" spans="1:2">
      <c r="A18444">
        <v>5.00144</v>
      </c>
      <c r="B18444">
        <v>4.72100863954406</v>
      </c>
    </row>
    <row r="18445" spans="1:2">
      <c r="A18445">
        <v>4.54854</v>
      </c>
      <c r="B18445">
        <v>4.78897638336598</v>
      </c>
    </row>
    <row r="18446" spans="1:2">
      <c r="A18446">
        <v>5.9012</v>
      </c>
      <c r="B18446">
        <v>5.807765042704639</v>
      </c>
    </row>
    <row r="18447" spans="1:2">
      <c r="A18447">
        <v>2.98038</v>
      </c>
      <c r="B18447">
        <v>4.142874162242101</v>
      </c>
    </row>
    <row r="18448" spans="1:2">
      <c r="A18448">
        <v>6.05927</v>
      </c>
      <c r="B18448">
        <v>6.541444159095219</v>
      </c>
    </row>
    <row r="18449" spans="1:2">
      <c r="A18449">
        <v>2.18863</v>
      </c>
      <c r="B18449">
        <v>3.184193247063924</v>
      </c>
    </row>
    <row r="18450" spans="1:2">
      <c r="A18450">
        <v>2.25902</v>
      </c>
      <c r="B18450">
        <v>2.545283244058737</v>
      </c>
    </row>
    <row r="18451" spans="1:2">
      <c r="A18451">
        <v>5.92017</v>
      </c>
      <c r="B18451">
        <v>5.576576845087983</v>
      </c>
    </row>
    <row r="18452" spans="1:2">
      <c r="A18452">
        <v>2.81889</v>
      </c>
      <c r="B18452">
        <v>2.249653653627113</v>
      </c>
    </row>
    <row r="18453" spans="1:2">
      <c r="A18453">
        <v>7.45663</v>
      </c>
      <c r="B18453">
        <v>5.921407100896088</v>
      </c>
    </row>
    <row r="18454" spans="1:2">
      <c r="A18454">
        <v>6.73319</v>
      </c>
      <c r="B18454">
        <v>5.891183469411062</v>
      </c>
    </row>
    <row r="18455" spans="1:2">
      <c r="A18455">
        <v>6.15432</v>
      </c>
      <c r="B18455">
        <v>5.087581369486287</v>
      </c>
    </row>
    <row r="18456" spans="1:2">
      <c r="A18456">
        <v>2.70961</v>
      </c>
      <c r="B18456">
        <v>2.313716368335159</v>
      </c>
    </row>
    <row r="18457" spans="1:2">
      <c r="A18457">
        <v>2.72417</v>
      </c>
      <c r="B18457">
        <v>2.390544658524994</v>
      </c>
    </row>
    <row r="18458" spans="1:2">
      <c r="A18458">
        <v>2.006</v>
      </c>
      <c r="B18458">
        <v>2.625827165066478</v>
      </c>
    </row>
    <row r="18459" spans="1:2">
      <c r="A18459">
        <v>4.00082</v>
      </c>
      <c r="B18459">
        <v>4.036798794058243</v>
      </c>
    </row>
    <row r="18460" spans="1:2">
      <c r="A18460">
        <v>6.51289</v>
      </c>
      <c r="B18460">
        <v>3.509449393370341</v>
      </c>
    </row>
    <row r="18461" spans="1:2">
      <c r="A18461">
        <v>6.15054</v>
      </c>
      <c r="B18461">
        <v>3.813341625164544</v>
      </c>
    </row>
    <row r="18462" spans="1:2">
      <c r="A18462">
        <v>3.07589</v>
      </c>
      <c r="B18462">
        <v>2.349098126449332</v>
      </c>
    </row>
    <row r="18463" spans="1:2">
      <c r="A18463">
        <v>1.29743</v>
      </c>
      <c r="B18463">
        <v>2.634083911799576</v>
      </c>
    </row>
    <row r="18464" spans="1:2">
      <c r="A18464">
        <v>7.34951</v>
      </c>
      <c r="B18464">
        <v>5.78840625009588</v>
      </c>
    </row>
    <row r="18465" spans="1:2">
      <c r="A18465">
        <v>3.77435</v>
      </c>
      <c r="B18465">
        <v>3.273066723846286</v>
      </c>
    </row>
    <row r="18466" spans="1:2">
      <c r="A18466">
        <v>1.93828</v>
      </c>
      <c r="B18466">
        <v>1.878348158258446</v>
      </c>
    </row>
    <row r="18467" spans="1:2">
      <c r="A18467">
        <v>3.28039</v>
      </c>
      <c r="B18467">
        <v>3.695301980842562</v>
      </c>
    </row>
    <row r="18468" spans="1:2">
      <c r="A18468">
        <v>6.08677</v>
      </c>
      <c r="B18468">
        <v>4.619829309136874</v>
      </c>
    </row>
    <row r="18469" spans="1:2">
      <c r="A18469">
        <v>6.00229</v>
      </c>
      <c r="B18469">
        <v>3.547919019073384</v>
      </c>
    </row>
    <row r="18470" spans="1:2">
      <c r="A18470">
        <v>2.23985</v>
      </c>
      <c r="B18470">
        <v>2.264722340824282</v>
      </c>
    </row>
    <row r="18471" spans="1:2">
      <c r="A18471">
        <v>6.02942</v>
      </c>
      <c r="B18471">
        <v>4.402854336911386</v>
      </c>
    </row>
    <row r="18472" spans="1:2">
      <c r="A18472">
        <v>3.15763</v>
      </c>
      <c r="B18472">
        <v>4.73412350884913</v>
      </c>
    </row>
    <row r="18473" spans="1:2">
      <c r="A18473">
        <v>4.94328</v>
      </c>
      <c r="B18473">
        <v>3.859994092572776</v>
      </c>
    </row>
    <row r="18474" spans="1:2">
      <c r="A18474">
        <v>1.81707</v>
      </c>
      <c r="B18474">
        <v>2.455113067275701</v>
      </c>
    </row>
    <row r="18475" spans="1:2">
      <c r="A18475">
        <v>2.74113</v>
      </c>
      <c r="B18475">
        <v>2.830981005862203</v>
      </c>
    </row>
    <row r="18476" spans="1:2">
      <c r="A18476">
        <v>9.239990000000001</v>
      </c>
      <c r="B18476">
        <v>5.807453901056085</v>
      </c>
    </row>
    <row r="18477" spans="1:2">
      <c r="A18477">
        <v>3.46463</v>
      </c>
      <c r="B18477">
        <v>3.21295524740784</v>
      </c>
    </row>
    <row r="18478" spans="1:2">
      <c r="A18478">
        <v>2.28019</v>
      </c>
      <c r="B18478">
        <v>1.999927764553441</v>
      </c>
    </row>
    <row r="18479" spans="1:2">
      <c r="A18479">
        <v>3.0069</v>
      </c>
      <c r="B18479">
        <v>2.513752722861773</v>
      </c>
    </row>
    <row r="18480" spans="1:2">
      <c r="A18480">
        <v>1.8856</v>
      </c>
      <c r="B18480">
        <v>2.03070874954753</v>
      </c>
    </row>
    <row r="18481" spans="1:2">
      <c r="A18481">
        <v>1.3199</v>
      </c>
      <c r="B18481">
        <v>3.216850146052959</v>
      </c>
    </row>
    <row r="18482" spans="1:2">
      <c r="A18482">
        <v>2.2889</v>
      </c>
      <c r="B18482">
        <v>3.911455392786874</v>
      </c>
    </row>
    <row r="18483" spans="1:2">
      <c r="A18483">
        <v>7.23763</v>
      </c>
      <c r="B18483">
        <v>4.693547960116391</v>
      </c>
    </row>
    <row r="18484" spans="1:2">
      <c r="A18484">
        <v>3.44064</v>
      </c>
      <c r="B18484">
        <v>2.748374201506349</v>
      </c>
    </row>
    <row r="18485" spans="1:2">
      <c r="A18485">
        <v>3.17842</v>
      </c>
      <c r="B18485">
        <v>4.700437745235108</v>
      </c>
    </row>
    <row r="18486" spans="1:2">
      <c r="A18486">
        <v>2.84781</v>
      </c>
      <c r="B18486">
        <v>2.473490330022837</v>
      </c>
    </row>
    <row r="18487" spans="1:2">
      <c r="A18487">
        <v>2.81232</v>
      </c>
      <c r="B18487">
        <v>3.406317044844906</v>
      </c>
    </row>
    <row r="18488" spans="1:2">
      <c r="A18488">
        <v>2.53141</v>
      </c>
      <c r="B18488">
        <v>2.44452832697414</v>
      </c>
    </row>
    <row r="18489" spans="1:2">
      <c r="A18489">
        <v>1.57966</v>
      </c>
      <c r="B18489">
        <v>3.133999084839338</v>
      </c>
    </row>
    <row r="18490" spans="1:2">
      <c r="A18490">
        <v>2.0341</v>
      </c>
      <c r="B18490">
        <v>3.017296144021113</v>
      </c>
    </row>
    <row r="18491" spans="1:2">
      <c r="A18491">
        <v>4.8343</v>
      </c>
      <c r="B18491">
        <v>4.315479103139673</v>
      </c>
    </row>
    <row r="18492" spans="1:2">
      <c r="A18492">
        <v>4.94908</v>
      </c>
      <c r="B18492">
        <v>3.335882976199882</v>
      </c>
    </row>
    <row r="18493" spans="1:2">
      <c r="A18493">
        <v>3.4423</v>
      </c>
      <c r="B18493">
        <v>2.914209264120061</v>
      </c>
    </row>
    <row r="18494" spans="1:2">
      <c r="A18494">
        <v>2.98064</v>
      </c>
      <c r="B18494">
        <v>3.027181467281009</v>
      </c>
    </row>
    <row r="18495" spans="1:2">
      <c r="A18495">
        <v>4.00065</v>
      </c>
      <c r="B18495">
        <v>3.419978663250224</v>
      </c>
    </row>
    <row r="18496" spans="1:2">
      <c r="A18496">
        <v>1.85291</v>
      </c>
      <c r="B18496">
        <v>1.196538700685064</v>
      </c>
    </row>
    <row r="18497" spans="1:2">
      <c r="A18497">
        <v>1.03618</v>
      </c>
      <c r="B18497">
        <v>1.595718269697622</v>
      </c>
    </row>
    <row r="18498" spans="1:2">
      <c r="A18498">
        <v>2.82697</v>
      </c>
      <c r="B18498">
        <v>3.58794657461322</v>
      </c>
    </row>
    <row r="18499" spans="1:2">
      <c r="A18499">
        <v>1.19966</v>
      </c>
      <c r="B18499">
        <v>2.75076570304268</v>
      </c>
    </row>
    <row r="18500" spans="1:2">
      <c r="A18500">
        <v>4.85837</v>
      </c>
      <c r="B18500">
        <v>4.050621374356007</v>
      </c>
    </row>
    <row r="18501" spans="1:2">
      <c r="A18501">
        <v>4.22202</v>
      </c>
      <c r="B18501">
        <v>3.491931383949675</v>
      </c>
    </row>
    <row r="18502" spans="1:2">
      <c r="A18502">
        <v>2.18144</v>
      </c>
      <c r="B18502">
        <v>3.860071552151124</v>
      </c>
    </row>
    <row r="18503" spans="1:2">
      <c r="A18503">
        <v>1.73577</v>
      </c>
      <c r="B18503">
        <v>2.531524764153916</v>
      </c>
    </row>
    <row r="18504" spans="1:2">
      <c r="A18504">
        <v>3.42505</v>
      </c>
      <c r="B18504">
        <v>2.637184427663763</v>
      </c>
    </row>
    <row r="18505" spans="1:2">
      <c r="A18505">
        <v>4.83589</v>
      </c>
      <c r="B18505">
        <v>4.493061362533988</v>
      </c>
    </row>
    <row r="18506" spans="1:2">
      <c r="A18506">
        <v>1.95318</v>
      </c>
      <c r="B18506">
        <v>3.001078685364099</v>
      </c>
    </row>
    <row r="18507" spans="1:2">
      <c r="A18507">
        <v>5.58435</v>
      </c>
      <c r="B18507">
        <v>3.202924187579885</v>
      </c>
    </row>
    <row r="18508" spans="1:2">
      <c r="A18508">
        <v>3.98619</v>
      </c>
      <c r="B18508">
        <v>3.001677627113314</v>
      </c>
    </row>
    <row r="18509" spans="1:2">
      <c r="A18509">
        <v>1.18253</v>
      </c>
      <c r="B18509">
        <v>4.126759252365293</v>
      </c>
    </row>
    <row r="18510" spans="1:2">
      <c r="A18510">
        <v>2.85169</v>
      </c>
      <c r="B18510">
        <v>3.393831893771614</v>
      </c>
    </row>
    <row r="18511" spans="1:2">
      <c r="A18511">
        <v>8.75454</v>
      </c>
      <c r="B18511">
        <v>5.227819048013214</v>
      </c>
    </row>
    <row r="18512" spans="1:2">
      <c r="A18512">
        <v>0.002170000000000005</v>
      </c>
      <c r="B18512">
        <v>-0.1968789586840796</v>
      </c>
    </row>
    <row r="18513" spans="1:2">
      <c r="A18513">
        <v>2.41604</v>
      </c>
      <c r="B18513">
        <v>3.1197691530611</v>
      </c>
    </row>
    <row r="18514" spans="1:2">
      <c r="A18514">
        <v>0.2252700000000001</v>
      </c>
      <c r="B18514">
        <v>0.6891176204502405</v>
      </c>
    </row>
    <row r="18515" spans="1:2">
      <c r="A18515">
        <v>4.77629</v>
      </c>
      <c r="B18515">
        <v>4.293455464065712</v>
      </c>
    </row>
    <row r="18516" spans="1:2">
      <c r="A18516">
        <v>4.94779</v>
      </c>
      <c r="B18516">
        <v>4.031026678083018</v>
      </c>
    </row>
    <row r="18517" spans="1:2">
      <c r="A18517">
        <v>2.76854</v>
      </c>
      <c r="B18517">
        <v>2.944625137541409</v>
      </c>
    </row>
    <row r="18518" spans="1:2">
      <c r="A18518">
        <v>4.68798</v>
      </c>
      <c r="B18518">
        <v>5.494318149705263</v>
      </c>
    </row>
    <row r="18519" spans="1:2">
      <c r="A18519">
        <v>5.11762</v>
      </c>
      <c r="B18519">
        <v>4.04258181065482</v>
      </c>
    </row>
    <row r="18520" spans="1:2">
      <c r="A18520">
        <v>1.07774</v>
      </c>
      <c r="B18520">
        <v>2.783026921325186</v>
      </c>
    </row>
    <row r="18521" spans="1:2">
      <c r="A18521">
        <v>0.6499000000000001</v>
      </c>
      <c r="B18521">
        <v>0.8325245361498697</v>
      </c>
    </row>
    <row r="18522" spans="1:2">
      <c r="A18522">
        <v>4.53064</v>
      </c>
      <c r="B18522">
        <v>4.532614978015098</v>
      </c>
    </row>
    <row r="18523" spans="1:2">
      <c r="A18523">
        <v>3.71348</v>
      </c>
      <c r="B18523">
        <v>4.589840514950946</v>
      </c>
    </row>
    <row r="18524" spans="1:2">
      <c r="A18524">
        <v>7.50495</v>
      </c>
      <c r="B18524">
        <v>5.167496194308576</v>
      </c>
    </row>
    <row r="18525" spans="1:2">
      <c r="A18525">
        <v>6.2132</v>
      </c>
      <c r="B18525">
        <v>4.156496147410008</v>
      </c>
    </row>
    <row r="18526" spans="1:2">
      <c r="A18526">
        <v>3.07395</v>
      </c>
      <c r="B18526">
        <v>3.258846093141699</v>
      </c>
    </row>
    <row r="18527" spans="1:2">
      <c r="A18527">
        <v>2.15941</v>
      </c>
      <c r="B18527">
        <v>3.483661574243708</v>
      </c>
    </row>
    <row r="18528" spans="1:2">
      <c r="A18528">
        <v>4.93739</v>
      </c>
      <c r="B18528">
        <v>3.656368782519578</v>
      </c>
    </row>
    <row r="18529" spans="1:2">
      <c r="A18529">
        <v>11.69367</v>
      </c>
      <c r="B18529">
        <v>7.716435878749085</v>
      </c>
    </row>
    <row r="18530" spans="1:2">
      <c r="A18530">
        <v>4.8435</v>
      </c>
      <c r="B18530">
        <v>3.668224630058643</v>
      </c>
    </row>
    <row r="18531" spans="1:2">
      <c r="A18531">
        <v>2.22061</v>
      </c>
      <c r="B18531">
        <v>4.036523494126631</v>
      </c>
    </row>
    <row r="18532" spans="1:2">
      <c r="A18532">
        <v>1.63454</v>
      </c>
      <c r="B18532">
        <v>2.820294249963001</v>
      </c>
    </row>
    <row r="18533" spans="1:2">
      <c r="A18533">
        <v>5.55624</v>
      </c>
      <c r="B18533">
        <v>3.85834866155264</v>
      </c>
    </row>
    <row r="18534" spans="1:2">
      <c r="A18534">
        <v>2.67768</v>
      </c>
      <c r="B18534">
        <v>2.852685327821597</v>
      </c>
    </row>
    <row r="18535" spans="1:2">
      <c r="A18535">
        <v>1.28128</v>
      </c>
      <c r="B18535">
        <v>0.830885888396824</v>
      </c>
    </row>
    <row r="18536" spans="1:2">
      <c r="A18536">
        <v>5.51032</v>
      </c>
      <c r="B18536">
        <v>3.261765267690916</v>
      </c>
    </row>
    <row r="18537" spans="1:2">
      <c r="A18537">
        <v>2.89583</v>
      </c>
      <c r="B18537">
        <v>2.83556187349982</v>
      </c>
    </row>
    <row r="18538" spans="1:2">
      <c r="A18538">
        <v>1.94395</v>
      </c>
      <c r="B18538">
        <v>2.17926857853566</v>
      </c>
    </row>
    <row r="18539" spans="1:2">
      <c r="A18539">
        <v>6.8891</v>
      </c>
      <c r="B18539">
        <v>3.110998122121777</v>
      </c>
    </row>
    <row r="18540" spans="1:2">
      <c r="A18540">
        <v>6.39224</v>
      </c>
      <c r="B18540">
        <v>6.092886671124216</v>
      </c>
    </row>
    <row r="18541" spans="1:2">
      <c r="A18541">
        <v>2.54521</v>
      </c>
      <c r="B18541">
        <v>3.985774022259486</v>
      </c>
    </row>
    <row r="18542" spans="1:2">
      <c r="A18542">
        <v>3.9933</v>
      </c>
      <c r="B18542">
        <v>3.682821806139887</v>
      </c>
    </row>
    <row r="18543" spans="1:2">
      <c r="A18543">
        <v>6.27856</v>
      </c>
      <c r="B18543">
        <v>5.486381075541776</v>
      </c>
    </row>
    <row r="18544" spans="1:2">
      <c r="A18544">
        <v>3.02583</v>
      </c>
      <c r="B18544">
        <v>4.778284769581176</v>
      </c>
    </row>
    <row r="18545" spans="1:2">
      <c r="A18545">
        <v>0.1371099999999998</v>
      </c>
      <c r="B18545">
        <v>2.845167216670024</v>
      </c>
    </row>
    <row r="18546" spans="1:2">
      <c r="A18546">
        <v>3.96363</v>
      </c>
      <c r="B18546">
        <v>3.188115278777405</v>
      </c>
    </row>
    <row r="18547" spans="1:2">
      <c r="A18547">
        <v>1.92218</v>
      </c>
      <c r="B18547">
        <v>3.396548932885783</v>
      </c>
    </row>
    <row r="18548" spans="1:2">
      <c r="A18548">
        <v>6.99601</v>
      </c>
      <c r="B18548">
        <v>5.228283746240795</v>
      </c>
    </row>
    <row r="18549" spans="1:2">
      <c r="A18549">
        <v>4.38948</v>
      </c>
      <c r="B18549">
        <v>2.79842855141361</v>
      </c>
    </row>
    <row r="18550" spans="1:2">
      <c r="A18550">
        <v>0.6379999999999999</v>
      </c>
      <c r="B18550">
        <v>2.95563026267506</v>
      </c>
    </row>
    <row r="18551" spans="1:2">
      <c r="A18551">
        <v>1.05235</v>
      </c>
      <c r="B18551">
        <v>3.369982371000156</v>
      </c>
    </row>
    <row r="18552" spans="1:2">
      <c r="A18552">
        <v>2.87752</v>
      </c>
      <c r="B18552">
        <v>3.911997935669101</v>
      </c>
    </row>
    <row r="18553" spans="1:2">
      <c r="A18553">
        <v>4.51153</v>
      </c>
      <c r="B18553">
        <v>3.463564383023455</v>
      </c>
    </row>
    <row r="18554" spans="1:2">
      <c r="A18554">
        <v>5.88978</v>
      </c>
      <c r="B18554">
        <v>4.539808144013907</v>
      </c>
    </row>
    <row r="18555" spans="1:2">
      <c r="A18555">
        <v>3.49971</v>
      </c>
      <c r="B18555">
        <v>3.018884613370441</v>
      </c>
    </row>
    <row r="18556" spans="1:2">
      <c r="A18556">
        <v>3.65837</v>
      </c>
      <c r="B18556">
        <v>3.120068979390751</v>
      </c>
    </row>
    <row r="18557" spans="1:2">
      <c r="A18557">
        <v>3.04692</v>
      </c>
      <c r="B18557">
        <v>2.973291816691013</v>
      </c>
    </row>
    <row r="18558" spans="1:2">
      <c r="A18558">
        <v>3.29898</v>
      </c>
      <c r="B18558">
        <v>3.613498104999324</v>
      </c>
    </row>
    <row r="18559" spans="1:2">
      <c r="A18559">
        <v>2.46339</v>
      </c>
      <c r="B18559">
        <v>3.008482991659071</v>
      </c>
    </row>
    <row r="18560" spans="1:2">
      <c r="A18560">
        <v>4.9934</v>
      </c>
      <c r="B18560">
        <v>4.759175506413337</v>
      </c>
    </row>
    <row r="18561" spans="1:2">
      <c r="A18561">
        <v>3.19475</v>
      </c>
      <c r="B18561">
        <v>4.369392983915171</v>
      </c>
    </row>
    <row r="18562" spans="1:2">
      <c r="A18562">
        <v>4.07779</v>
      </c>
      <c r="B18562">
        <v>3.109427603252173</v>
      </c>
    </row>
    <row r="18563" spans="1:2">
      <c r="A18563">
        <v>3.44445</v>
      </c>
      <c r="B18563">
        <v>4.763894290608044</v>
      </c>
    </row>
    <row r="18564" spans="1:2">
      <c r="A18564">
        <v>3.74266</v>
      </c>
      <c r="B18564">
        <v>3.303167308643566</v>
      </c>
    </row>
    <row r="18565" spans="1:2">
      <c r="A18565">
        <v>3.20721</v>
      </c>
      <c r="B18565">
        <v>2.914808679809336</v>
      </c>
    </row>
    <row r="18566" spans="1:2">
      <c r="A18566">
        <v>3.22507</v>
      </c>
      <c r="B18566">
        <v>3.674322179937318</v>
      </c>
    </row>
    <row r="18567" spans="1:2">
      <c r="A18567">
        <v>0.001059999999999839</v>
      </c>
      <c r="B18567">
        <v>0.2162472444366141</v>
      </c>
    </row>
    <row r="18568" spans="1:2">
      <c r="A18568">
        <v>2.39723</v>
      </c>
      <c r="B18568">
        <v>3.501328934025381</v>
      </c>
    </row>
    <row r="18569" spans="1:2">
      <c r="A18569">
        <v>2.68044</v>
      </c>
      <c r="B18569">
        <v>2.131308925202953</v>
      </c>
    </row>
    <row r="18570" spans="1:2">
      <c r="A18570">
        <v>4.61786</v>
      </c>
      <c r="B18570">
        <v>4.641720600449435</v>
      </c>
    </row>
    <row r="18571" spans="1:2">
      <c r="A18571">
        <v>1.88333</v>
      </c>
      <c r="B18571">
        <v>2.066608998085949</v>
      </c>
    </row>
    <row r="18572" spans="1:2">
      <c r="A18572">
        <v>7.79263</v>
      </c>
      <c r="B18572">
        <v>5.150252596181913</v>
      </c>
    </row>
    <row r="18573" spans="1:2">
      <c r="A18573">
        <v>4.99283</v>
      </c>
      <c r="B18573">
        <v>4.247694833362987</v>
      </c>
    </row>
    <row r="18574" spans="1:2">
      <c r="A18574">
        <v>1.33592</v>
      </c>
      <c r="B18574">
        <v>1.044835464257433</v>
      </c>
    </row>
    <row r="18575" spans="1:2">
      <c r="A18575">
        <v>4.58751</v>
      </c>
      <c r="B18575">
        <v>4.36787477617955</v>
      </c>
    </row>
    <row r="18576" spans="1:2">
      <c r="A18576">
        <v>1.03895</v>
      </c>
      <c r="B18576">
        <v>3.114083531146591</v>
      </c>
    </row>
    <row r="18577" spans="1:2">
      <c r="A18577">
        <v>3.97553</v>
      </c>
      <c r="B18577">
        <v>4.058042505523064</v>
      </c>
    </row>
    <row r="18578" spans="1:2">
      <c r="A18578">
        <v>5.35715</v>
      </c>
      <c r="B18578">
        <v>4.055378547695471</v>
      </c>
    </row>
    <row r="18579" spans="1:2">
      <c r="A18579">
        <v>2.55476</v>
      </c>
      <c r="B18579">
        <v>2.915654366601625</v>
      </c>
    </row>
    <row r="18580" spans="1:2">
      <c r="A18580">
        <v>1.09624</v>
      </c>
      <c r="B18580">
        <v>2.961480341789946</v>
      </c>
    </row>
    <row r="18581" spans="1:2">
      <c r="A18581">
        <v>0.4826999999999999</v>
      </c>
      <c r="B18581">
        <v>3.011367450098986</v>
      </c>
    </row>
    <row r="18582" spans="1:2">
      <c r="A18582">
        <v>2.85961</v>
      </c>
      <c r="B18582">
        <v>3.857425811394539</v>
      </c>
    </row>
    <row r="18583" spans="1:2">
      <c r="A18583">
        <v>3.63994</v>
      </c>
      <c r="B18583">
        <v>4.058949034370392</v>
      </c>
    </row>
    <row r="18584" spans="1:2">
      <c r="A18584">
        <v>2.98556</v>
      </c>
      <c r="B18584">
        <v>3.314436418389927</v>
      </c>
    </row>
    <row r="18585" spans="1:2">
      <c r="A18585">
        <v>1.3736</v>
      </c>
      <c r="B18585">
        <v>2.908207879641427</v>
      </c>
    </row>
    <row r="18586" spans="1:2">
      <c r="A18586">
        <v>6.57522</v>
      </c>
      <c r="B18586">
        <v>4.623537771611391</v>
      </c>
    </row>
    <row r="18587" spans="1:2">
      <c r="A18587">
        <v>5.28809</v>
      </c>
      <c r="B18587">
        <v>4.267242194872611</v>
      </c>
    </row>
    <row r="18588" spans="1:2">
      <c r="A18588">
        <v>2.85235</v>
      </c>
      <c r="B18588">
        <v>4.343617398366304</v>
      </c>
    </row>
    <row r="18589" spans="1:2">
      <c r="A18589">
        <v>3.21565</v>
      </c>
      <c r="B18589">
        <v>2.738733905256814</v>
      </c>
    </row>
    <row r="18590" spans="1:2">
      <c r="A18590">
        <v>0.3334099999999998</v>
      </c>
      <c r="B18590">
        <v>3.6291386304986</v>
      </c>
    </row>
    <row r="18591" spans="1:2">
      <c r="A18591">
        <v>7.79777</v>
      </c>
      <c r="B18591">
        <v>4.562318045588121</v>
      </c>
    </row>
    <row r="18592" spans="1:2">
      <c r="A18592">
        <v>4.18937</v>
      </c>
      <c r="B18592">
        <v>3.482508211489545</v>
      </c>
    </row>
    <row r="18593" spans="1:2">
      <c r="A18593">
        <v>0.6357599999999999</v>
      </c>
      <c r="B18593">
        <v>2.442057203507942</v>
      </c>
    </row>
    <row r="18594" spans="1:2">
      <c r="A18594">
        <v>2.29544</v>
      </c>
      <c r="B18594">
        <v>3.760444938240086</v>
      </c>
    </row>
    <row r="18595" spans="1:2">
      <c r="A18595">
        <v>2.9406</v>
      </c>
      <c r="B18595">
        <v>3.557384461062502</v>
      </c>
    </row>
    <row r="18596" spans="1:2">
      <c r="A18596">
        <v>5.37752</v>
      </c>
      <c r="B18596">
        <v>3.217775040077563</v>
      </c>
    </row>
    <row r="18597" spans="1:2">
      <c r="A18597">
        <v>7.33675</v>
      </c>
      <c r="B18597">
        <v>3.553119741065308</v>
      </c>
    </row>
    <row r="18598" spans="1:2">
      <c r="A18598">
        <v>5.39479</v>
      </c>
      <c r="B18598">
        <v>5.018401997904233</v>
      </c>
    </row>
    <row r="18599" spans="1:2">
      <c r="A18599">
        <v>5.47112</v>
      </c>
      <c r="B18599">
        <v>3.907976139573258</v>
      </c>
    </row>
    <row r="18600" spans="1:2">
      <c r="A18600">
        <v>5.59304</v>
      </c>
      <c r="B18600">
        <v>3.454158835209258</v>
      </c>
    </row>
    <row r="18601" spans="1:2">
      <c r="A18601">
        <v>3.02012</v>
      </c>
      <c r="B18601">
        <v>3.385306808101516</v>
      </c>
    </row>
    <row r="18602" spans="1:2">
      <c r="A18602">
        <v>4.11264</v>
      </c>
      <c r="B18602">
        <v>4.156520318353003</v>
      </c>
    </row>
    <row r="18603" spans="1:2">
      <c r="A18603">
        <v>3.64061</v>
      </c>
      <c r="B18603">
        <v>2.844380594657553</v>
      </c>
    </row>
    <row r="18604" spans="1:2">
      <c r="A18604">
        <v>4.24761</v>
      </c>
      <c r="B18604">
        <v>4.431285586336817</v>
      </c>
    </row>
    <row r="18605" spans="1:2">
      <c r="A18605">
        <v>1.61174</v>
      </c>
      <c r="B18605">
        <v>3.348219339715987</v>
      </c>
    </row>
    <row r="18606" spans="1:2">
      <c r="A18606">
        <v>4.68088</v>
      </c>
      <c r="B18606">
        <v>2.998470178523378</v>
      </c>
    </row>
    <row r="18607" spans="1:2">
      <c r="A18607">
        <v>4.4436</v>
      </c>
      <c r="B18607">
        <v>5.398856195196521</v>
      </c>
    </row>
    <row r="18608" spans="1:2">
      <c r="A18608">
        <v>1.36837</v>
      </c>
      <c r="B18608">
        <v>3.190523012760749</v>
      </c>
    </row>
    <row r="18609" spans="1:2">
      <c r="A18609">
        <v>1.85761</v>
      </c>
      <c r="B18609">
        <v>2.809909630851237</v>
      </c>
    </row>
    <row r="18610" spans="1:2">
      <c r="A18610">
        <v>2.85686</v>
      </c>
      <c r="B18610">
        <v>2.811343773468943</v>
      </c>
    </row>
    <row r="18611" spans="1:2">
      <c r="A18611">
        <v>3.82122</v>
      </c>
      <c r="B18611">
        <v>4.062703350545592</v>
      </c>
    </row>
    <row r="18612" spans="1:2">
      <c r="A18612">
        <v>5.68981</v>
      </c>
      <c r="B18612">
        <v>4.685099623114553</v>
      </c>
    </row>
    <row r="18613" spans="1:2">
      <c r="A18613">
        <v>4.16717</v>
      </c>
      <c r="B18613">
        <v>5.87755555999242</v>
      </c>
    </row>
    <row r="18614" spans="1:2">
      <c r="A18614">
        <v>0.9669300000000001</v>
      </c>
      <c r="B18614">
        <v>2.922944453342444</v>
      </c>
    </row>
    <row r="18615" spans="1:2">
      <c r="A18615">
        <v>0.4991300000000001</v>
      </c>
      <c r="B18615">
        <v>0.7392739859551432</v>
      </c>
    </row>
    <row r="18616" spans="1:2">
      <c r="A18616">
        <v>2.65126</v>
      </c>
      <c r="B18616">
        <v>4.448373021214131</v>
      </c>
    </row>
    <row r="18617" spans="1:2">
      <c r="A18617">
        <v>4.49367</v>
      </c>
      <c r="B18617">
        <v>3.229660094172746</v>
      </c>
    </row>
    <row r="18618" spans="1:2">
      <c r="A18618">
        <v>5.75998</v>
      </c>
      <c r="B18618">
        <v>4.048246668070506</v>
      </c>
    </row>
    <row r="18619" spans="1:2">
      <c r="A18619">
        <v>8.80588</v>
      </c>
      <c r="B18619">
        <v>8.10217047920567</v>
      </c>
    </row>
    <row r="18620" spans="1:2">
      <c r="A18620">
        <v>3.05667</v>
      </c>
      <c r="B18620">
        <v>3.175246799060365</v>
      </c>
    </row>
    <row r="18621" spans="1:2">
      <c r="A18621">
        <v>2.62668</v>
      </c>
      <c r="B18621">
        <v>3.430020860669558</v>
      </c>
    </row>
    <row r="18622" spans="1:2">
      <c r="A18622">
        <v>3.75758</v>
      </c>
      <c r="B18622">
        <v>3.718007367880374</v>
      </c>
    </row>
    <row r="18623" spans="1:2">
      <c r="A18623">
        <v>4.37192</v>
      </c>
      <c r="B18623">
        <v>4.061489056872627</v>
      </c>
    </row>
    <row r="18624" spans="1:2">
      <c r="A18624">
        <v>5.47852</v>
      </c>
      <c r="B18624">
        <v>4.06770848339953</v>
      </c>
    </row>
    <row r="18625" spans="1:2">
      <c r="A18625">
        <v>7.71516</v>
      </c>
      <c r="B18625">
        <v>5.454733965090365</v>
      </c>
    </row>
    <row r="18626" spans="1:2">
      <c r="A18626">
        <v>2.01038</v>
      </c>
      <c r="B18626">
        <v>3.354748278722492</v>
      </c>
    </row>
    <row r="18627" spans="1:2">
      <c r="A18627">
        <v>4.51108</v>
      </c>
      <c r="B18627">
        <v>4.449972331942302</v>
      </c>
    </row>
    <row r="18628" spans="1:2">
      <c r="A18628">
        <v>2.59975</v>
      </c>
      <c r="B18628">
        <v>5.196678105544523</v>
      </c>
    </row>
    <row r="18629" spans="1:2">
      <c r="A18629">
        <v>3.11597</v>
      </c>
      <c r="B18629">
        <v>3.405805989355331</v>
      </c>
    </row>
    <row r="18630" spans="1:2">
      <c r="A18630">
        <v>1.55944</v>
      </c>
      <c r="B18630">
        <v>3.31542683462765</v>
      </c>
    </row>
    <row r="18631" spans="1:2">
      <c r="A18631">
        <v>2.78702</v>
      </c>
      <c r="B18631">
        <v>2.651953703228832</v>
      </c>
    </row>
    <row r="18632" spans="1:2">
      <c r="A18632">
        <v>8.341100000000001</v>
      </c>
      <c r="B18632">
        <v>4.970714623135264</v>
      </c>
    </row>
    <row r="18633" spans="1:2">
      <c r="A18633">
        <v>3.13224</v>
      </c>
      <c r="B18633">
        <v>2.912266465334328</v>
      </c>
    </row>
    <row r="18634" spans="1:2">
      <c r="A18634">
        <v>1.66787</v>
      </c>
      <c r="B18634">
        <v>2.97370959485278</v>
      </c>
    </row>
    <row r="18635" spans="1:2">
      <c r="A18635">
        <v>5.68189</v>
      </c>
      <c r="B18635">
        <v>4.45353310284602</v>
      </c>
    </row>
    <row r="18636" spans="1:2">
      <c r="A18636">
        <v>3.11388</v>
      </c>
      <c r="B18636">
        <v>3.796380524934134</v>
      </c>
    </row>
    <row r="18637" spans="1:2">
      <c r="A18637">
        <v>5.13067</v>
      </c>
      <c r="B18637">
        <v>4.949532583120586</v>
      </c>
    </row>
    <row r="18638" spans="1:2">
      <c r="A18638">
        <v>3.13629</v>
      </c>
      <c r="B18638">
        <v>3.324038266252197</v>
      </c>
    </row>
    <row r="18639" spans="1:2">
      <c r="A18639">
        <v>4.56796</v>
      </c>
      <c r="B18639">
        <v>4.038624026088159</v>
      </c>
    </row>
    <row r="18640" spans="1:2">
      <c r="A18640">
        <v>5.72266</v>
      </c>
      <c r="B18640">
        <v>5.527003662825343</v>
      </c>
    </row>
    <row r="18641" spans="1:2">
      <c r="A18641">
        <v>5.03634</v>
      </c>
      <c r="B18641">
        <v>4.600894455910645</v>
      </c>
    </row>
    <row r="18642" spans="1:2">
      <c r="A18642">
        <v>2.77397</v>
      </c>
      <c r="B18642">
        <v>4.232125961676339</v>
      </c>
    </row>
    <row r="18643" spans="1:2">
      <c r="A18643">
        <v>2.26972</v>
      </c>
      <c r="B18643">
        <v>1.723643696408932</v>
      </c>
    </row>
    <row r="18644" spans="1:2">
      <c r="A18644">
        <v>1.08596</v>
      </c>
      <c r="B18644">
        <v>2.970300188555319</v>
      </c>
    </row>
    <row r="18645" spans="1:2">
      <c r="A18645">
        <v>2.56575</v>
      </c>
      <c r="B18645">
        <v>2.882704217201254</v>
      </c>
    </row>
    <row r="18646" spans="1:2">
      <c r="A18646">
        <v>2.66871</v>
      </c>
      <c r="B18646">
        <v>2.796452695308781</v>
      </c>
    </row>
    <row r="18647" spans="1:2">
      <c r="A18647">
        <v>4.1378</v>
      </c>
      <c r="B18647">
        <v>4.011502184181227</v>
      </c>
    </row>
    <row r="18648" spans="1:2">
      <c r="A18648">
        <v>1.12416</v>
      </c>
      <c r="B18648">
        <v>2.257894049428185</v>
      </c>
    </row>
    <row r="18649" spans="1:2">
      <c r="A18649">
        <v>2.13154</v>
      </c>
      <c r="B18649">
        <v>2.480005110070088</v>
      </c>
    </row>
    <row r="18650" spans="1:2">
      <c r="A18650">
        <v>2.57232</v>
      </c>
      <c r="B18650">
        <v>3.255757366536474</v>
      </c>
    </row>
    <row r="18651" spans="1:2">
      <c r="A18651">
        <v>7.14538</v>
      </c>
      <c r="B18651">
        <v>4.633710658001919</v>
      </c>
    </row>
    <row r="18652" spans="1:2">
      <c r="A18652">
        <v>8.45482</v>
      </c>
      <c r="B18652">
        <v>7.200170129138314</v>
      </c>
    </row>
    <row r="18653" spans="1:2">
      <c r="A18653">
        <v>3.36853</v>
      </c>
      <c r="B18653">
        <v>3.678181296108003</v>
      </c>
    </row>
    <row r="18654" spans="1:2">
      <c r="A18654">
        <v>3.4528</v>
      </c>
      <c r="B18654">
        <v>4.371698939270903</v>
      </c>
    </row>
    <row r="18655" spans="1:2">
      <c r="A18655">
        <v>3.08194</v>
      </c>
      <c r="B18655">
        <v>3.114132406215147</v>
      </c>
    </row>
    <row r="18656" spans="1:2">
      <c r="A18656">
        <v>4.0837</v>
      </c>
      <c r="B18656">
        <v>4.059545784146835</v>
      </c>
    </row>
    <row r="18657" spans="1:2">
      <c r="A18657">
        <v>2.85081</v>
      </c>
      <c r="B18657">
        <v>2.084707821048585</v>
      </c>
    </row>
    <row r="18658" spans="1:2">
      <c r="A18658">
        <v>3.80766</v>
      </c>
      <c r="B18658">
        <v>3.208894765954703</v>
      </c>
    </row>
    <row r="18659" spans="1:2">
      <c r="A18659">
        <v>2.12422</v>
      </c>
      <c r="B18659">
        <v>1.678955888271641</v>
      </c>
    </row>
    <row r="18660" spans="1:2">
      <c r="A18660">
        <v>3.40607</v>
      </c>
      <c r="B18660">
        <v>2.693945503342059</v>
      </c>
    </row>
    <row r="18661" spans="1:2">
      <c r="A18661">
        <v>3.02908</v>
      </c>
      <c r="B18661">
        <v>6.774817931292691</v>
      </c>
    </row>
    <row r="18662" spans="1:2">
      <c r="A18662">
        <v>0.98584</v>
      </c>
      <c r="B18662">
        <v>3.184943908874439</v>
      </c>
    </row>
    <row r="18663" spans="1:2">
      <c r="A18663">
        <v>0.70749</v>
      </c>
      <c r="B18663">
        <v>0.8113458137156027</v>
      </c>
    </row>
    <row r="18664" spans="1:2">
      <c r="A18664">
        <v>2.2636</v>
      </c>
      <c r="B18664">
        <v>4.420515180017251</v>
      </c>
    </row>
    <row r="18665" spans="1:2">
      <c r="A18665">
        <v>5.67564</v>
      </c>
      <c r="B18665">
        <v>4.201624779044422</v>
      </c>
    </row>
    <row r="18666" spans="1:2">
      <c r="A18666">
        <v>5.94679</v>
      </c>
      <c r="B18666">
        <v>3.716367016905242</v>
      </c>
    </row>
    <row r="18667" spans="1:2">
      <c r="A18667">
        <v>2.74726</v>
      </c>
      <c r="B18667">
        <v>3.139390093764841</v>
      </c>
    </row>
    <row r="18668" spans="1:2">
      <c r="A18668">
        <v>4.93729</v>
      </c>
      <c r="B18668">
        <v>4.444931386992677</v>
      </c>
    </row>
    <row r="18669" spans="1:2">
      <c r="A18669">
        <v>0.5356899999999998</v>
      </c>
      <c r="B18669">
        <v>0.2695017561054094</v>
      </c>
    </row>
    <row r="18670" spans="1:2">
      <c r="A18670">
        <v>2.43097</v>
      </c>
      <c r="B18670">
        <v>4.200132104829463</v>
      </c>
    </row>
    <row r="18671" spans="1:2">
      <c r="A18671">
        <v>0.3400799999999999</v>
      </c>
      <c r="B18671">
        <v>3.208418811650728</v>
      </c>
    </row>
    <row r="18672" spans="1:2">
      <c r="A18672">
        <v>5.09497</v>
      </c>
      <c r="B18672">
        <v>4.213765286831258</v>
      </c>
    </row>
    <row r="18673" spans="1:2">
      <c r="A18673">
        <v>3.10787</v>
      </c>
      <c r="B18673">
        <v>2.953956780327698</v>
      </c>
    </row>
    <row r="18674" spans="1:2">
      <c r="A18674">
        <v>2.46376</v>
      </c>
      <c r="B18674">
        <v>3.333502493769915</v>
      </c>
    </row>
    <row r="18675" spans="1:2">
      <c r="A18675">
        <v>7.25178</v>
      </c>
      <c r="B18675">
        <v>5.408391632208062</v>
      </c>
    </row>
    <row r="18676" spans="1:2">
      <c r="A18676">
        <v>3.94332</v>
      </c>
      <c r="B18676">
        <v>3.790258433846793</v>
      </c>
    </row>
    <row r="18677" spans="1:2">
      <c r="A18677">
        <v>1.69718</v>
      </c>
      <c r="B18677">
        <v>2.495515746372019</v>
      </c>
    </row>
    <row r="18678" spans="1:2">
      <c r="A18678">
        <v>10.56055</v>
      </c>
      <c r="B18678">
        <v>4.544660105365116</v>
      </c>
    </row>
    <row r="18679" spans="1:2">
      <c r="A18679">
        <v>2.11191</v>
      </c>
      <c r="B18679">
        <v>2.482018881379615</v>
      </c>
    </row>
    <row r="18680" spans="1:2">
      <c r="A18680">
        <v>3.04345</v>
      </c>
      <c r="B18680">
        <v>2.571356819419528</v>
      </c>
    </row>
    <row r="18681" spans="1:2">
      <c r="A18681">
        <v>2.10835</v>
      </c>
      <c r="B18681">
        <v>3.061523815603888</v>
      </c>
    </row>
    <row r="18682" spans="1:2">
      <c r="A18682">
        <v>2.19626</v>
      </c>
      <c r="B18682">
        <v>1.114415552159139</v>
      </c>
    </row>
    <row r="18683" spans="1:2">
      <c r="A18683">
        <v>3.21435</v>
      </c>
      <c r="B18683">
        <v>3.323444478601121</v>
      </c>
    </row>
    <row r="18684" spans="1:2">
      <c r="A18684">
        <v>4.78312</v>
      </c>
      <c r="B18684">
        <v>3.291493157874515</v>
      </c>
    </row>
    <row r="18685" spans="1:2">
      <c r="A18685">
        <v>1.74126</v>
      </c>
      <c r="B18685">
        <v>5.535620367033044</v>
      </c>
    </row>
    <row r="18686" spans="1:2">
      <c r="A18686">
        <v>4.69887</v>
      </c>
      <c r="B18686">
        <v>3.326907025427666</v>
      </c>
    </row>
    <row r="18687" spans="1:2">
      <c r="A18687">
        <v>5.64834</v>
      </c>
      <c r="B18687">
        <v>5.432797886442254</v>
      </c>
    </row>
    <row r="18688" spans="1:2">
      <c r="A18688">
        <v>3.96511</v>
      </c>
      <c r="B18688">
        <v>3.205803610406676</v>
      </c>
    </row>
    <row r="18689" spans="1:2">
      <c r="A18689">
        <v>1.16225</v>
      </c>
      <c r="B18689">
        <v>2.775767936900721</v>
      </c>
    </row>
    <row r="18690" spans="1:2">
      <c r="A18690">
        <v>5.07641</v>
      </c>
      <c r="B18690">
        <v>5.081670626043883</v>
      </c>
    </row>
    <row r="18691" spans="1:2">
      <c r="A18691">
        <v>5.11752</v>
      </c>
      <c r="B18691">
        <v>4.947223547154472</v>
      </c>
    </row>
    <row r="18692" spans="1:2">
      <c r="A18692">
        <v>3.318</v>
      </c>
      <c r="B18692">
        <v>4.566484452644383</v>
      </c>
    </row>
    <row r="18693" spans="1:2">
      <c r="A18693">
        <v>2.16424</v>
      </c>
      <c r="B18693">
        <v>4.943808335091291</v>
      </c>
    </row>
    <row r="18694" spans="1:2">
      <c r="A18694">
        <v>2.1715</v>
      </c>
      <c r="B18694">
        <v>2.133493314933622</v>
      </c>
    </row>
    <row r="18695" spans="1:2">
      <c r="A18695">
        <v>3.47921</v>
      </c>
      <c r="B18695">
        <v>4.335378542870424</v>
      </c>
    </row>
    <row r="18696" spans="1:2">
      <c r="A18696">
        <v>3.3316</v>
      </c>
      <c r="B18696">
        <v>3.195112766774468</v>
      </c>
    </row>
    <row r="18697" spans="1:2">
      <c r="A18697">
        <v>4.07883</v>
      </c>
      <c r="B18697">
        <v>4.849749717096437</v>
      </c>
    </row>
    <row r="18698" spans="1:2">
      <c r="A18698">
        <v>1.27545</v>
      </c>
      <c r="B18698">
        <v>2.219130492024971</v>
      </c>
    </row>
    <row r="18699" spans="1:2">
      <c r="A18699">
        <v>1.72669</v>
      </c>
      <c r="B18699">
        <v>2.132979800879992</v>
      </c>
    </row>
    <row r="18700" spans="1:2">
      <c r="A18700">
        <v>2.50776</v>
      </c>
      <c r="B18700">
        <v>3.860729025497593</v>
      </c>
    </row>
    <row r="18701" spans="1:2">
      <c r="A18701">
        <v>3.44179</v>
      </c>
      <c r="B18701">
        <v>2.877398280516292</v>
      </c>
    </row>
    <row r="18702" spans="1:2">
      <c r="A18702">
        <v>2.73683</v>
      </c>
      <c r="B18702">
        <v>3.526436382576458</v>
      </c>
    </row>
    <row r="18703" spans="1:2">
      <c r="A18703">
        <v>8.611330000000001</v>
      </c>
      <c r="B18703">
        <v>4.563841644391911</v>
      </c>
    </row>
    <row r="18704" spans="1:2">
      <c r="A18704">
        <v>4.91142</v>
      </c>
      <c r="B18704">
        <v>3.996284028138037</v>
      </c>
    </row>
    <row r="18705" spans="1:2">
      <c r="A18705">
        <v>2.50287</v>
      </c>
      <c r="B18705">
        <v>4.189997074401126</v>
      </c>
    </row>
    <row r="18706" spans="1:2">
      <c r="A18706">
        <v>1.8953</v>
      </c>
      <c r="B18706">
        <v>2.674584459518021</v>
      </c>
    </row>
    <row r="18707" spans="1:2">
      <c r="A18707">
        <v>3.42071</v>
      </c>
      <c r="B18707">
        <v>2.744567870409704</v>
      </c>
    </row>
    <row r="18708" spans="1:2">
      <c r="A18708">
        <v>2.82731</v>
      </c>
      <c r="B18708">
        <v>3.46699964867537</v>
      </c>
    </row>
    <row r="18709" spans="1:2">
      <c r="A18709">
        <v>5.81299</v>
      </c>
      <c r="B18709">
        <v>4.222326006869522</v>
      </c>
    </row>
    <row r="18710" spans="1:2">
      <c r="A18710">
        <v>1.16921</v>
      </c>
      <c r="B18710">
        <v>2.746160664462068</v>
      </c>
    </row>
    <row r="18711" spans="1:2">
      <c r="A18711">
        <v>1.89155</v>
      </c>
      <c r="B18711">
        <v>2.460555794910112</v>
      </c>
    </row>
    <row r="18712" spans="1:2">
      <c r="A18712">
        <v>2.03713</v>
      </c>
      <c r="B18712">
        <v>2.178332309949647</v>
      </c>
    </row>
    <row r="18713" spans="1:2">
      <c r="A18713">
        <v>4.66882</v>
      </c>
      <c r="B18713">
        <v>3.615718292015054</v>
      </c>
    </row>
    <row r="18714" spans="1:2">
      <c r="A18714">
        <v>4.04314</v>
      </c>
      <c r="B18714">
        <v>3.438846898276947</v>
      </c>
    </row>
    <row r="18715" spans="1:2">
      <c r="A18715">
        <v>2.05451</v>
      </c>
      <c r="B18715">
        <v>2.788779961213048</v>
      </c>
    </row>
    <row r="18716" spans="1:2">
      <c r="A18716">
        <v>3.11074</v>
      </c>
      <c r="B18716">
        <v>4.090420727757566</v>
      </c>
    </row>
    <row r="18717" spans="1:2">
      <c r="A18717">
        <v>3.78115</v>
      </c>
      <c r="B18717">
        <v>4.831092829714652</v>
      </c>
    </row>
    <row r="18718" spans="1:2">
      <c r="A18718">
        <v>3.38188</v>
      </c>
      <c r="B18718">
        <v>3.305095237559956</v>
      </c>
    </row>
    <row r="18719" spans="1:2">
      <c r="A18719">
        <v>2.22195</v>
      </c>
      <c r="B18719">
        <v>3.159471171023099</v>
      </c>
    </row>
    <row r="18720" spans="1:2">
      <c r="A18720">
        <v>0.5238899999999997</v>
      </c>
      <c r="B18720">
        <v>0.9317751674880697</v>
      </c>
    </row>
    <row r="18721" spans="1:2">
      <c r="A18721">
        <v>2.4161</v>
      </c>
      <c r="B18721">
        <v>3.548925549273103</v>
      </c>
    </row>
    <row r="18722" spans="1:2">
      <c r="A18722">
        <v>3.95237</v>
      </c>
      <c r="B18722">
        <v>3.509437307898844</v>
      </c>
    </row>
    <row r="18723" spans="1:2">
      <c r="A18723">
        <v>1.44038</v>
      </c>
      <c r="B18723">
        <v>2.83345082599324</v>
      </c>
    </row>
    <row r="18724" spans="1:2">
      <c r="A18724">
        <v>4.21235</v>
      </c>
      <c r="B18724">
        <v>6.876176648012104</v>
      </c>
    </row>
    <row r="18725" spans="1:2">
      <c r="A18725">
        <v>0.008500000000000174</v>
      </c>
      <c r="B18725">
        <v>0.7959249890548001</v>
      </c>
    </row>
    <row r="18726" spans="1:2">
      <c r="A18726">
        <v>6.01641</v>
      </c>
      <c r="B18726">
        <v>4.553140077865874</v>
      </c>
    </row>
    <row r="18727" spans="1:2">
      <c r="A18727">
        <v>4.4509</v>
      </c>
      <c r="B18727">
        <v>3.247990022156518</v>
      </c>
    </row>
    <row r="18728" spans="1:2">
      <c r="A18728">
        <v>4.88011</v>
      </c>
      <c r="B18728">
        <v>4.771626385696132</v>
      </c>
    </row>
    <row r="18729" spans="1:2">
      <c r="A18729">
        <v>7.51957</v>
      </c>
      <c r="B18729">
        <v>5.854086759194388</v>
      </c>
    </row>
    <row r="18730" spans="1:2">
      <c r="A18730">
        <v>2.3693</v>
      </c>
      <c r="B18730">
        <v>2.509758593016858</v>
      </c>
    </row>
    <row r="18731" spans="1:2">
      <c r="A18731">
        <v>3.04935</v>
      </c>
      <c r="B18731">
        <v>4.105318559563565</v>
      </c>
    </row>
    <row r="18732" spans="1:2">
      <c r="A18732">
        <v>1.85544</v>
      </c>
      <c r="B18732">
        <v>2.929205023790694</v>
      </c>
    </row>
    <row r="18733" spans="1:2">
      <c r="A18733">
        <v>6.69445</v>
      </c>
      <c r="B18733">
        <v>5.922945984266772</v>
      </c>
    </row>
    <row r="18734" spans="1:2">
      <c r="A18734">
        <v>6.01874</v>
      </c>
      <c r="B18734">
        <v>5.041988572806858</v>
      </c>
    </row>
    <row r="18735" spans="1:2">
      <c r="A18735">
        <v>1.74225</v>
      </c>
      <c r="B18735">
        <v>1.773132754311148</v>
      </c>
    </row>
    <row r="18736" spans="1:2">
      <c r="A18736">
        <v>9.55114</v>
      </c>
      <c r="B18736">
        <v>7.579675261463002</v>
      </c>
    </row>
    <row r="18737" spans="1:2">
      <c r="A18737">
        <v>4.78139</v>
      </c>
      <c r="B18737">
        <v>4.531115490911795</v>
      </c>
    </row>
    <row r="18738" spans="1:2">
      <c r="A18738">
        <v>6.33865</v>
      </c>
      <c r="B18738">
        <v>7.027261629633127</v>
      </c>
    </row>
    <row r="18739" spans="1:2">
      <c r="A18739">
        <v>1.92053</v>
      </c>
      <c r="B18739">
        <v>3.249019716176607</v>
      </c>
    </row>
    <row r="18740" spans="1:2">
      <c r="A18740">
        <v>0.38836</v>
      </c>
      <c r="B18740">
        <v>2.189869906739276</v>
      </c>
    </row>
    <row r="18741" spans="1:2">
      <c r="A18741">
        <v>5.29719</v>
      </c>
      <c r="B18741">
        <v>4.977873250752293</v>
      </c>
    </row>
    <row r="18742" spans="1:2">
      <c r="A18742">
        <v>6.57314</v>
      </c>
      <c r="B18742">
        <v>5.771791096487087</v>
      </c>
    </row>
    <row r="18743" spans="1:2">
      <c r="A18743">
        <v>3.3557</v>
      </c>
      <c r="B18743">
        <v>3.349902063894494</v>
      </c>
    </row>
    <row r="18744" spans="1:2">
      <c r="A18744">
        <v>1.55639</v>
      </c>
      <c r="B18744">
        <v>4.666583021990151</v>
      </c>
    </row>
    <row r="18745" spans="1:2">
      <c r="A18745">
        <v>0.5363699999999998</v>
      </c>
      <c r="B18745">
        <v>1.191382232846123</v>
      </c>
    </row>
    <row r="18746" spans="1:2">
      <c r="A18746">
        <v>6.91895</v>
      </c>
      <c r="B18746">
        <v>3.437999582315706</v>
      </c>
    </row>
    <row r="18747" spans="1:2">
      <c r="A18747">
        <v>4.32592</v>
      </c>
      <c r="B18747">
        <v>4.401608289254487</v>
      </c>
    </row>
    <row r="18748" spans="1:2">
      <c r="A18748">
        <v>1.81571</v>
      </c>
      <c r="B18748">
        <v>2.029342854298282</v>
      </c>
    </row>
    <row r="18749" spans="1:2">
      <c r="A18749">
        <v>2.96662</v>
      </c>
      <c r="B18749">
        <v>3.486439277685395</v>
      </c>
    </row>
    <row r="18750" spans="1:2">
      <c r="A18750">
        <v>2.56489</v>
      </c>
      <c r="B18750">
        <v>1.748511568260323</v>
      </c>
    </row>
    <row r="18751" spans="1:2">
      <c r="A18751">
        <v>1.60301</v>
      </c>
      <c r="B18751">
        <v>2.727682452482422</v>
      </c>
    </row>
    <row r="18752" spans="1:2">
      <c r="A18752">
        <v>0.007800000000000029</v>
      </c>
      <c r="B18752">
        <v>-0.1550030369152111</v>
      </c>
    </row>
    <row r="18753" spans="1:2">
      <c r="A18753">
        <v>2.54233</v>
      </c>
      <c r="B18753">
        <v>3.48195293146824</v>
      </c>
    </row>
    <row r="18754" spans="1:2">
      <c r="A18754">
        <v>3.32652</v>
      </c>
      <c r="B18754">
        <v>3.037657853036644</v>
      </c>
    </row>
    <row r="18755" spans="1:2">
      <c r="A18755">
        <v>3.9989</v>
      </c>
      <c r="B18755">
        <v>3.684739441670627</v>
      </c>
    </row>
    <row r="18756" spans="1:2">
      <c r="A18756">
        <v>4.87735</v>
      </c>
      <c r="B18756">
        <v>5.154063785164158</v>
      </c>
    </row>
    <row r="18757" spans="1:2">
      <c r="A18757">
        <v>5.35614</v>
      </c>
      <c r="B18757">
        <v>5.31081969655787</v>
      </c>
    </row>
    <row r="18758" spans="1:2">
      <c r="A18758">
        <v>3.11988</v>
      </c>
      <c r="B18758">
        <v>3.633764389146155</v>
      </c>
    </row>
    <row r="18759" spans="1:2">
      <c r="A18759">
        <v>3.18624</v>
      </c>
      <c r="B18759">
        <v>4.350774663405665</v>
      </c>
    </row>
    <row r="18760" spans="1:2">
      <c r="A18760">
        <v>6.17237</v>
      </c>
      <c r="B18760">
        <v>6.314489431053135</v>
      </c>
    </row>
    <row r="18761" spans="1:2">
      <c r="A18761">
        <v>7.99419</v>
      </c>
      <c r="B18761">
        <v>5.815536000877543</v>
      </c>
    </row>
    <row r="18762" spans="1:2">
      <c r="A18762">
        <v>2.42569</v>
      </c>
      <c r="B18762">
        <v>4.998464998423828</v>
      </c>
    </row>
    <row r="18763" spans="1:2">
      <c r="A18763">
        <v>2.08224</v>
      </c>
      <c r="B18763">
        <v>2.001599114170539</v>
      </c>
    </row>
    <row r="18764" spans="1:2">
      <c r="A18764">
        <v>12.8431</v>
      </c>
      <c r="B18764">
        <v>10.22199772537462</v>
      </c>
    </row>
    <row r="18765" spans="1:2">
      <c r="A18765">
        <v>2.01746</v>
      </c>
      <c r="B18765">
        <v>2.540685788519064</v>
      </c>
    </row>
    <row r="18766" spans="1:2">
      <c r="A18766">
        <v>6.94233</v>
      </c>
      <c r="B18766">
        <v>5.711960903473495</v>
      </c>
    </row>
    <row r="18767" spans="1:2">
      <c r="A18767">
        <v>3.59104</v>
      </c>
      <c r="B18767">
        <v>3.207360858954636</v>
      </c>
    </row>
    <row r="18768" spans="1:2">
      <c r="A18768">
        <v>5.18352</v>
      </c>
      <c r="B18768">
        <v>3.432258568656834</v>
      </c>
    </row>
    <row r="18769" spans="1:2">
      <c r="A18769">
        <v>2.44547</v>
      </c>
      <c r="B18769">
        <v>5.368566212103271</v>
      </c>
    </row>
    <row r="18770" spans="1:2">
      <c r="A18770">
        <v>7.13737</v>
      </c>
      <c r="B18770">
        <v>5.067969255916139</v>
      </c>
    </row>
    <row r="18771" spans="1:2">
      <c r="A18771">
        <v>4.86406</v>
      </c>
      <c r="B18771">
        <v>4.700164400306238</v>
      </c>
    </row>
    <row r="18772" spans="1:2">
      <c r="A18772">
        <v>1.14919</v>
      </c>
      <c r="B18772">
        <v>2.545648888814044</v>
      </c>
    </row>
    <row r="18773" spans="1:2">
      <c r="A18773">
        <v>0.7554799999999999</v>
      </c>
      <c r="B18773">
        <v>2.235316729880617</v>
      </c>
    </row>
    <row r="18774" spans="1:2">
      <c r="A18774">
        <v>6.77598</v>
      </c>
      <c r="B18774">
        <v>6.985825050298698</v>
      </c>
    </row>
    <row r="18775" spans="1:2">
      <c r="A18775">
        <v>6.76301</v>
      </c>
      <c r="B18775">
        <v>3.866412959000642</v>
      </c>
    </row>
    <row r="18776" spans="1:2">
      <c r="A18776">
        <v>3.3093</v>
      </c>
      <c r="B18776">
        <v>2.495187068941292</v>
      </c>
    </row>
    <row r="18777" spans="1:2">
      <c r="A18777">
        <v>1.66018</v>
      </c>
      <c r="B18777">
        <v>3.493927086294464</v>
      </c>
    </row>
    <row r="18778" spans="1:2">
      <c r="A18778">
        <v>2.60291</v>
      </c>
      <c r="B18778">
        <v>3.614171692307789</v>
      </c>
    </row>
    <row r="18779" spans="1:2">
      <c r="A18779">
        <v>5.62496</v>
      </c>
      <c r="B18779">
        <v>2.527952677931297</v>
      </c>
    </row>
    <row r="18780" spans="1:2">
      <c r="A18780">
        <v>1.24965</v>
      </c>
      <c r="B18780">
        <v>1.650846266418562</v>
      </c>
    </row>
    <row r="18781" spans="1:2">
      <c r="A18781">
        <v>4.6335</v>
      </c>
      <c r="B18781">
        <v>5.657892399753838</v>
      </c>
    </row>
    <row r="18782" spans="1:2">
      <c r="A18782">
        <v>3.50339</v>
      </c>
      <c r="B18782">
        <v>4.789148660577327</v>
      </c>
    </row>
    <row r="18783" spans="1:2">
      <c r="A18783">
        <v>3.98828</v>
      </c>
      <c r="B18783">
        <v>5.192469043882975</v>
      </c>
    </row>
    <row r="18784" spans="1:2">
      <c r="A18784">
        <v>8.980449999999999</v>
      </c>
      <c r="B18784">
        <v>5.011595507750837</v>
      </c>
    </row>
    <row r="18785" spans="1:2">
      <c r="A18785">
        <v>6.99766</v>
      </c>
      <c r="B18785">
        <v>4.418405139633294</v>
      </c>
    </row>
    <row r="18786" spans="1:2">
      <c r="A18786">
        <v>2.84526</v>
      </c>
      <c r="B18786">
        <v>3.020585524998702</v>
      </c>
    </row>
    <row r="18787" spans="1:2">
      <c r="A18787">
        <v>3.43684</v>
      </c>
      <c r="B18787">
        <v>3.40639625207722</v>
      </c>
    </row>
    <row r="18788" spans="1:2">
      <c r="A18788">
        <v>3.48617</v>
      </c>
      <c r="B18788">
        <v>2.499240441293548</v>
      </c>
    </row>
    <row r="18789" spans="1:2">
      <c r="A18789">
        <v>1.73385</v>
      </c>
      <c r="B18789">
        <v>1.9413997218512</v>
      </c>
    </row>
    <row r="18790" spans="1:2">
      <c r="A18790">
        <v>2.18758</v>
      </c>
      <c r="B18790">
        <v>2.718466214100433</v>
      </c>
    </row>
    <row r="18791" spans="1:2">
      <c r="A18791">
        <v>3.51096</v>
      </c>
      <c r="B18791">
        <v>2.601094840071882</v>
      </c>
    </row>
    <row r="18792" spans="1:2">
      <c r="A18792">
        <v>6.71429</v>
      </c>
      <c r="B18792">
        <v>6.25707135596843</v>
      </c>
    </row>
    <row r="18793" spans="1:2">
      <c r="A18793">
        <v>2.51856</v>
      </c>
      <c r="B18793">
        <v>1.670051502448294</v>
      </c>
    </row>
    <row r="18794" spans="1:2">
      <c r="A18794">
        <v>6.16988</v>
      </c>
      <c r="B18794">
        <v>6.38766032580978</v>
      </c>
    </row>
    <row r="18795" spans="1:2">
      <c r="A18795">
        <v>1.96764</v>
      </c>
      <c r="B18795">
        <v>2.868856281110349</v>
      </c>
    </row>
    <row r="18796" spans="1:2">
      <c r="A18796">
        <v>3.43096</v>
      </c>
      <c r="B18796">
        <v>3.476225276994773</v>
      </c>
    </row>
    <row r="18797" spans="1:2">
      <c r="A18797">
        <v>3.14605</v>
      </c>
      <c r="B18797">
        <v>3.625968978628347</v>
      </c>
    </row>
    <row r="18798" spans="1:2">
      <c r="A18798">
        <v>3.23223</v>
      </c>
      <c r="B18798">
        <v>3.92316517792409</v>
      </c>
    </row>
    <row r="18799" spans="1:2">
      <c r="A18799">
        <v>2.9413</v>
      </c>
      <c r="B18799">
        <v>3.641294793118002</v>
      </c>
    </row>
    <row r="18800" spans="1:2">
      <c r="A18800">
        <v>3.01538</v>
      </c>
      <c r="B18800">
        <v>3.151088296991872</v>
      </c>
    </row>
    <row r="18801" spans="1:2">
      <c r="A18801">
        <v>2.46095</v>
      </c>
      <c r="B18801">
        <v>1.848065284266079</v>
      </c>
    </row>
    <row r="18802" spans="1:2">
      <c r="A18802">
        <v>3.38674</v>
      </c>
      <c r="B18802">
        <v>2.5828834563453</v>
      </c>
    </row>
    <row r="18803" spans="1:2">
      <c r="A18803">
        <v>1.90571</v>
      </c>
      <c r="B18803">
        <v>2.525920422959479</v>
      </c>
    </row>
    <row r="18804" spans="1:2">
      <c r="A18804">
        <v>5.91434</v>
      </c>
      <c r="B18804">
        <v>4.28892992892995</v>
      </c>
    </row>
    <row r="18805" spans="1:2">
      <c r="A18805">
        <v>2.57202</v>
      </c>
      <c r="B18805">
        <v>4.089014962300878</v>
      </c>
    </row>
    <row r="18806" spans="1:2">
      <c r="A18806">
        <v>0.2622300000000002</v>
      </c>
      <c r="B18806">
        <v>0.4418661724231785</v>
      </c>
    </row>
    <row r="18807" spans="1:2">
      <c r="A18807">
        <v>9.546860000000001</v>
      </c>
      <c r="B18807">
        <v>4.453210586636057</v>
      </c>
    </row>
    <row r="18808" spans="1:2">
      <c r="A18808">
        <v>2.08816</v>
      </c>
      <c r="B18808">
        <v>4.735022336170504</v>
      </c>
    </row>
    <row r="18809" spans="1:2">
      <c r="A18809">
        <v>7.15911</v>
      </c>
      <c r="B18809">
        <v>3.878319133049692</v>
      </c>
    </row>
    <row r="18810" spans="1:2">
      <c r="A18810">
        <v>3.23443</v>
      </c>
      <c r="B18810">
        <v>3.227653017266548</v>
      </c>
    </row>
    <row r="18811" spans="1:2">
      <c r="A18811">
        <v>5.59002</v>
      </c>
      <c r="B18811">
        <v>3.424629170455221</v>
      </c>
    </row>
    <row r="18812" spans="1:2">
      <c r="A18812">
        <v>1.41027</v>
      </c>
      <c r="B18812">
        <v>2.285490157227634</v>
      </c>
    </row>
    <row r="18813" spans="1:2">
      <c r="A18813">
        <v>2.7263</v>
      </c>
      <c r="B18813">
        <v>2.83596756619009</v>
      </c>
    </row>
    <row r="18814" spans="1:2">
      <c r="A18814">
        <v>2.6539</v>
      </c>
      <c r="B18814">
        <v>6.003514609400074</v>
      </c>
    </row>
    <row r="18815" spans="1:2">
      <c r="A18815">
        <v>1.59731</v>
      </c>
      <c r="B18815">
        <v>1.729237136982018</v>
      </c>
    </row>
    <row r="18816" spans="1:2">
      <c r="A18816">
        <v>0.9908999999999999</v>
      </c>
      <c r="B18816">
        <v>0.8804960379840447</v>
      </c>
    </row>
    <row r="18817" spans="1:2">
      <c r="A18817">
        <v>2.26735</v>
      </c>
      <c r="B18817">
        <v>1.570604659925781</v>
      </c>
    </row>
    <row r="18818" spans="1:2">
      <c r="A18818">
        <v>8.798920000000001</v>
      </c>
      <c r="B18818">
        <v>7.393977963413148</v>
      </c>
    </row>
    <row r="18819" spans="1:2">
      <c r="A18819">
        <v>1.82339</v>
      </c>
      <c r="B18819">
        <v>2.986817947482043</v>
      </c>
    </row>
    <row r="18820" spans="1:2">
      <c r="A18820">
        <v>1.13169</v>
      </c>
      <c r="B18820">
        <v>0.6307801016516068</v>
      </c>
    </row>
    <row r="18821" spans="1:2">
      <c r="A18821">
        <v>3.20378</v>
      </c>
      <c r="B18821">
        <v>2.183742572690035</v>
      </c>
    </row>
    <row r="18822" spans="1:2">
      <c r="A18822">
        <v>8.915469999999999</v>
      </c>
      <c r="B18822">
        <v>7.848122019826387</v>
      </c>
    </row>
    <row r="18823" spans="1:2">
      <c r="A18823">
        <v>2.79694</v>
      </c>
      <c r="B18823">
        <v>4.092306120553687</v>
      </c>
    </row>
    <row r="18824" spans="1:2">
      <c r="A18824">
        <v>3.50347</v>
      </c>
      <c r="B18824">
        <v>3.302064272399388</v>
      </c>
    </row>
    <row r="18825" spans="1:2">
      <c r="A18825">
        <v>0.002190000000000136</v>
      </c>
      <c r="B18825">
        <v>0.2858346784092309</v>
      </c>
    </row>
    <row r="18826" spans="1:2">
      <c r="A18826">
        <v>6.84137</v>
      </c>
      <c r="B18826">
        <v>6.499562076105587</v>
      </c>
    </row>
    <row r="18827" spans="1:2">
      <c r="A18827">
        <v>2.016</v>
      </c>
      <c r="B18827">
        <v>1.788645049403285</v>
      </c>
    </row>
    <row r="18828" spans="1:2">
      <c r="A18828">
        <v>4.6857</v>
      </c>
      <c r="B18828">
        <v>3.259887754148272</v>
      </c>
    </row>
    <row r="18829" spans="1:2">
      <c r="A18829">
        <v>3.66351</v>
      </c>
      <c r="B18829">
        <v>3.338894154362998</v>
      </c>
    </row>
    <row r="18830" spans="1:2">
      <c r="A18830">
        <v>4.44561</v>
      </c>
      <c r="B18830">
        <v>4.457055721575009</v>
      </c>
    </row>
    <row r="18831" spans="1:2">
      <c r="A18831">
        <v>4.4406</v>
      </c>
      <c r="B18831">
        <v>3.615906461028995</v>
      </c>
    </row>
    <row r="18832" spans="1:2">
      <c r="A18832">
        <v>6.61623</v>
      </c>
      <c r="B18832">
        <v>5.447877474260774</v>
      </c>
    </row>
    <row r="18833" spans="1:2">
      <c r="A18833">
        <v>0.7947899999999999</v>
      </c>
      <c r="B18833">
        <v>2.114271491001835</v>
      </c>
    </row>
    <row r="18834" spans="1:2">
      <c r="A18834">
        <v>7.54401</v>
      </c>
      <c r="B18834">
        <v>3.457458850216915</v>
      </c>
    </row>
    <row r="18835" spans="1:2">
      <c r="A18835">
        <v>8.127789999999999</v>
      </c>
      <c r="B18835">
        <v>7.045954299489346</v>
      </c>
    </row>
    <row r="18836" spans="1:2">
      <c r="A18836">
        <v>4.42606</v>
      </c>
      <c r="B18836">
        <v>4.420378092855264</v>
      </c>
    </row>
    <row r="18837" spans="1:2">
      <c r="A18837">
        <v>3.25348</v>
      </c>
      <c r="B18837">
        <v>2.815363140621984</v>
      </c>
    </row>
    <row r="18838" spans="1:2">
      <c r="A18838">
        <v>3.59112</v>
      </c>
      <c r="B18838">
        <v>4.110688418913948</v>
      </c>
    </row>
    <row r="18839" spans="1:2">
      <c r="A18839">
        <v>3.05308</v>
      </c>
      <c r="B18839">
        <v>4.019764085012463</v>
      </c>
    </row>
    <row r="18840" spans="1:2">
      <c r="A18840">
        <v>1.84568</v>
      </c>
      <c r="B18840">
        <v>1.376572652003169</v>
      </c>
    </row>
    <row r="18841" spans="1:2">
      <c r="A18841">
        <v>3.49403</v>
      </c>
      <c r="B18841">
        <v>2.947894790764054</v>
      </c>
    </row>
    <row r="18842" spans="1:2">
      <c r="A18842">
        <v>2.59531</v>
      </c>
      <c r="B18842">
        <v>3.837685793251043</v>
      </c>
    </row>
    <row r="18843" spans="1:2">
      <c r="A18843">
        <v>6.35583</v>
      </c>
      <c r="B18843">
        <v>2.365398346889101</v>
      </c>
    </row>
    <row r="18844" spans="1:2">
      <c r="A18844">
        <v>2.01469</v>
      </c>
      <c r="B18844">
        <v>2.655419745363311</v>
      </c>
    </row>
    <row r="18845" spans="1:2">
      <c r="A18845">
        <v>3.36586</v>
      </c>
      <c r="B18845">
        <v>3.139833820144823</v>
      </c>
    </row>
    <row r="18846" spans="1:2">
      <c r="A18846">
        <v>4.4187</v>
      </c>
      <c r="B18846">
        <v>5.462190464034304</v>
      </c>
    </row>
    <row r="18847" spans="1:2">
      <c r="A18847">
        <v>3.79252</v>
      </c>
      <c r="B18847">
        <v>4.334039899174551</v>
      </c>
    </row>
    <row r="18848" spans="1:2">
      <c r="A18848">
        <v>1.85325</v>
      </c>
      <c r="B18848">
        <v>3.842586511185794</v>
      </c>
    </row>
    <row r="18849" spans="1:2">
      <c r="A18849">
        <v>0.8125100000000001</v>
      </c>
      <c r="B18849">
        <v>1.126049358780691</v>
      </c>
    </row>
    <row r="18850" spans="1:2">
      <c r="A18850">
        <v>3.54849</v>
      </c>
      <c r="B18850">
        <v>3.098170875189846</v>
      </c>
    </row>
    <row r="18851" spans="1:2">
      <c r="A18851">
        <v>3.37655</v>
      </c>
      <c r="B18851">
        <v>3.201628850156879</v>
      </c>
    </row>
    <row r="18852" spans="1:2">
      <c r="A18852">
        <v>4.4763</v>
      </c>
      <c r="B18852">
        <v>3.215051010347527</v>
      </c>
    </row>
    <row r="18853" spans="1:2">
      <c r="A18853">
        <v>1.72495</v>
      </c>
      <c r="B18853">
        <v>2.543359521360367</v>
      </c>
    </row>
    <row r="18854" spans="1:2">
      <c r="A18854">
        <v>6.99459</v>
      </c>
      <c r="B18854">
        <v>4.706675981258092</v>
      </c>
    </row>
    <row r="18855" spans="1:2">
      <c r="A18855">
        <v>1.91183</v>
      </c>
      <c r="B18855">
        <v>3.072207372407694</v>
      </c>
    </row>
    <row r="18856" spans="1:2">
      <c r="A18856">
        <v>3.86149</v>
      </c>
      <c r="B18856">
        <v>4.391177994169563</v>
      </c>
    </row>
    <row r="18857" spans="1:2">
      <c r="A18857">
        <v>5.52529</v>
      </c>
      <c r="B18857">
        <v>4.131179039625451</v>
      </c>
    </row>
    <row r="18858" spans="1:2">
      <c r="A18858">
        <v>2.62178</v>
      </c>
      <c r="B18858">
        <v>3.073390563764304</v>
      </c>
    </row>
    <row r="18859" spans="1:2">
      <c r="A18859">
        <v>2.84712</v>
      </c>
      <c r="B18859">
        <v>2.78371010591984</v>
      </c>
    </row>
    <row r="18860" spans="1:2">
      <c r="A18860">
        <v>4.02374</v>
      </c>
      <c r="B18860">
        <v>3.655549429021801</v>
      </c>
    </row>
    <row r="18861" spans="1:2">
      <c r="A18861">
        <v>5.06588</v>
      </c>
      <c r="B18861">
        <v>3.299819396068724</v>
      </c>
    </row>
    <row r="18862" spans="1:2">
      <c r="A18862">
        <v>4.36451</v>
      </c>
      <c r="B18862">
        <v>3.340878185933841</v>
      </c>
    </row>
    <row r="18863" spans="1:2">
      <c r="A18863">
        <v>2.23434</v>
      </c>
      <c r="B18863">
        <v>5.295104792090627</v>
      </c>
    </row>
    <row r="18864" spans="1:2">
      <c r="A18864">
        <v>1.24321</v>
      </c>
      <c r="B18864">
        <v>3.313764786084205</v>
      </c>
    </row>
    <row r="18865" spans="1:2">
      <c r="A18865">
        <v>2.29661</v>
      </c>
      <c r="B18865">
        <v>3.874377343960013</v>
      </c>
    </row>
    <row r="18866" spans="1:2">
      <c r="A18866">
        <v>1.76507</v>
      </c>
      <c r="B18866">
        <v>3.15331658542048</v>
      </c>
    </row>
    <row r="18867" spans="1:2">
      <c r="A18867">
        <v>4.06294</v>
      </c>
      <c r="B18867">
        <v>4.618186869863358</v>
      </c>
    </row>
    <row r="18868" spans="1:2">
      <c r="A18868">
        <v>4.63211</v>
      </c>
      <c r="B18868">
        <v>4.518575925595512</v>
      </c>
    </row>
    <row r="18869" spans="1:2">
      <c r="A18869">
        <v>3.07743</v>
      </c>
      <c r="B18869">
        <v>2.811364745316541</v>
      </c>
    </row>
    <row r="18870" spans="1:2">
      <c r="A18870">
        <v>2.20868</v>
      </c>
      <c r="B18870">
        <v>2.046081469292372</v>
      </c>
    </row>
    <row r="18871" spans="1:2">
      <c r="A18871">
        <v>4.43693</v>
      </c>
      <c r="B18871">
        <v>3.719510883474175</v>
      </c>
    </row>
    <row r="18872" spans="1:2">
      <c r="A18872">
        <v>5.28446</v>
      </c>
      <c r="B18872">
        <v>3.97805267968648</v>
      </c>
    </row>
    <row r="18873" spans="1:2">
      <c r="A18873">
        <v>0.3293300000000001</v>
      </c>
      <c r="B18873">
        <v>0.06483548114509974</v>
      </c>
    </row>
    <row r="18874" spans="1:2">
      <c r="A18874">
        <v>9.20326</v>
      </c>
      <c r="B18874">
        <v>6.181829343155151</v>
      </c>
    </row>
    <row r="18875" spans="1:2">
      <c r="A18875">
        <v>2.07979</v>
      </c>
      <c r="B18875">
        <v>3.792662494794681</v>
      </c>
    </row>
    <row r="18876" spans="1:2">
      <c r="A18876">
        <v>8.10769</v>
      </c>
      <c r="B18876">
        <v>6.350904378495331</v>
      </c>
    </row>
    <row r="18877" spans="1:2">
      <c r="A18877">
        <v>3.86215</v>
      </c>
      <c r="B18877">
        <v>4.276200372892624</v>
      </c>
    </row>
    <row r="18878" spans="1:2">
      <c r="A18878">
        <v>1.7769</v>
      </c>
      <c r="B18878">
        <v>2.727899990969378</v>
      </c>
    </row>
    <row r="18879" spans="1:2">
      <c r="A18879">
        <v>2.04587</v>
      </c>
      <c r="B18879">
        <v>3.222535412512423</v>
      </c>
    </row>
    <row r="18880" spans="1:2">
      <c r="A18880">
        <v>6.4937</v>
      </c>
      <c r="B18880">
        <v>5.243076600323786</v>
      </c>
    </row>
    <row r="18881" spans="1:2">
      <c r="A18881">
        <v>3.78927</v>
      </c>
      <c r="B18881">
        <v>4.349011073204638</v>
      </c>
    </row>
    <row r="18882" spans="1:2">
      <c r="A18882">
        <v>4.47521</v>
      </c>
      <c r="B18882">
        <v>3.981165814204731</v>
      </c>
    </row>
    <row r="18883" spans="1:2">
      <c r="A18883">
        <v>4.48186</v>
      </c>
      <c r="B18883">
        <v>3.862934683288397</v>
      </c>
    </row>
    <row r="18884" spans="1:2">
      <c r="A18884">
        <v>2.49292</v>
      </c>
      <c r="B18884">
        <v>2.864827494398639</v>
      </c>
    </row>
    <row r="18885" spans="1:2">
      <c r="A18885">
        <v>1.60363</v>
      </c>
      <c r="B18885">
        <v>1.998810687835024</v>
      </c>
    </row>
    <row r="18886" spans="1:2">
      <c r="A18886">
        <v>4.92864</v>
      </c>
      <c r="B18886">
        <v>4.10904870479577</v>
      </c>
    </row>
    <row r="18887" spans="1:2">
      <c r="A18887">
        <v>1.43363</v>
      </c>
      <c r="B18887">
        <v>1.529385382108278</v>
      </c>
    </row>
    <row r="18888" spans="1:2">
      <c r="A18888">
        <v>2.40363</v>
      </c>
      <c r="B18888">
        <v>3.821917481663433</v>
      </c>
    </row>
    <row r="18889" spans="1:2">
      <c r="A18889">
        <v>3.07006</v>
      </c>
      <c r="B18889">
        <v>2.257161812037453</v>
      </c>
    </row>
    <row r="18890" spans="1:2">
      <c r="A18890">
        <v>3.84349</v>
      </c>
      <c r="B18890">
        <v>3.699415721309798</v>
      </c>
    </row>
    <row r="18891" spans="1:2">
      <c r="A18891">
        <v>7.77611</v>
      </c>
      <c r="B18891">
        <v>7.336137133796059</v>
      </c>
    </row>
    <row r="18892" spans="1:2">
      <c r="A18892">
        <v>1.21343</v>
      </c>
      <c r="B18892">
        <v>0.967525177027873</v>
      </c>
    </row>
    <row r="18893" spans="1:2">
      <c r="A18893">
        <v>2.46998</v>
      </c>
      <c r="B18893">
        <v>2.707304688747403</v>
      </c>
    </row>
    <row r="18894" spans="1:2">
      <c r="A18894">
        <v>1.44105</v>
      </c>
      <c r="B18894">
        <v>1.809276371069723</v>
      </c>
    </row>
    <row r="18895" spans="1:2">
      <c r="A18895">
        <v>3.53064</v>
      </c>
      <c r="B18895">
        <v>3.916010489933799</v>
      </c>
    </row>
    <row r="18896" spans="1:2">
      <c r="A18896">
        <v>2.85976</v>
      </c>
      <c r="B18896">
        <v>3.467119140812676</v>
      </c>
    </row>
    <row r="18897" spans="1:2">
      <c r="A18897">
        <v>1.97108</v>
      </c>
      <c r="B18897">
        <v>3.369968093555887</v>
      </c>
    </row>
    <row r="18898" spans="1:2">
      <c r="A18898">
        <v>6.1418</v>
      </c>
      <c r="B18898">
        <v>5.6142638476478</v>
      </c>
    </row>
    <row r="18899" spans="1:2">
      <c r="A18899">
        <v>4.45638</v>
      </c>
      <c r="B18899">
        <v>4.952241861466295</v>
      </c>
    </row>
    <row r="18900" spans="1:2">
      <c r="A18900">
        <v>1.67211</v>
      </c>
      <c r="B18900">
        <v>3.270488963866874</v>
      </c>
    </row>
    <row r="18901" spans="1:2">
      <c r="A18901">
        <v>0.0004300000000001525</v>
      </c>
      <c r="B18901">
        <v>2.183708449005807</v>
      </c>
    </row>
    <row r="18902" spans="1:2">
      <c r="A18902">
        <v>4.17379</v>
      </c>
      <c r="B18902">
        <v>3.995963526173323</v>
      </c>
    </row>
    <row r="18903" spans="1:2">
      <c r="A18903">
        <v>2.50292</v>
      </c>
      <c r="B18903">
        <v>2.405714057984643</v>
      </c>
    </row>
    <row r="18904" spans="1:2">
      <c r="A18904">
        <v>2.44718</v>
      </c>
      <c r="B18904">
        <v>2.803063092762879</v>
      </c>
    </row>
    <row r="18905" spans="1:2">
      <c r="A18905">
        <v>2.34989</v>
      </c>
      <c r="B18905">
        <v>1.702634644515689</v>
      </c>
    </row>
    <row r="18906" spans="1:2">
      <c r="A18906">
        <v>3.03994</v>
      </c>
      <c r="B18906">
        <v>3.092318426374665</v>
      </c>
    </row>
    <row r="18907" spans="1:2">
      <c r="A18907">
        <v>4.48206</v>
      </c>
      <c r="B18907">
        <v>5.381605250998946</v>
      </c>
    </row>
    <row r="18908" spans="1:2">
      <c r="A18908">
        <v>5.11995</v>
      </c>
      <c r="B18908">
        <v>4.394735921432929</v>
      </c>
    </row>
    <row r="18909" spans="1:2">
      <c r="A18909">
        <v>1.84897</v>
      </c>
      <c r="B18909">
        <v>4.225463549300796</v>
      </c>
    </row>
    <row r="18910" spans="1:2">
      <c r="A18910">
        <v>2.36743</v>
      </c>
      <c r="B18910">
        <v>2.48002667434276</v>
      </c>
    </row>
    <row r="18911" spans="1:2">
      <c r="A18911">
        <v>3.61802</v>
      </c>
      <c r="B18911">
        <v>1.914760972970378</v>
      </c>
    </row>
    <row r="18912" spans="1:2">
      <c r="A18912">
        <v>0.5566800000000001</v>
      </c>
      <c r="B18912">
        <v>0.7140994748857556</v>
      </c>
    </row>
    <row r="18913" spans="1:2">
      <c r="A18913">
        <v>3.33173</v>
      </c>
      <c r="B18913">
        <v>5.030379885008419</v>
      </c>
    </row>
    <row r="18914" spans="1:2">
      <c r="A18914">
        <v>5.32697</v>
      </c>
      <c r="B18914">
        <v>4.455481114972399</v>
      </c>
    </row>
    <row r="18915" spans="1:2">
      <c r="A18915">
        <v>2.08607</v>
      </c>
      <c r="B18915">
        <v>3.760831821434275</v>
      </c>
    </row>
    <row r="18916" spans="1:2">
      <c r="A18916">
        <v>5.11571</v>
      </c>
      <c r="B18916">
        <v>4.006128296340346</v>
      </c>
    </row>
    <row r="18917" spans="1:2">
      <c r="A18917">
        <v>1.50025</v>
      </c>
      <c r="B18917">
        <v>2.531583058781139</v>
      </c>
    </row>
    <row r="18918" spans="1:2">
      <c r="A18918">
        <v>0.1066600000000002</v>
      </c>
      <c r="B18918">
        <v>0.08630070034486659</v>
      </c>
    </row>
    <row r="18919" spans="1:2">
      <c r="A18919">
        <v>6.68186</v>
      </c>
      <c r="B18919">
        <v>5.969217463110296</v>
      </c>
    </row>
    <row r="18920" spans="1:2">
      <c r="A18920">
        <v>3.90119</v>
      </c>
      <c r="B18920">
        <v>2.936981906214332</v>
      </c>
    </row>
    <row r="18921" spans="1:2">
      <c r="A18921">
        <v>2.98441</v>
      </c>
      <c r="B18921">
        <v>4.283093357106737</v>
      </c>
    </row>
    <row r="18922" spans="1:2">
      <c r="A18922">
        <v>5.23726</v>
      </c>
      <c r="B18922">
        <v>3.898145645253906</v>
      </c>
    </row>
    <row r="18923" spans="1:2">
      <c r="A18923">
        <v>3.38917</v>
      </c>
      <c r="B18923">
        <v>4.845348472741076</v>
      </c>
    </row>
    <row r="18924" spans="1:2">
      <c r="A18924">
        <v>2.84144</v>
      </c>
      <c r="B18924">
        <v>3.644340642958539</v>
      </c>
    </row>
    <row r="18925" spans="1:2">
      <c r="A18925">
        <v>3.53758</v>
      </c>
      <c r="B18925">
        <v>3.849164266018346</v>
      </c>
    </row>
    <row r="18926" spans="1:2">
      <c r="A18926">
        <v>4.37671</v>
      </c>
      <c r="B18926">
        <v>4.97788936471429</v>
      </c>
    </row>
    <row r="18927" spans="1:2">
      <c r="A18927">
        <v>4.68002</v>
      </c>
      <c r="B18927">
        <v>3.713488941845493</v>
      </c>
    </row>
    <row r="18928" spans="1:2">
      <c r="A18928">
        <v>1.4543</v>
      </c>
      <c r="B18928">
        <v>3.103036284590221</v>
      </c>
    </row>
    <row r="18929" spans="1:2">
      <c r="A18929">
        <v>3.01517</v>
      </c>
      <c r="B18929">
        <v>3.747704540823917</v>
      </c>
    </row>
    <row r="18930" spans="1:2">
      <c r="A18930">
        <v>2.76786</v>
      </c>
      <c r="B18930">
        <v>2.631503189694798</v>
      </c>
    </row>
    <row r="18931" spans="1:2">
      <c r="A18931">
        <v>4.22956</v>
      </c>
      <c r="B18931">
        <v>3.858987710479325</v>
      </c>
    </row>
    <row r="18932" spans="1:2">
      <c r="A18932">
        <v>3.92206</v>
      </c>
      <c r="B18932">
        <v>4.047154591690186</v>
      </c>
    </row>
    <row r="18933" spans="1:2">
      <c r="A18933">
        <v>2.23</v>
      </c>
      <c r="B18933">
        <v>2.501278383546071</v>
      </c>
    </row>
    <row r="18934" spans="1:2">
      <c r="A18934">
        <v>2.66354</v>
      </c>
      <c r="B18934">
        <v>4.560707004843496</v>
      </c>
    </row>
    <row r="18935" spans="1:2">
      <c r="A18935">
        <v>1.66701</v>
      </c>
      <c r="B18935">
        <v>2.67739575346137</v>
      </c>
    </row>
    <row r="18936" spans="1:2">
      <c r="A18936">
        <v>1.50556</v>
      </c>
      <c r="B18936">
        <v>2.610141526397862</v>
      </c>
    </row>
    <row r="18937" spans="1:2">
      <c r="A18937">
        <v>1.78093</v>
      </c>
      <c r="B18937">
        <v>3.288265744559605</v>
      </c>
    </row>
    <row r="18938" spans="1:2">
      <c r="A18938">
        <v>4.16918</v>
      </c>
      <c r="B18938">
        <v>4.748768493633798</v>
      </c>
    </row>
    <row r="18939" spans="1:2">
      <c r="A18939">
        <v>1.78615</v>
      </c>
      <c r="B18939">
        <v>2.985363662411842</v>
      </c>
    </row>
    <row r="18940" spans="1:2">
      <c r="A18940">
        <v>2.46067</v>
      </c>
      <c r="B18940">
        <v>3.743361872497689</v>
      </c>
    </row>
    <row r="18941" spans="1:2">
      <c r="A18941">
        <v>1.45366</v>
      </c>
      <c r="B18941">
        <v>1.86148134247847</v>
      </c>
    </row>
    <row r="18942" spans="1:2">
      <c r="A18942">
        <v>4.34182</v>
      </c>
      <c r="B18942">
        <v>4.632600453414352</v>
      </c>
    </row>
    <row r="18943" spans="1:2">
      <c r="A18943">
        <v>2.68756</v>
      </c>
      <c r="B18943">
        <v>3.59084939823041</v>
      </c>
    </row>
    <row r="18944" spans="1:2">
      <c r="A18944">
        <v>0.5287699999999997</v>
      </c>
      <c r="B18944">
        <v>2.023849889017645</v>
      </c>
    </row>
    <row r="18945" spans="1:2">
      <c r="A18945">
        <v>2.00379</v>
      </c>
      <c r="B18945">
        <v>2.935446281181552</v>
      </c>
    </row>
    <row r="18946" spans="1:2">
      <c r="A18946">
        <v>1.38752</v>
      </c>
      <c r="B18946">
        <v>1.389252918274388</v>
      </c>
    </row>
    <row r="18947" spans="1:2">
      <c r="A18947">
        <v>4.6464</v>
      </c>
      <c r="B18947">
        <v>4.561268149873028</v>
      </c>
    </row>
    <row r="18948" spans="1:2">
      <c r="A18948">
        <v>5.38814</v>
      </c>
      <c r="B18948">
        <v>3.079236377418662</v>
      </c>
    </row>
    <row r="18949" spans="1:2">
      <c r="A18949">
        <v>2.83703</v>
      </c>
      <c r="B18949">
        <v>4.478219455654919</v>
      </c>
    </row>
    <row r="18950" spans="1:2">
      <c r="A18950">
        <v>4.58891</v>
      </c>
      <c r="B18950">
        <v>4.161640174322407</v>
      </c>
    </row>
    <row r="18951" spans="1:2">
      <c r="A18951">
        <v>6.46652</v>
      </c>
      <c r="B18951">
        <v>5.351617404693136</v>
      </c>
    </row>
    <row r="18952" spans="1:2">
      <c r="A18952">
        <v>4.38305</v>
      </c>
      <c r="B18952">
        <v>4.147918957954704</v>
      </c>
    </row>
    <row r="18953" spans="1:2">
      <c r="A18953">
        <v>6.50136</v>
      </c>
      <c r="B18953">
        <v>5.144328108477806</v>
      </c>
    </row>
    <row r="18954" spans="1:2">
      <c r="A18954">
        <v>4.05881</v>
      </c>
      <c r="B18954">
        <v>5.156251729445268</v>
      </c>
    </row>
    <row r="18955" spans="1:2">
      <c r="A18955">
        <v>3.06921</v>
      </c>
      <c r="B18955">
        <v>2.90215886418689</v>
      </c>
    </row>
    <row r="18956" spans="1:2">
      <c r="A18956">
        <v>4.57756</v>
      </c>
      <c r="B18956">
        <v>3.400490159171643</v>
      </c>
    </row>
    <row r="18957" spans="1:2">
      <c r="A18957">
        <v>4.60857</v>
      </c>
      <c r="B18957">
        <v>3.820902139140746</v>
      </c>
    </row>
    <row r="18958" spans="1:2">
      <c r="A18958">
        <v>2.36485</v>
      </c>
      <c r="B18958">
        <v>2.870888773052196</v>
      </c>
    </row>
    <row r="18959" spans="1:2">
      <c r="A18959">
        <v>4.01573</v>
      </c>
      <c r="B18959">
        <v>3.02661090269281</v>
      </c>
    </row>
    <row r="18960" spans="1:2">
      <c r="A18960">
        <v>3.02118</v>
      </c>
      <c r="B18960">
        <v>2.40075546012022</v>
      </c>
    </row>
    <row r="18961" spans="1:2">
      <c r="A18961">
        <v>0.98794</v>
      </c>
      <c r="B18961">
        <v>2.092311952320816</v>
      </c>
    </row>
    <row r="18962" spans="1:2">
      <c r="A18962">
        <v>5.21052</v>
      </c>
      <c r="B18962">
        <v>4.020062193309403</v>
      </c>
    </row>
    <row r="18963" spans="1:2">
      <c r="A18963">
        <v>4.63196</v>
      </c>
      <c r="B18963">
        <v>4.025872994641921</v>
      </c>
    </row>
    <row r="18964" spans="1:2">
      <c r="A18964">
        <v>6.59035</v>
      </c>
      <c r="B18964">
        <v>3.620747240356943</v>
      </c>
    </row>
    <row r="18965" spans="1:2">
      <c r="A18965">
        <v>1.79474</v>
      </c>
      <c r="B18965">
        <v>1.769206397894631</v>
      </c>
    </row>
    <row r="18966" spans="1:2">
      <c r="A18966">
        <v>4.82772</v>
      </c>
      <c r="B18966">
        <v>5.266992563567225</v>
      </c>
    </row>
    <row r="18967" spans="1:2">
      <c r="A18967">
        <v>1.54958</v>
      </c>
      <c r="B18967">
        <v>2.19346237238442</v>
      </c>
    </row>
    <row r="18968" spans="1:2">
      <c r="A18968">
        <v>3.42211</v>
      </c>
      <c r="B18968">
        <v>3.255507777853047</v>
      </c>
    </row>
    <row r="18969" spans="1:2">
      <c r="A18969">
        <v>1.30655</v>
      </c>
      <c r="B18969">
        <v>2.694829401551583</v>
      </c>
    </row>
    <row r="18970" spans="1:2">
      <c r="A18970">
        <v>1.90588</v>
      </c>
      <c r="B18970">
        <v>2.618683703531328</v>
      </c>
    </row>
    <row r="18971" spans="1:2">
      <c r="A18971">
        <v>5.6209</v>
      </c>
      <c r="B18971">
        <v>4.561058075941998</v>
      </c>
    </row>
    <row r="18972" spans="1:2">
      <c r="A18972">
        <v>0.8519399999999999</v>
      </c>
      <c r="B18972">
        <v>0.7328848000234558</v>
      </c>
    </row>
    <row r="18973" spans="1:2">
      <c r="A18973">
        <v>2.0216</v>
      </c>
      <c r="B18973">
        <v>2.87334952907961</v>
      </c>
    </row>
    <row r="18974" spans="1:2">
      <c r="A18974">
        <v>2.07252</v>
      </c>
      <c r="B18974">
        <v>2.302861482200124</v>
      </c>
    </row>
    <row r="18975" spans="1:2">
      <c r="A18975">
        <v>3.24028</v>
      </c>
      <c r="B18975">
        <v>2.631881156891632</v>
      </c>
    </row>
    <row r="18976" spans="1:2">
      <c r="A18976">
        <v>3.3927</v>
      </c>
      <c r="B18976">
        <v>3.057742899542893</v>
      </c>
    </row>
    <row r="18977" spans="1:2">
      <c r="A18977">
        <v>4.94068</v>
      </c>
      <c r="B18977">
        <v>5.014391517127292</v>
      </c>
    </row>
    <row r="18978" spans="1:2">
      <c r="A18978">
        <v>4.84693</v>
      </c>
      <c r="B18978">
        <v>5.78148222280792</v>
      </c>
    </row>
    <row r="18979" spans="1:2">
      <c r="A18979">
        <v>4.47515</v>
      </c>
      <c r="B18979">
        <v>4.008815506852069</v>
      </c>
    </row>
    <row r="18980" spans="1:2">
      <c r="A18980">
        <v>5.04097</v>
      </c>
      <c r="B18980">
        <v>4.006752060700136</v>
      </c>
    </row>
    <row r="18981" spans="1:2">
      <c r="A18981">
        <v>5.95606</v>
      </c>
      <c r="B18981">
        <v>4.25564914709611</v>
      </c>
    </row>
    <row r="18982" spans="1:2">
      <c r="A18982">
        <v>2.82874</v>
      </c>
      <c r="B18982">
        <v>2.225445506337468</v>
      </c>
    </row>
    <row r="18983" spans="1:2">
      <c r="A18983">
        <v>2.72565</v>
      </c>
      <c r="B18983">
        <v>2.051327274832383</v>
      </c>
    </row>
    <row r="18984" spans="1:2">
      <c r="A18984">
        <v>3.40489</v>
      </c>
      <c r="B18984">
        <v>3.172179814455333</v>
      </c>
    </row>
    <row r="18985" spans="1:2">
      <c r="A18985">
        <v>3.44684</v>
      </c>
      <c r="B18985">
        <v>5.560953174082045</v>
      </c>
    </row>
    <row r="18986" spans="1:2">
      <c r="A18986">
        <v>3.59069</v>
      </c>
      <c r="B18986">
        <v>3.135265985858821</v>
      </c>
    </row>
    <row r="18987" spans="1:2">
      <c r="A18987">
        <v>1.98906</v>
      </c>
      <c r="B18987">
        <v>3.023379164674864</v>
      </c>
    </row>
    <row r="18988" spans="1:2">
      <c r="A18988">
        <v>3.68257</v>
      </c>
      <c r="B18988">
        <v>4.484375166865176</v>
      </c>
    </row>
    <row r="18989" spans="1:2">
      <c r="A18989">
        <v>3.3356</v>
      </c>
      <c r="B18989">
        <v>3.684075214678322</v>
      </c>
    </row>
    <row r="18990" spans="1:2">
      <c r="A18990">
        <v>2.03212</v>
      </c>
      <c r="B18990">
        <v>1.293305649145509</v>
      </c>
    </row>
    <row r="18991" spans="1:2">
      <c r="A18991">
        <v>2.16953</v>
      </c>
      <c r="B18991">
        <v>2.911724100179624</v>
      </c>
    </row>
    <row r="18992" spans="1:2">
      <c r="A18992">
        <v>6.28688</v>
      </c>
      <c r="B18992">
        <v>4.107408516737533</v>
      </c>
    </row>
    <row r="18993" spans="1:2">
      <c r="A18993">
        <v>4.56176</v>
      </c>
      <c r="B18993">
        <v>2.951237075300698</v>
      </c>
    </row>
    <row r="18994" spans="1:2">
      <c r="A18994">
        <v>0.7456199999999997</v>
      </c>
      <c r="B18994">
        <v>2.184678130365961</v>
      </c>
    </row>
    <row r="18995" spans="1:2">
      <c r="A18995">
        <v>0.0008099999999999774</v>
      </c>
      <c r="B18995">
        <v>0.2386982589585314</v>
      </c>
    </row>
    <row r="18996" spans="1:2">
      <c r="A18996">
        <v>5.80086</v>
      </c>
      <c r="B18996">
        <v>4.273723680630736</v>
      </c>
    </row>
    <row r="18997" spans="1:2">
      <c r="A18997">
        <v>17.58672</v>
      </c>
      <c r="B18997">
        <v>11.18601976728712</v>
      </c>
    </row>
    <row r="18998" spans="1:2">
      <c r="A18998">
        <v>8.809240000000001</v>
      </c>
      <c r="B18998">
        <v>8.558931158683135</v>
      </c>
    </row>
    <row r="18999" spans="1:2">
      <c r="A18999">
        <v>2.96248</v>
      </c>
      <c r="B18999">
        <v>3.249655388280374</v>
      </c>
    </row>
    <row r="19000" spans="1:2">
      <c r="A19000">
        <v>2.92836</v>
      </c>
      <c r="B19000">
        <v>2.671900655450469</v>
      </c>
    </row>
    <row r="19001" spans="1:2">
      <c r="A19001">
        <v>4.45523</v>
      </c>
      <c r="B19001">
        <v>4.06959331339183</v>
      </c>
    </row>
    <row r="19002" spans="1:2">
      <c r="A19002">
        <v>0.3266399999999998</v>
      </c>
      <c r="B19002">
        <v>0.6710052901959318</v>
      </c>
    </row>
    <row r="19003" spans="1:2">
      <c r="A19003">
        <v>3.86889</v>
      </c>
      <c r="B19003">
        <v>4.09669148791708</v>
      </c>
    </row>
    <row r="19004" spans="1:2">
      <c r="A19004">
        <v>6.67255</v>
      </c>
      <c r="B19004">
        <v>5.027210647835718</v>
      </c>
    </row>
    <row r="19005" spans="1:2">
      <c r="A19005">
        <v>5.91494</v>
      </c>
      <c r="B19005">
        <v>3.91245454729443</v>
      </c>
    </row>
    <row r="19006" spans="1:2">
      <c r="A19006">
        <v>1.48329</v>
      </c>
      <c r="B19006">
        <v>2.565070004540525</v>
      </c>
    </row>
    <row r="19007" spans="1:2">
      <c r="A19007">
        <v>4.47863</v>
      </c>
      <c r="B19007">
        <v>3.679040682730116</v>
      </c>
    </row>
    <row r="19008" spans="1:2">
      <c r="A19008">
        <v>5.13486</v>
      </c>
      <c r="B19008">
        <v>4.060566858382107</v>
      </c>
    </row>
    <row r="19009" spans="1:2">
      <c r="A19009">
        <v>4.17403</v>
      </c>
      <c r="B19009">
        <v>3.137496821715245</v>
      </c>
    </row>
    <row r="19010" spans="1:2">
      <c r="A19010">
        <v>3.82484</v>
      </c>
      <c r="B19010">
        <v>3.550613634898525</v>
      </c>
    </row>
    <row r="19011" spans="1:2">
      <c r="A19011">
        <v>0.5550899999999999</v>
      </c>
      <c r="B19011">
        <v>3.327502708838978</v>
      </c>
    </row>
    <row r="19012" spans="1:2">
      <c r="A19012">
        <v>4.00996</v>
      </c>
      <c r="B19012">
        <v>3.837717636098739</v>
      </c>
    </row>
    <row r="19013" spans="1:2">
      <c r="A19013">
        <v>5.45816</v>
      </c>
      <c r="B19013">
        <v>3.255877925038912</v>
      </c>
    </row>
    <row r="19014" spans="1:2">
      <c r="A19014">
        <v>7.6441</v>
      </c>
      <c r="B19014">
        <v>5.194951067970525</v>
      </c>
    </row>
    <row r="19015" spans="1:2">
      <c r="A19015">
        <v>5.27419</v>
      </c>
      <c r="B19015">
        <v>4.07301012500271</v>
      </c>
    </row>
    <row r="19016" spans="1:2">
      <c r="A19016">
        <v>4.17348</v>
      </c>
      <c r="B19016">
        <v>2.769902217763897</v>
      </c>
    </row>
    <row r="19017" spans="1:2">
      <c r="A19017">
        <v>3.13105</v>
      </c>
      <c r="B19017">
        <v>4.405067103803071</v>
      </c>
    </row>
    <row r="19018" spans="1:2">
      <c r="A19018">
        <v>6.23408</v>
      </c>
      <c r="B19018">
        <v>4.045990891118492</v>
      </c>
    </row>
    <row r="19019" spans="1:2">
      <c r="A19019">
        <v>5.21618</v>
      </c>
      <c r="B19019">
        <v>3.515025712858806</v>
      </c>
    </row>
    <row r="19020" spans="1:2">
      <c r="A19020">
        <v>2.95579</v>
      </c>
      <c r="B19020">
        <v>4.547080694972553</v>
      </c>
    </row>
    <row r="19021" spans="1:2">
      <c r="A19021">
        <v>2.03393</v>
      </c>
      <c r="B19021">
        <v>3.811908578533224</v>
      </c>
    </row>
    <row r="19022" spans="1:2">
      <c r="A19022">
        <v>4.50428</v>
      </c>
      <c r="B19022">
        <v>4.84247829174543</v>
      </c>
    </row>
    <row r="19023" spans="1:2">
      <c r="A19023">
        <v>4.05711</v>
      </c>
      <c r="B19023">
        <v>3.551032597910439</v>
      </c>
    </row>
    <row r="19024" spans="1:2">
      <c r="A19024">
        <v>5.11321</v>
      </c>
      <c r="B19024">
        <v>4.608988404233571</v>
      </c>
    </row>
    <row r="19025" spans="1:2">
      <c r="A19025">
        <v>7.86344</v>
      </c>
      <c r="B19025">
        <v>4.991493577129996</v>
      </c>
    </row>
    <row r="19026" spans="1:2">
      <c r="A19026">
        <v>3.01486</v>
      </c>
      <c r="B19026">
        <v>3.3828775098455</v>
      </c>
    </row>
    <row r="19027" spans="1:2">
      <c r="A19027">
        <v>4.45605</v>
      </c>
      <c r="B19027">
        <v>4.027151507192843</v>
      </c>
    </row>
    <row r="19028" spans="1:2">
      <c r="A19028">
        <v>8.65117</v>
      </c>
      <c r="B19028">
        <v>6.122132090328032</v>
      </c>
    </row>
    <row r="19029" spans="1:2">
      <c r="A19029">
        <v>1.93938</v>
      </c>
      <c r="B19029">
        <v>2.456020899458191</v>
      </c>
    </row>
    <row r="19030" spans="1:2">
      <c r="A19030">
        <v>2.52521</v>
      </c>
      <c r="B19030">
        <v>2.690667615410894</v>
      </c>
    </row>
    <row r="19031" spans="1:2">
      <c r="A19031">
        <v>3.32524</v>
      </c>
      <c r="B19031">
        <v>2.816600361145289</v>
      </c>
    </row>
    <row r="19032" spans="1:2">
      <c r="A19032">
        <v>2.45195</v>
      </c>
      <c r="B19032">
        <v>2.821405046975641</v>
      </c>
    </row>
    <row r="19033" spans="1:2">
      <c r="A19033">
        <v>1.85216</v>
      </c>
      <c r="B19033">
        <v>3.650752666876807</v>
      </c>
    </row>
    <row r="19034" spans="1:2">
      <c r="A19034">
        <v>3.56189</v>
      </c>
      <c r="B19034">
        <v>3.776109930894894</v>
      </c>
    </row>
    <row r="19035" spans="1:2">
      <c r="A19035">
        <v>3.6241</v>
      </c>
      <c r="B19035">
        <v>3.067475910316416</v>
      </c>
    </row>
    <row r="19036" spans="1:2">
      <c r="A19036">
        <v>1.1511</v>
      </c>
      <c r="B19036">
        <v>4.667676401705632</v>
      </c>
    </row>
    <row r="19037" spans="1:2">
      <c r="A19037">
        <v>4.64615</v>
      </c>
      <c r="B19037">
        <v>4.42967525650228</v>
      </c>
    </row>
    <row r="19038" spans="1:2">
      <c r="A19038">
        <v>1.17347</v>
      </c>
      <c r="B19038">
        <v>2.909218912271704</v>
      </c>
    </row>
    <row r="19039" spans="1:2">
      <c r="A19039">
        <v>3.75549</v>
      </c>
      <c r="B19039">
        <v>3.214986672984555</v>
      </c>
    </row>
    <row r="19040" spans="1:2">
      <c r="A19040">
        <v>2.10855</v>
      </c>
      <c r="B19040">
        <v>2.576198828029504</v>
      </c>
    </row>
    <row r="19041" spans="1:2">
      <c r="A19041">
        <v>4.86501</v>
      </c>
      <c r="B19041">
        <v>3.230140965604831</v>
      </c>
    </row>
    <row r="19042" spans="1:2">
      <c r="A19042">
        <v>1.80358</v>
      </c>
      <c r="B19042">
        <v>6.092411072275284</v>
      </c>
    </row>
    <row r="19043" spans="1:2">
      <c r="A19043">
        <v>0.31548</v>
      </c>
      <c r="B19043">
        <v>0.4942434210432722</v>
      </c>
    </row>
    <row r="19044" spans="1:2">
      <c r="A19044">
        <v>2.54216</v>
      </c>
      <c r="B19044">
        <v>2.44661911354321</v>
      </c>
    </row>
    <row r="19045" spans="1:2">
      <c r="A19045">
        <v>4.2757</v>
      </c>
      <c r="B19045">
        <v>3.887996781700105</v>
      </c>
    </row>
    <row r="19046" spans="1:2">
      <c r="A19046">
        <v>2.0751</v>
      </c>
      <c r="B19046">
        <v>2.875653825645136</v>
      </c>
    </row>
    <row r="19047" spans="1:2">
      <c r="A19047">
        <v>3.44964</v>
      </c>
      <c r="B19047">
        <v>4.417984103133623</v>
      </c>
    </row>
    <row r="19048" spans="1:2">
      <c r="A19048">
        <v>7.12993</v>
      </c>
      <c r="B19048">
        <v>4.608156165490447</v>
      </c>
    </row>
    <row r="19049" spans="1:2">
      <c r="A19049">
        <v>2.44521</v>
      </c>
      <c r="B19049">
        <v>2.332781792047566</v>
      </c>
    </row>
    <row r="19050" spans="1:2">
      <c r="A19050">
        <v>0.8704999999999998</v>
      </c>
      <c r="B19050">
        <v>2.502142613243158</v>
      </c>
    </row>
    <row r="19051" spans="1:2">
      <c r="A19051">
        <v>2.66902</v>
      </c>
      <c r="B19051">
        <v>3.544151314091525</v>
      </c>
    </row>
    <row r="19052" spans="1:2">
      <c r="A19052">
        <v>4.93802</v>
      </c>
      <c r="B19052">
        <v>4.718865364113485</v>
      </c>
    </row>
    <row r="19053" spans="1:2">
      <c r="A19053">
        <v>2.35756</v>
      </c>
      <c r="B19053">
        <v>3.768364950561459</v>
      </c>
    </row>
    <row r="19054" spans="1:2">
      <c r="A19054">
        <v>3.82879</v>
      </c>
      <c r="B19054">
        <v>4.560991546606254</v>
      </c>
    </row>
    <row r="19055" spans="1:2">
      <c r="A19055">
        <v>4.91758</v>
      </c>
      <c r="B19055">
        <v>4.875249588016139</v>
      </c>
    </row>
    <row r="19056" spans="1:2">
      <c r="A19056">
        <v>2.26988</v>
      </c>
      <c r="B19056">
        <v>2.674146775873788</v>
      </c>
    </row>
    <row r="19057" spans="1:2">
      <c r="A19057">
        <v>3.62641</v>
      </c>
      <c r="B19057">
        <v>4.4970352906839</v>
      </c>
    </row>
    <row r="19058" spans="1:2">
      <c r="A19058">
        <v>4.66136</v>
      </c>
      <c r="B19058">
        <v>4.35726616114753</v>
      </c>
    </row>
    <row r="19059" spans="1:2">
      <c r="A19059">
        <v>4.73766</v>
      </c>
      <c r="B19059">
        <v>4.150359097589563</v>
      </c>
    </row>
    <row r="19060" spans="1:2">
      <c r="A19060">
        <v>0.01471</v>
      </c>
      <c r="B19060">
        <v>0.1802109751013403</v>
      </c>
    </row>
    <row r="19061" spans="1:2">
      <c r="A19061">
        <v>1.74305</v>
      </c>
      <c r="B19061">
        <v>1.300272568008784</v>
      </c>
    </row>
    <row r="19062" spans="1:2">
      <c r="A19062">
        <v>4.85709</v>
      </c>
      <c r="B19062">
        <v>3.603163723533785</v>
      </c>
    </row>
    <row r="19063" spans="1:2">
      <c r="A19063">
        <v>5.50721</v>
      </c>
      <c r="B19063">
        <v>4.686961970575318</v>
      </c>
    </row>
    <row r="19064" spans="1:2">
      <c r="A19064">
        <v>3.25472</v>
      </c>
      <c r="B19064">
        <v>4.324984089502441</v>
      </c>
    </row>
    <row r="19065" spans="1:2">
      <c r="A19065">
        <v>9.83169</v>
      </c>
      <c r="B19065">
        <v>6.829222932454044</v>
      </c>
    </row>
    <row r="19066" spans="1:2">
      <c r="A19066">
        <v>1.33777</v>
      </c>
      <c r="B19066">
        <v>2.377859889823218</v>
      </c>
    </row>
    <row r="19067" spans="1:2">
      <c r="A19067">
        <v>2.25619</v>
      </c>
      <c r="B19067">
        <v>2.62131335994717</v>
      </c>
    </row>
    <row r="19068" spans="1:2">
      <c r="A19068">
        <v>2.22515</v>
      </c>
      <c r="B19068">
        <v>2.008280010208373</v>
      </c>
    </row>
    <row r="19069" spans="1:2">
      <c r="A19069">
        <v>2.33174</v>
      </c>
      <c r="B19069">
        <v>1.904494483418252</v>
      </c>
    </row>
    <row r="19070" spans="1:2">
      <c r="A19070">
        <v>5.22315</v>
      </c>
      <c r="B19070">
        <v>4.694857101043608</v>
      </c>
    </row>
    <row r="19071" spans="1:2">
      <c r="A19071">
        <v>4.52898</v>
      </c>
      <c r="B19071">
        <v>4.245624307731427</v>
      </c>
    </row>
    <row r="19072" spans="1:2">
      <c r="A19072">
        <v>3.82496</v>
      </c>
      <c r="B19072">
        <v>2.695014119689472</v>
      </c>
    </row>
    <row r="19073" spans="1:2">
      <c r="A19073">
        <v>2.90525</v>
      </c>
      <c r="B19073">
        <v>2.566031391949651</v>
      </c>
    </row>
    <row r="19074" spans="1:2">
      <c r="A19074">
        <v>6.13081</v>
      </c>
      <c r="B19074">
        <v>3.375510407845138</v>
      </c>
    </row>
    <row r="19075" spans="1:2">
      <c r="A19075">
        <v>5.58283</v>
      </c>
      <c r="B19075">
        <v>4.732265900788953</v>
      </c>
    </row>
    <row r="19076" spans="1:2">
      <c r="A19076">
        <v>6.61104</v>
      </c>
      <c r="B19076">
        <v>6.26437832682384</v>
      </c>
    </row>
    <row r="19077" spans="1:2">
      <c r="A19077">
        <v>1.78332</v>
      </c>
      <c r="B19077">
        <v>2.67323041277024</v>
      </c>
    </row>
    <row r="19078" spans="1:2">
      <c r="A19078">
        <v>4.22978</v>
      </c>
      <c r="B19078">
        <v>3.926241522845282</v>
      </c>
    </row>
    <row r="19079" spans="1:2">
      <c r="A19079">
        <v>5.17642</v>
      </c>
      <c r="B19079">
        <v>5.934566994506739</v>
      </c>
    </row>
    <row r="19080" spans="1:2">
      <c r="A19080">
        <v>1.54698</v>
      </c>
      <c r="B19080">
        <v>2.943874534973402</v>
      </c>
    </row>
    <row r="19081" spans="1:2">
      <c r="A19081">
        <v>4.01512</v>
      </c>
      <c r="B19081">
        <v>3.444449136362374</v>
      </c>
    </row>
    <row r="19082" spans="1:2">
      <c r="A19082">
        <v>9.86828</v>
      </c>
      <c r="B19082">
        <v>8.03057140665379</v>
      </c>
    </row>
    <row r="19083" spans="1:2">
      <c r="A19083">
        <v>5.50958</v>
      </c>
      <c r="B19083">
        <v>4.953194717954363</v>
      </c>
    </row>
    <row r="19084" spans="1:2">
      <c r="A19084">
        <v>4.6093</v>
      </c>
      <c r="B19084">
        <v>4.192508245802287</v>
      </c>
    </row>
    <row r="19085" spans="1:2">
      <c r="A19085">
        <v>4.08437</v>
      </c>
      <c r="B19085">
        <v>3.844288666906709</v>
      </c>
    </row>
    <row r="19086" spans="1:2">
      <c r="A19086">
        <v>2.86945</v>
      </c>
      <c r="B19086">
        <v>4.416046043748477</v>
      </c>
    </row>
    <row r="19087" spans="1:2">
      <c r="A19087">
        <v>1.75354</v>
      </c>
      <c r="B19087">
        <v>2.804384556131622</v>
      </c>
    </row>
    <row r="19088" spans="1:2">
      <c r="A19088">
        <v>3.82735</v>
      </c>
      <c r="B19088">
        <v>3.699888328412109</v>
      </c>
    </row>
    <row r="19089" spans="1:2">
      <c r="A19089">
        <v>4.94304</v>
      </c>
      <c r="B19089">
        <v>4.534668797259588</v>
      </c>
    </row>
    <row r="19090" spans="1:2">
      <c r="A19090">
        <v>1.73289</v>
      </c>
      <c r="B19090">
        <v>3.026331692755713</v>
      </c>
    </row>
    <row r="19091" spans="1:2">
      <c r="A19091">
        <v>4.59438</v>
      </c>
      <c r="B19091">
        <v>3.817082137835532</v>
      </c>
    </row>
    <row r="19092" spans="1:2">
      <c r="A19092">
        <v>1.97759</v>
      </c>
      <c r="B19092">
        <v>4.17628883214253</v>
      </c>
    </row>
    <row r="19093" spans="1:2">
      <c r="A19093">
        <v>9.29383</v>
      </c>
      <c r="B19093">
        <v>7.149673711641276</v>
      </c>
    </row>
    <row r="19094" spans="1:2">
      <c r="A19094">
        <v>8.831860000000001</v>
      </c>
      <c r="B19094">
        <v>4.364875861215452</v>
      </c>
    </row>
    <row r="19095" spans="1:2">
      <c r="A19095">
        <v>1.88727</v>
      </c>
      <c r="B19095">
        <v>3.201616349987831</v>
      </c>
    </row>
    <row r="19096" spans="1:2">
      <c r="A19096">
        <v>2.55976</v>
      </c>
      <c r="B19096">
        <v>3.595558525896421</v>
      </c>
    </row>
    <row r="19097" spans="1:2">
      <c r="A19097">
        <v>3.44214</v>
      </c>
      <c r="B19097">
        <v>2.533644698036598</v>
      </c>
    </row>
    <row r="19098" spans="1:2">
      <c r="A19098">
        <v>3.2757</v>
      </c>
      <c r="B19098">
        <v>3.273654468761613</v>
      </c>
    </row>
    <row r="19099" spans="1:2">
      <c r="A19099">
        <v>0.00270999999999999</v>
      </c>
      <c r="B19099">
        <v>1.071640329128838</v>
      </c>
    </row>
    <row r="19100" spans="1:2">
      <c r="A19100">
        <v>5.23445</v>
      </c>
      <c r="B19100">
        <v>4.937958019006375</v>
      </c>
    </row>
    <row r="19101" spans="1:2">
      <c r="A19101">
        <v>2.55643</v>
      </c>
      <c r="B19101">
        <v>2.202086422663031</v>
      </c>
    </row>
    <row r="19102" spans="1:2">
      <c r="A19102">
        <v>0.48861</v>
      </c>
      <c r="B19102">
        <v>0.7017348526936487</v>
      </c>
    </row>
    <row r="19103" spans="1:2">
      <c r="A19103">
        <v>0.3635899999999999</v>
      </c>
      <c r="B19103">
        <v>1.768039083529988</v>
      </c>
    </row>
    <row r="19104" spans="1:2">
      <c r="A19104">
        <v>1.87666</v>
      </c>
      <c r="B19104">
        <v>4.064573814229862</v>
      </c>
    </row>
    <row r="19105" spans="1:2">
      <c r="A19105">
        <v>1.31769</v>
      </c>
      <c r="B19105">
        <v>2.437322542321267</v>
      </c>
    </row>
    <row r="19106" spans="1:2">
      <c r="A19106">
        <v>1.67117</v>
      </c>
      <c r="B19106">
        <v>4.041724808543629</v>
      </c>
    </row>
    <row r="19107" spans="1:2">
      <c r="A19107">
        <v>2.12163</v>
      </c>
      <c r="B19107">
        <v>3.679210782779318</v>
      </c>
    </row>
    <row r="19108" spans="1:2">
      <c r="A19108">
        <v>2.63374</v>
      </c>
      <c r="B19108">
        <v>3.534791057174191</v>
      </c>
    </row>
    <row r="19109" spans="1:2">
      <c r="A19109">
        <v>4.5552</v>
      </c>
      <c r="B19109">
        <v>5.022535466126413</v>
      </c>
    </row>
    <row r="19110" spans="1:2">
      <c r="A19110">
        <v>3.35153</v>
      </c>
      <c r="B19110">
        <v>2.991189274371197</v>
      </c>
    </row>
    <row r="19111" spans="1:2">
      <c r="A19111">
        <v>2.57335</v>
      </c>
      <c r="B19111">
        <v>2.6627329959245</v>
      </c>
    </row>
    <row r="19112" spans="1:2">
      <c r="A19112">
        <v>3.88617</v>
      </c>
      <c r="B19112">
        <v>3.112662184910472</v>
      </c>
    </row>
    <row r="19113" spans="1:2">
      <c r="A19113">
        <v>5.28887</v>
      </c>
      <c r="B19113">
        <v>3.168656425573748</v>
      </c>
    </row>
    <row r="19114" spans="1:2">
      <c r="A19114">
        <v>4.98693</v>
      </c>
      <c r="B19114">
        <v>5.811836898719185</v>
      </c>
    </row>
    <row r="19115" spans="1:2">
      <c r="A19115">
        <v>3.72616</v>
      </c>
      <c r="B19115">
        <v>4.776413180289266</v>
      </c>
    </row>
    <row r="19116" spans="1:2">
      <c r="A19116">
        <v>3.82498</v>
      </c>
      <c r="B19116">
        <v>2.769614417663235</v>
      </c>
    </row>
    <row r="19117" spans="1:2">
      <c r="A19117">
        <v>2.54455</v>
      </c>
      <c r="B19117">
        <v>2.71389304798877</v>
      </c>
    </row>
    <row r="19118" spans="1:2">
      <c r="A19118">
        <v>4.82189</v>
      </c>
      <c r="B19118">
        <v>4.220318396780758</v>
      </c>
    </row>
    <row r="19119" spans="1:2">
      <c r="A19119">
        <v>8.877190000000001</v>
      </c>
      <c r="B19119">
        <v>5.230029504447113</v>
      </c>
    </row>
    <row r="19120" spans="1:2">
      <c r="A19120">
        <v>3.22189</v>
      </c>
      <c r="B19120">
        <v>4.93737933819467</v>
      </c>
    </row>
    <row r="19121" spans="1:2">
      <c r="A19121">
        <v>5.14927</v>
      </c>
      <c r="B19121">
        <v>4.804848517447704</v>
      </c>
    </row>
    <row r="19122" spans="1:2">
      <c r="A19122">
        <v>1.13781</v>
      </c>
      <c r="B19122">
        <v>1.944240992503263</v>
      </c>
    </row>
    <row r="19123" spans="1:2">
      <c r="A19123">
        <v>3.12671</v>
      </c>
      <c r="B19123">
        <v>4.580377827738419</v>
      </c>
    </row>
    <row r="19124" spans="1:2">
      <c r="A19124">
        <v>2.39731</v>
      </c>
      <c r="B19124">
        <v>1.954658905904153</v>
      </c>
    </row>
    <row r="19125" spans="1:2">
      <c r="A19125">
        <v>3.18299</v>
      </c>
      <c r="B19125">
        <v>3.118475770640836</v>
      </c>
    </row>
    <row r="19126" spans="1:2">
      <c r="A19126">
        <v>4.20623</v>
      </c>
      <c r="B19126">
        <v>3.939958266403681</v>
      </c>
    </row>
    <row r="19127" spans="1:2">
      <c r="A19127">
        <v>4.24154</v>
      </c>
      <c r="B19127">
        <v>4.201808727029714</v>
      </c>
    </row>
    <row r="19128" spans="1:2">
      <c r="A19128">
        <v>4.66646</v>
      </c>
      <c r="B19128">
        <v>4.38635956407751</v>
      </c>
    </row>
    <row r="19129" spans="1:2">
      <c r="A19129">
        <v>2.66661</v>
      </c>
      <c r="B19129">
        <v>2.077534975229793</v>
      </c>
    </row>
    <row r="19130" spans="1:2">
      <c r="A19130">
        <v>4.82477</v>
      </c>
      <c r="B19130">
        <v>4.553719054890116</v>
      </c>
    </row>
    <row r="19131" spans="1:2">
      <c r="A19131">
        <v>4.78861</v>
      </c>
      <c r="B19131">
        <v>4.147219363185517</v>
      </c>
    </row>
    <row r="19132" spans="1:2">
      <c r="A19132">
        <v>2.74231</v>
      </c>
      <c r="B19132">
        <v>2.787630538085622</v>
      </c>
    </row>
    <row r="19133" spans="1:2">
      <c r="A19133">
        <v>3.2231</v>
      </c>
      <c r="B19133">
        <v>3.623244326851983</v>
      </c>
    </row>
    <row r="19134" spans="1:2">
      <c r="A19134">
        <v>3.86494</v>
      </c>
      <c r="B19134">
        <v>2.958135628310501</v>
      </c>
    </row>
    <row r="19135" spans="1:2">
      <c r="A19135">
        <v>3.42163</v>
      </c>
      <c r="B19135">
        <v>3.183385712446362</v>
      </c>
    </row>
    <row r="19136" spans="1:2">
      <c r="A19136">
        <v>4.89147</v>
      </c>
      <c r="B19136">
        <v>4.713904988973842</v>
      </c>
    </row>
    <row r="19137" spans="1:2">
      <c r="A19137">
        <v>4.64035</v>
      </c>
      <c r="B19137">
        <v>6.055883090129082</v>
      </c>
    </row>
    <row r="19138" spans="1:2">
      <c r="A19138">
        <v>3.40125</v>
      </c>
      <c r="B19138">
        <v>2.311905917310825</v>
      </c>
    </row>
    <row r="19139" spans="1:2">
      <c r="A19139">
        <v>2.44943</v>
      </c>
      <c r="B19139">
        <v>2.390033988111717</v>
      </c>
    </row>
    <row r="19140" spans="1:2">
      <c r="A19140">
        <v>3.71845</v>
      </c>
      <c r="B19140">
        <v>3.060127291978344</v>
      </c>
    </row>
    <row r="19141" spans="1:2">
      <c r="A19141">
        <v>1.55696</v>
      </c>
      <c r="B19141">
        <v>2.560852174987891</v>
      </c>
    </row>
    <row r="19142" spans="1:2">
      <c r="A19142">
        <v>2.20952</v>
      </c>
      <c r="B19142">
        <v>2.942311362174708</v>
      </c>
    </row>
    <row r="19143" spans="1:2">
      <c r="A19143">
        <v>0.000140000000000029</v>
      </c>
      <c r="B19143">
        <v>1.126587043777316</v>
      </c>
    </row>
    <row r="19144" spans="1:2">
      <c r="A19144">
        <v>1.29919</v>
      </c>
      <c r="B19144">
        <v>2.50984342828737</v>
      </c>
    </row>
    <row r="19145" spans="1:2">
      <c r="A19145">
        <v>0.81793</v>
      </c>
      <c r="B19145">
        <v>2.456522091070294</v>
      </c>
    </row>
    <row r="19146" spans="1:2">
      <c r="A19146">
        <v>8.69455</v>
      </c>
      <c r="B19146">
        <v>6.934915831010509</v>
      </c>
    </row>
    <row r="19147" spans="1:2">
      <c r="A19147">
        <v>3.99956</v>
      </c>
      <c r="B19147">
        <v>3.568568143113278</v>
      </c>
    </row>
    <row r="19148" spans="1:2">
      <c r="A19148">
        <v>7.35702</v>
      </c>
      <c r="B19148">
        <v>4.893826379528</v>
      </c>
    </row>
    <row r="19149" spans="1:2">
      <c r="A19149">
        <v>5.32475</v>
      </c>
      <c r="B19149">
        <v>3.004555035694855</v>
      </c>
    </row>
    <row r="19150" spans="1:2">
      <c r="A19150">
        <v>1.84268</v>
      </c>
      <c r="B19150">
        <v>2.160024005481054</v>
      </c>
    </row>
    <row r="19151" spans="1:2">
      <c r="A19151">
        <v>7.32127</v>
      </c>
      <c r="B19151">
        <v>5.822532067054428</v>
      </c>
    </row>
    <row r="19152" spans="1:2">
      <c r="A19152">
        <v>3.8043</v>
      </c>
      <c r="B19152">
        <v>2.859981161085628</v>
      </c>
    </row>
    <row r="19153" spans="1:2">
      <c r="A19153">
        <v>2.35362</v>
      </c>
      <c r="B19153">
        <v>3.16002117846125</v>
      </c>
    </row>
    <row r="19154" spans="1:2">
      <c r="A19154">
        <v>3.46112</v>
      </c>
      <c r="B19154">
        <v>3.405697190490599</v>
      </c>
    </row>
    <row r="19155" spans="1:2">
      <c r="A19155">
        <v>1.57939</v>
      </c>
      <c r="B19155">
        <v>1.474489852986143</v>
      </c>
    </row>
    <row r="19156" spans="1:2">
      <c r="A19156">
        <v>1.57174</v>
      </c>
      <c r="B19156">
        <v>1.466550172152333</v>
      </c>
    </row>
    <row r="19157" spans="1:2">
      <c r="A19157">
        <v>3.08271</v>
      </c>
      <c r="B19157">
        <v>3.787287570209922</v>
      </c>
    </row>
    <row r="19158" spans="1:2">
      <c r="A19158">
        <v>2.74361</v>
      </c>
      <c r="B19158">
        <v>3.639332888623651</v>
      </c>
    </row>
    <row r="19159" spans="1:2">
      <c r="A19159">
        <v>1.89762</v>
      </c>
      <c r="B19159">
        <v>2.638109558658396</v>
      </c>
    </row>
    <row r="19160" spans="1:2">
      <c r="A19160">
        <v>3.42086</v>
      </c>
      <c r="B19160">
        <v>4.368448125165593</v>
      </c>
    </row>
    <row r="19161" spans="1:2">
      <c r="A19161">
        <v>6.86555</v>
      </c>
      <c r="B19161">
        <v>3.909347810966973</v>
      </c>
    </row>
    <row r="19162" spans="1:2">
      <c r="A19162">
        <v>5.95042</v>
      </c>
      <c r="B19162">
        <v>3.591141819246644</v>
      </c>
    </row>
    <row r="19163" spans="1:2">
      <c r="A19163">
        <v>3.97828</v>
      </c>
      <c r="B19163">
        <v>4.050971556816898</v>
      </c>
    </row>
    <row r="19164" spans="1:2">
      <c r="A19164">
        <v>1.4784</v>
      </c>
      <c r="B19164">
        <v>1.612610915210799</v>
      </c>
    </row>
    <row r="19165" spans="1:2">
      <c r="A19165">
        <v>3.63841</v>
      </c>
      <c r="B19165">
        <v>2.894657874119938</v>
      </c>
    </row>
    <row r="19166" spans="1:2">
      <c r="A19166">
        <v>2.57373</v>
      </c>
      <c r="B19166">
        <v>3.240294183482922</v>
      </c>
    </row>
    <row r="19167" spans="1:2">
      <c r="A19167">
        <v>5.80853</v>
      </c>
      <c r="B19167">
        <v>3.677099542734588</v>
      </c>
    </row>
    <row r="19168" spans="1:2">
      <c r="A19168">
        <v>4.68953</v>
      </c>
      <c r="B19168">
        <v>3.168693926080895</v>
      </c>
    </row>
    <row r="19169" spans="1:2">
      <c r="A19169">
        <v>3.1064</v>
      </c>
      <c r="B19169">
        <v>4.034305306545524</v>
      </c>
    </row>
    <row r="19170" spans="1:2">
      <c r="A19170">
        <v>5.72177</v>
      </c>
      <c r="B19170">
        <v>7.284990707508478</v>
      </c>
    </row>
    <row r="19171" spans="1:2">
      <c r="A19171">
        <v>2.89699</v>
      </c>
      <c r="B19171">
        <v>3.271231627938898</v>
      </c>
    </row>
    <row r="19172" spans="1:2">
      <c r="A19172">
        <v>3.489</v>
      </c>
      <c r="B19172">
        <v>4.119322362691284</v>
      </c>
    </row>
    <row r="19173" spans="1:2">
      <c r="A19173">
        <v>3.38125</v>
      </c>
      <c r="B19173">
        <v>4.440974994624938</v>
      </c>
    </row>
    <row r="19174" spans="1:2">
      <c r="A19174">
        <v>5.79538</v>
      </c>
      <c r="B19174">
        <v>5.766258557211548</v>
      </c>
    </row>
    <row r="19175" spans="1:2">
      <c r="A19175">
        <v>2.28987</v>
      </c>
      <c r="B19175">
        <v>3.591493956710278</v>
      </c>
    </row>
    <row r="19176" spans="1:2">
      <c r="A19176">
        <v>1.2337</v>
      </c>
      <c r="B19176">
        <v>3.155842745175998</v>
      </c>
    </row>
    <row r="19177" spans="1:2">
      <c r="A19177">
        <v>6.8303</v>
      </c>
      <c r="B19177">
        <v>5.253307544371507</v>
      </c>
    </row>
    <row r="19178" spans="1:2">
      <c r="A19178">
        <v>2.33009</v>
      </c>
      <c r="B19178">
        <v>3.086854371437611</v>
      </c>
    </row>
    <row r="19179" spans="1:2">
      <c r="A19179">
        <v>4.05746</v>
      </c>
      <c r="B19179">
        <v>3.391437163518631</v>
      </c>
    </row>
    <row r="19180" spans="1:2">
      <c r="A19180">
        <v>0.26857</v>
      </c>
      <c r="B19180">
        <v>-0.3296603752370975</v>
      </c>
    </row>
    <row r="19181" spans="1:2">
      <c r="A19181">
        <v>2.21089</v>
      </c>
      <c r="B19181">
        <v>2.390939687563943</v>
      </c>
    </row>
    <row r="19182" spans="1:2">
      <c r="A19182">
        <v>8.41953</v>
      </c>
      <c r="B19182">
        <v>7.058493805563123</v>
      </c>
    </row>
    <row r="19183" spans="1:2">
      <c r="A19183">
        <v>5.07162</v>
      </c>
      <c r="B19183">
        <v>4.804889868717828</v>
      </c>
    </row>
    <row r="19184" spans="1:2">
      <c r="A19184">
        <v>2.60621</v>
      </c>
      <c r="B19184">
        <v>3.217198432753615</v>
      </c>
    </row>
    <row r="19185" spans="1:2">
      <c r="A19185">
        <v>4.87392</v>
      </c>
      <c r="B19185">
        <v>4.312329415994394</v>
      </c>
    </row>
    <row r="19186" spans="1:2">
      <c r="A19186">
        <v>4.8051</v>
      </c>
      <c r="B19186">
        <v>4.186814270694243</v>
      </c>
    </row>
    <row r="19187" spans="1:2">
      <c r="A19187">
        <v>2.09377</v>
      </c>
      <c r="B19187">
        <v>2.80238737272415</v>
      </c>
    </row>
    <row r="19188" spans="1:2">
      <c r="A19188">
        <v>3.65639</v>
      </c>
      <c r="B19188">
        <v>3.178954313654765</v>
      </c>
    </row>
    <row r="19189" spans="1:2">
      <c r="A19189">
        <v>5.2013</v>
      </c>
      <c r="B19189">
        <v>3.032718568229614</v>
      </c>
    </row>
    <row r="19190" spans="1:2">
      <c r="A19190">
        <v>1.19625</v>
      </c>
      <c r="B19190">
        <v>2.284543224990299</v>
      </c>
    </row>
    <row r="19191" spans="1:2">
      <c r="A19191">
        <v>2.88183</v>
      </c>
      <c r="B19191">
        <v>4.542820033087112</v>
      </c>
    </row>
    <row r="19192" spans="1:2">
      <c r="A19192">
        <v>5.88584</v>
      </c>
      <c r="B19192">
        <v>4.423338440947083</v>
      </c>
    </row>
    <row r="19193" spans="1:2">
      <c r="A19193">
        <v>7.7939</v>
      </c>
      <c r="B19193">
        <v>6.597280696203955</v>
      </c>
    </row>
    <row r="19194" spans="1:2">
      <c r="A19194">
        <v>5.12638</v>
      </c>
      <c r="B19194">
        <v>4.18108084007631</v>
      </c>
    </row>
    <row r="19195" spans="1:2">
      <c r="A19195">
        <v>3.56023</v>
      </c>
      <c r="B19195">
        <v>3.754233539072928</v>
      </c>
    </row>
    <row r="19196" spans="1:2">
      <c r="A19196">
        <v>5.5648</v>
      </c>
      <c r="B19196">
        <v>4.813630034310827</v>
      </c>
    </row>
    <row r="19197" spans="1:2">
      <c r="A19197">
        <v>6.3117</v>
      </c>
      <c r="B19197">
        <v>3.324456162898979</v>
      </c>
    </row>
    <row r="19198" spans="1:2">
      <c r="A19198">
        <v>2.90934</v>
      </c>
      <c r="B19198">
        <v>4.918373630929663</v>
      </c>
    </row>
    <row r="19199" spans="1:2">
      <c r="A19199">
        <v>0.1508599999999998</v>
      </c>
      <c r="B19199">
        <v>2.59102408776401</v>
      </c>
    </row>
    <row r="19200" spans="1:2">
      <c r="A19200">
        <v>2.41124</v>
      </c>
      <c r="B19200">
        <v>3.931432884521046</v>
      </c>
    </row>
    <row r="19201" spans="1:2">
      <c r="A19201">
        <v>5.84823</v>
      </c>
      <c r="B19201">
        <v>4.051260660252721</v>
      </c>
    </row>
    <row r="19202" spans="1:2">
      <c r="A19202">
        <v>2.17488</v>
      </c>
      <c r="B19202">
        <v>2.706684182725516</v>
      </c>
    </row>
    <row r="19203" spans="1:2">
      <c r="A19203">
        <v>2.94524</v>
      </c>
      <c r="B19203">
        <v>3.054584799961571</v>
      </c>
    </row>
    <row r="19204" spans="1:2">
      <c r="A19204">
        <v>2.66015</v>
      </c>
      <c r="B19204">
        <v>2.985138126186396</v>
      </c>
    </row>
    <row r="19205" spans="1:2">
      <c r="A19205">
        <v>0.5441500000000001</v>
      </c>
      <c r="B19205">
        <v>0.8583364965982438</v>
      </c>
    </row>
    <row r="19206" spans="1:2">
      <c r="A19206">
        <v>1.60259</v>
      </c>
      <c r="B19206">
        <v>2.643708568027173</v>
      </c>
    </row>
    <row r="19207" spans="1:2">
      <c r="A19207">
        <v>4.01734</v>
      </c>
      <c r="B19207">
        <v>4.226363916927362</v>
      </c>
    </row>
    <row r="19208" spans="1:2">
      <c r="A19208">
        <v>3.4703</v>
      </c>
      <c r="B19208">
        <v>5.116104030100545</v>
      </c>
    </row>
    <row r="19209" spans="1:2">
      <c r="A19209">
        <v>6.19698</v>
      </c>
      <c r="B19209">
        <v>5.839926141149738</v>
      </c>
    </row>
    <row r="19210" spans="1:2">
      <c r="A19210">
        <v>6.54725</v>
      </c>
      <c r="B19210">
        <v>4.864762005426617</v>
      </c>
    </row>
    <row r="19211" spans="1:2">
      <c r="A19211">
        <v>2.06006</v>
      </c>
      <c r="B19211">
        <v>2.948175244793805</v>
      </c>
    </row>
    <row r="19212" spans="1:2">
      <c r="A19212">
        <v>2.89665</v>
      </c>
      <c r="B19212">
        <v>3.805435475589888</v>
      </c>
    </row>
    <row r="19213" spans="1:2">
      <c r="A19213">
        <v>4.31723</v>
      </c>
      <c r="B19213">
        <v>3.803322147246775</v>
      </c>
    </row>
    <row r="19214" spans="1:2">
      <c r="A19214">
        <v>2.32217</v>
      </c>
      <c r="B19214">
        <v>2.994986245151682</v>
      </c>
    </row>
    <row r="19215" spans="1:2">
      <c r="A19215">
        <v>4.09647</v>
      </c>
      <c r="B19215">
        <v>3.398453846088072</v>
      </c>
    </row>
    <row r="19216" spans="1:2">
      <c r="A19216">
        <v>8.108599999999999</v>
      </c>
      <c r="B19216">
        <v>3.838488440361749</v>
      </c>
    </row>
    <row r="19217" spans="1:2">
      <c r="A19217">
        <v>5.50229</v>
      </c>
      <c r="B19217">
        <v>4.00389615714876</v>
      </c>
    </row>
    <row r="19218" spans="1:2">
      <c r="A19218">
        <v>3.13792</v>
      </c>
      <c r="B19218">
        <v>3.049836335270686</v>
      </c>
    </row>
    <row r="19219" spans="1:2">
      <c r="A19219">
        <v>5.41984</v>
      </c>
      <c r="B19219">
        <v>5.283827625363267</v>
      </c>
    </row>
    <row r="19220" spans="1:2">
      <c r="A19220">
        <v>6.6818</v>
      </c>
      <c r="B19220">
        <v>6.681983737439555</v>
      </c>
    </row>
    <row r="19221" spans="1:2">
      <c r="A19221">
        <v>3.43559</v>
      </c>
      <c r="B19221">
        <v>2.805294047104318</v>
      </c>
    </row>
    <row r="19222" spans="1:2">
      <c r="A19222">
        <v>1.53931</v>
      </c>
      <c r="B19222">
        <v>2.497059132173261</v>
      </c>
    </row>
    <row r="19223" spans="1:2">
      <c r="A19223">
        <v>3.51457</v>
      </c>
      <c r="B19223">
        <v>3.036270748969767</v>
      </c>
    </row>
    <row r="19224" spans="1:2">
      <c r="A19224">
        <v>4.46311</v>
      </c>
      <c r="B19224">
        <v>3.794190048035836</v>
      </c>
    </row>
    <row r="19225" spans="1:2">
      <c r="A19225">
        <v>4.11783</v>
      </c>
      <c r="B19225">
        <v>4.742869124752804</v>
      </c>
    </row>
    <row r="19226" spans="1:2">
      <c r="A19226">
        <v>1.90978</v>
      </c>
      <c r="B19226">
        <v>2.409530460307535</v>
      </c>
    </row>
    <row r="19227" spans="1:2">
      <c r="A19227">
        <v>2.86173</v>
      </c>
      <c r="B19227">
        <v>3.253652006310597</v>
      </c>
    </row>
    <row r="19228" spans="1:2">
      <c r="A19228">
        <v>2.75054</v>
      </c>
      <c r="B19228">
        <v>4.02684101721187</v>
      </c>
    </row>
    <row r="19229" spans="1:2">
      <c r="A19229">
        <v>3.58684</v>
      </c>
      <c r="B19229">
        <v>4.125134467358965</v>
      </c>
    </row>
    <row r="19230" spans="1:2">
      <c r="A19230">
        <v>0.5946099999999999</v>
      </c>
      <c r="B19230">
        <v>1.253940187867713</v>
      </c>
    </row>
    <row r="19231" spans="1:2">
      <c r="A19231">
        <v>2.011</v>
      </c>
      <c r="B19231">
        <v>2.589641012187632</v>
      </c>
    </row>
    <row r="19232" spans="1:2">
      <c r="A19232">
        <v>3.42515</v>
      </c>
      <c r="B19232">
        <v>3.562791554328748</v>
      </c>
    </row>
    <row r="19233" spans="1:2">
      <c r="A19233">
        <v>4.7572</v>
      </c>
      <c r="B19233">
        <v>3.810300514724593</v>
      </c>
    </row>
    <row r="19234" spans="1:2">
      <c r="A19234">
        <v>4.16569</v>
      </c>
      <c r="B19234">
        <v>4.626808194986631</v>
      </c>
    </row>
    <row r="19235" spans="1:2">
      <c r="A19235">
        <v>0.8766099999999999</v>
      </c>
      <c r="B19235">
        <v>3.840648333315633</v>
      </c>
    </row>
    <row r="19236" spans="1:2">
      <c r="A19236">
        <v>2.54861</v>
      </c>
      <c r="B19236">
        <v>2.841061710911308</v>
      </c>
    </row>
    <row r="19237" spans="1:2">
      <c r="A19237">
        <v>1.85438</v>
      </c>
      <c r="B19237">
        <v>2.113313895113179</v>
      </c>
    </row>
    <row r="19238" spans="1:2">
      <c r="A19238">
        <v>4.64122</v>
      </c>
      <c r="B19238">
        <v>4.193510747511508</v>
      </c>
    </row>
    <row r="19239" spans="1:2">
      <c r="A19239">
        <v>4.38148</v>
      </c>
      <c r="B19239">
        <v>4.012099526382744</v>
      </c>
    </row>
    <row r="19240" spans="1:2">
      <c r="A19240">
        <v>2.56808</v>
      </c>
      <c r="B19240">
        <v>2.552896380192085</v>
      </c>
    </row>
    <row r="19241" spans="1:2">
      <c r="A19241">
        <v>2.63244</v>
      </c>
      <c r="B19241">
        <v>3.124306595940837</v>
      </c>
    </row>
    <row r="19242" spans="1:2">
      <c r="A19242">
        <v>4.10223</v>
      </c>
      <c r="B19242">
        <v>3.952415928953567</v>
      </c>
    </row>
    <row r="19243" spans="1:2">
      <c r="A19243">
        <v>7.4952</v>
      </c>
      <c r="B19243">
        <v>4.753830884371082</v>
      </c>
    </row>
    <row r="19244" spans="1:2">
      <c r="A19244">
        <v>2.17342</v>
      </c>
      <c r="B19244">
        <v>2.263913325144037</v>
      </c>
    </row>
    <row r="19245" spans="1:2">
      <c r="A19245">
        <v>5.01623</v>
      </c>
      <c r="B19245">
        <v>4.989535493777368</v>
      </c>
    </row>
    <row r="19246" spans="1:2">
      <c r="A19246">
        <v>4.9861</v>
      </c>
      <c r="B19246">
        <v>3.564329934138119</v>
      </c>
    </row>
    <row r="19247" spans="1:2">
      <c r="A19247">
        <v>3.88679</v>
      </c>
      <c r="B19247">
        <v>3.550373525016273</v>
      </c>
    </row>
    <row r="19248" spans="1:2">
      <c r="A19248">
        <v>5.04734</v>
      </c>
      <c r="B19248">
        <v>5.532203970119716</v>
      </c>
    </row>
    <row r="19249" spans="1:2">
      <c r="A19249">
        <v>4.4566</v>
      </c>
      <c r="B19249">
        <v>3.977967488960924</v>
      </c>
    </row>
    <row r="19250" spans="1:2">
      <c r="A19250">
        <v>1.19832</v>
      </c>
      <c r="B19250">
        <v>2.56217351987162</v>
      </c>
    </row>
    <row r="19251" spans="1:2">
      <c r="A19251">
        <v>2.54689</v>
      </c>
      <c r="B19251">
        <v>3.123053735395594</v>
      </c>
    </row>
    <row r="19252" spans="1:2">
      <c r="A19252">
        <v>1.56828</v>
      </c>
      <c r="B19252">
        <v>2.717712767892073</v>
      </c>
    </row>
    <row r="19253" spans="1:2">
      <c r="A19253">
        <v>3.4692</v>
      </c>
      <c r="B19253">
        <v>4.326112185327224</v>
      </c>
    </row>
    <row r="19254" spans="1:2">
      <c r="A19254">
        <v>5.44177</v>
      </c>
      <c r="B19254">
        <v>5.675848092818738</v>
      </c>
    </row>
    <row r="19255" spans="1:2">
      <c r="A19255">
        <v>5.36584</v>
      </c>
      <c r="B19255">
        <v>5.779622008077419</v>
      </c>
    </row>
    <row r="19256" spans="1:2">
      <c r="A19256">
        <v>3.68704</v>
      </c>
      <c r="B19256">
        <v>2.987955581350508</v>
      </c>
    </row>
    <row r="19257" spans="1:2">
      <c r="A19257">
        <v>0.002559999999999896</v>
      </c>
      <c r="B19257">
        <v>1.566789916393094</v>
      </c>
    </row>
    <row r="19258" spans="1:2">
      <c r="A19258">
        <v>0.5539700000000001</v>
      </c>
      <c r="B19258">
        <v>1.47600883087436</v>
      </c>
    </row>
    <row r="19259" spans="1:2">
      <c r="A19259">
        <v>1.64033</v>
      </c>
      <c r="B19259">
        <v>3.186455540691747</v>
      </c>
    </row>
    <row r="19260" spans="1:2">
      <c r="A19260">
        <v>2.80813</v>
      </c>
      <c r="B19260">
        <v>3.067755297981035</v>
      </c>
    </row>
    <row r="19261" spans="1:2">
      <c r="A19261">
        <v>6.21293</v>
      </c>
      <c r="B19261">
        <v>5.628461906957089</v>
      </c>
    </row>
    <row r="19262" spans="1:2">
      <c r="A19262">
        <v>1.81629</v>
      </c>
      <c r="B19262">
        <v>1.311623195445246</v>
      </c>
    </row>
    <row r="19263" spans="1:2">
      <c r="A19263">
        <v>1.27685</v>
      </c>
      <c r="B19263">
        <v>2.734519156314562</v>
      </c>
    </row>
    <row r="19264" spans="1:2">
      <c r="A19264">
        <v>2.92736</v>
      </c>
      <c r="B19264">
        <v>2.608561647212098</v>
      </c>
    </row>
    <row r="19265" spans="1:2">
      <c r="A19265">
        <v>3.67958</v>
      </c>
      <c r="B19265">
        <v>4.145009025236632</v>
      </c>
    </row>
    <row r="19266" spans="1:2">
      <c r="A19266">
        <v>6.10163</v>
      </c>
      <c r="B19266">
        <v>5.113291432822034</v>
      </c>
    </row>
    <row r="19267" spans="1:2">
      <c r="A19267">
        <v>2.90783</v>
      </c>
      <c r="B19267">
        <v>3.263396924828095</v>
      </c>
    </row>
    <row r="19268" spans="1:2">
      <c r="A19268">
        <v>3.93463</v>
      </c>
      <c r="B19268">
        <v>4.181114963760539</v>
      </c>
    </row>
    <row r="19269" spans="1:2">
      <c r="A19269">
        <v>2.46638</v>
      </c>
      <c r="B19269">
        <v>2.209321591599545</v>
      </c>
    </row>
    <row r="19270" spans="1:2">
      <c r="A19270">
        <v>4.3435</v>
      </c>
      <c r="B19270">
        <v>3.021224929380431</v>
      </c>
    </row>
    <row r="19271" spans="1:2">
      <c r="A19271">
        <v>1.06113</v>
      </c>
      <c r="B19271">
        <v>2.026900167235607</v>
      </c>
    </row>
    <row r="19272" spans="1:2">
      <c r="A19272">
        <v>1.3476</v>
      </c>
      <c r="B19272">
        <v>2.51515274179525</v>
      </c>
    </row>
    <row r="19273" spans="1:2">
      <c r="A19273">
        <v>4.2343</v>
      </c>
      <c r="B19273">
        <v>2.753321187839332</v>
      </c>
    </row>
    <row r="19274" spans="1:2">
      <c r="A19274">
        <v>3.73331</v>
      </c>
      <c r="B19274">
        <v>3.37074932450019</v>
      </c>
    </row>
    <row r="19275" spans="1:2">
      <c r="A19275">
        <v>1.23371</v>
      </c>
      <c r="B19275">
        <v>1.3813755605583</v>
      </c>
    </row>
    <row r="19276" spans="1:2">
      <c r="A19276">
        <v>0.6416500000000003</v>
      </c>
      <c r="B19276">
        <v>2.803805045924815</v>
      </c>
    </row>
    <row r="19277" spans="1:2">
      <c r="A19277">
        <v>4.5189</v>
      </c>
      <c r="B19277">
        <v>3.319148922878856</v>
      </c>
    </row>
    <row r="19278" spans="1:2">
      <c r="A19278">
        <v>5.56195</v>
      </c>
      <c r="B19278">
        <v>3.278241616105009</v>
      </c>
    </row>
    <row r="19279" spans="1:2">
      <c r="A19279">
        <v>3.62411</v>
      </c>
      <c r="B19279">
        <v>3.583631261514757</v>
      </c>
    </row>
    <row r="19280" spans="1:2">
      <c r="A19280">
        <v>1.72361</v>
      </c>
      <c r="B19280">
        <v>2.492780638293111</v>
      </c>
    </row>
    <row r="19281" spans="1:2">
      <c r="A19281">
        <v>1.58009</v>
      </c>
      <c r="B19281">
        <v>2.776363916524569</v>
      </c>
    </row>
    <row r="19282" spans="1:2">
      <c r="A19282">
        <v>1.89786</v>
      </c>
      <c r="B19282">
        <v>2.841013724480362</v>
      </c>
    </row>
    <row r="19283" spans="1:2">
      <c r="A19283">
        <v>3.90789</v>
      </c>
      <c r="B19283">
        <v>2.918991082342579</v>
      </c>
    </row>
    <row r="19284" spans="1:2">
      <c r="A19284">
        <v>3.79338</v>
      </c>
      <c r="B19284">
        <v>5.104954353248982</v>
      </c>
    </row>
    <row r="19285" spans="1:2">
      <c r="A19285">
        <v>1.96973</v>
      </c>
      <c r="B19285">
        <v>3.586426500738617</v>
      </c>
    </row>
    <row r="19286" spans="1:2">
      <c r="A19286">
        <v>6.40755</v>
      </c>
      <c r="B19286">
        <v>6.041530052420589</v>
      </c>
    </row>
    <row r="19287" spans="1:2">
      <c r="A19287">
        <v>3.27228</v>
      </c>
      <c r="B19287">
        <v>4.329982142876752</v>
      </c>
    </row>
    <row r="19288" spans="1:2">
      <c r="A19288">
        <v>3.23494</v>
      </c>
      <c r="B19288">
        <v>3.918598380381966</v>
      </c>
    </row>
    <row r="19289" spans="1:2">
      <c r="A19289">
        <v>7.42341</v>
      </c>
      <c r="B19289">
        <v>5.102656691844278</v>
      </c>
    </row>
    <row r="19290" spans="1:2">
      <c r="A19290">
        <v>4.79448</v>
      </c>
      <c r="B19290">
        <v>4.072886367404874</v>
      </c>
    </row>
    <row r="19291" spans="1:2">
      <c r="A19291">
        <v>2.80628</v>
      </c>
      <c r="B19291">
        <v>2.92394861384187</v>
      </c>
    </row>
    <row r="19292" spans="1:2">
      <c r="A19292">
        <v>7.73676</v>
      </c>
      <c r="B19292">
        <v>6.909798666688227</v>
      </c>
    </row>
    <row r="19293" spans="1:2">
      <c r="A19293">
        <v>2.58009</v>
      </c>
      <c r="B19293">
        <v>2.125850794516633</v>
      </c>
    </row>
    <row r="19294" spans="1:2">
      <c r="A19294">
        <v>4.6843</v>
      </c>
      <c r="B19294">
        <v>5.150508760783654</v>
      </c>
    </row>
    <row r="19295" spans="1:2">
      <c r="A19295">
        <v>3.37594</v>
      </c>
      <c r="B19295">
        <v>3.601961515332319</v>
      </c>
    </row>
    <row r="19296" spans="1:2">
      <c r="A19296">
        <v>1.95772</v>
      </c>
      <c r="B19296">
        <v>3.107631903612166</v>
      </c>
    </row>
    <row r="19297" spans="1:2">
      <c r="A19297">
        <v>2.61673</v>
      </c>
      <c r="B19297">
        <v>2.505309006775507</v>
      </c>
    </row>
    <row r="19298" spans="1:2">
      <c r="A19298">
        <v>4.91945</v>
      </c>
      <c r="B19298">
        <v>3.472538141822898</v>
      </c>
    </row>
    <row r="19299" spans="1:2">
      <c r="A19299">
        <v>4.11556</v>
      </c>
      <c r="B19299">
        <v>4.967049644661135</v>
      </c>
    </row>
    <row r="19300" spans="1:2">
      <c r="A19300">
        <v>3.1124</v>
      </c>
      <c r="B19300">
        <v>3.212900685058579</v>
      </c>
    </row>
    <row r="19301" spans="1:2">
      <c r="A19301">
        <v>5.51552</v>
      </c>
      <c r="B19301">
        <v>4.36434368577201</v>
      </c>
    </row>
    <row r="19302" spans="1:2">
      <c r="A19302">
        <v>2.41699</v>
      </c>
      <c r="B19302">
        <v>2.857508378829224</v>
      </c>
    </row>
    <row r="19303" spans="1:2">
      <c r="A19303">
        <v>4.7891</v>
      </c>
      <c r="B19303">
        <v>4.926098379946841</v>
      </c>
    </row>
    <row r="19304" spans="1:2">
      <c r="A19304">
        <v>3.26894</v>
      </c>
      <c r="B19304">
        <v>3.395843176895833</v>
      </c>
    </row>
    <row r="19305" spans="1:2">
      <c r="A19305">
        <v>3.07503</v>
      </c>
      <c r="B19305">
        <v>4.063473532762275</v>
      </c>
    </row>
    <row r="19306" spans="1:2">
      <c r="A19306">
        <v>0.0009199999999998099</v>
      </c>
      <c r="B19306">
        <v>1.948287966664726</v>
      </c>
    </row>
    <row r="19307" spans="1:2">
      <c r="A19307">
        <v>0.4119099999999998</v>
      </c>
      <c r="B19307">
        <v>0.7926640444807345</v>
      </c>
    </row>
    <row r="19308" spans="1:2">
      <c r="A19308">
        <v>2.39136</v>
      </c>
      <c r="B19308">
        <v>3.234857202371723</v>
      </c>
    </row>
    <row r="19309" spans="1:2">
      <c r="A19309">
        <v>3.40608</v>
      </c>
      <c r="B19309">
        <v>3.252005005364016</v>
      </c>
    </row>
    <row r="19310" spans="1:2">
      <c r="A19310">
        <v>7.10082</v>
      </c>
      <c r="B19310">
        <v>9.121523601154273</v>
      </c>
    </row>
    <row r="19311" spans="1:2">
      <c r="A19311">
        <v>2.02898</v>
      </c>
      <c r="B19311">
        <v>2.123372088009495</v>
      </c>
    </row>
    <row r="19312" spans="1:2">
      <c r="A19312">
        <v>1.12939</v>
      </c>
      <c r="B19312">
        <v>2.830831951713733</v>
      </c>
    </row>
    <row r="19313" spans="1:2">
      <c r="A19313">
        <v>0.75346</v>
      </c>
      <c r="B19313">
        <v>3.132973656279777</v>
      </c>
    </row>
    <row r="19314" spans="1:2">
      <c r="A19314">
        <v>2.99609</v>
      </c>
      <c r="B19314">
        <v>3.906691169589037</v>
      </c>
    </row>
    <row r="19315" spans="1:2">
      <c r="A19315">
        <v>5.57319</v>
      </c>
      <c r="B19315">
        <v>3.735319894664328</v>
      </c>
    </row>
    <row r="19316" spans="1:2">
      <c r="A19316">
        <v>6.87056</v>
      </c>
      <c r="B19316">
        <v>6.04884792389735</v>
      </c>
    </row>
    <row r="19317" spans="1:2">
      <c r="A19317">
        <v>4.50833</v>
      </c>
      <c r="B19317">
        <v>5.243605280459295</v>
      </c>
    </row>
    <row r="19318" spans="1:2">
      <c r="A19318">
        <v>3.62661</v>
      </c>
      <c r="B19318">
        <v>2.366973486674278</v>
      </c>
    </row>
    <row r="19319" spans="1:2">
      <c r="A19319">
        <v>0.001030000000000086</v>
      </c>
      <c r="B19319">
        <v>0.3292200992651422</v>
      </c>
    </row>
    <row r="19320" spans="1:2">
      <c r="A19320">
        <v>6.0783</v>
      </c>
      <c r="B19320">
        <v>3.310471554343638</v>
      </c>
    </row>
    <row r="19321" spans="1:2">
      <c r="A19321">
        <v>4.77993</v>
      </c>
      <c r="B19321">
        <v>4.4869780456677</v>
      </c>
    </row>
    <row r="19322" spans="1:2">
      <c r="A19322">
        <v>1.17377</v>
      </c>
      <c r="B19322">
        <v>0.8871672182506742</v>
      </c>
    </row>
    <row r="19323" spans="1:2">
      <c r="A19323">
        <v>1.76406</v>
      </c>
      <c r="B19323">
        <v>2.69787221521362</v>
      </c>
    </row>
    <row r="19324" spans="1:2">
      <c r="A19324">
        <v>6.50848</v>
      </c>
      <c r="B19324">
        <v>4.206223123221704</v>
      </c>
    </row>
    <row r="19325" spans="1:2">
      <c r="A19325">
        <v>3.03078</v>
      </c>
      <c r="B19325">
        <v>3.118916653380466</v>
      </c>
    </row>
    <row r="19326" spans="1:2">
      <c r="A19326">
        <v>1.97655</v>
      </c>
      <c r="B19326">
        <v>2.582820896257548</v>
      </c>
    </row>
    <row r="19327" spans="1:2">
      <c r="A19327">
        <v>3.19563</v>
      </c>
      <c r="B19327">
        <v>3.202663342820064</v>
      </c>
    </row>
    <row r="19328" spans="1:2">
      <c r="A19328">
        <v>2.54251</v>
      </c>
      <c r="B19328">
        <v>2.713280717432895</v>
      </c>
    </row>
    <row r="19329" spans="1:2">
      <c r="A19329">
        <v>5.33991</v>
      </c>
      <c r="B19329">
        <v>5.455262882195903</v>
      </c>
    </row>
    <row r="19330" spans="1:2">
      <c r="A19330">
        <v>4.26564</v>
      </c>
      <c r="B19330">
        <v>3.623577136447597</v>
      </c>
    </row>
    <row r="19331" spans="1:2">
      <c r="A19331">
        <v>4.24515</v>
      </c>
      <c r="B19331">
        <v>3.356581034550839</v>
      </c>
    </row>
    <row r="19332" spans="1:2">
      <c r="A19332">
        <v>3.68479</v>
      </c>
      <c r="B19332">
        <v>3.906463974573385</v>
      </c>
    </row>
    <row r="19333" spans="1:2">
      <c r="A19333">
        <v>3.06404</v>
      </c>
      <c r="B19333">
        <v>3.178279659981169</v>
      </c>
    </row>
    <row r="19334" spans="1:2">
      <c r="A19334">
        <v>2.60056</v>
      </c>
      <c r="B19334">
        <v>3.167889175861178</v>
      </c>
    </row>
    <row r="19335" spans="1:2">
      <c r="A19335">
        <v>1.90183</v>
      </c>
      <c r="B19335">
        <v>1.462368599014192</v>
      </c>
    </row>
    <row r="19336" spans="1:2">
      <c r="A19336">
        <v>4.51325</v>
      </c>
      <c r="B19336">
        <v>3.070407762762203</v>
      </c>
    </row>
    <row r="19337" spans="1:2">
      <c r="A19337">
        <v>2.98296</v>
      </c>
      <c r="B19337">
        <v>3.184376128684085</v>
      </c>
    </row>
    <row r="19338" spans="1:2">
      <c r="A19338">
        <v>5.0765</v>
      </c>
      <c r="B19338">
        <v>3.606119672869434</v>
      </c>
    </row>
    <row r="19339" spans="1:2">
      <c r="A19339">
        <v>0.8100899999999998</v>
      </c>
      <c r="B19339">
        <v>3.004870265076416</v>
      </c>
    </row>
    <row r="19340" spans="1:2">
      <c r="A19340">
        <v>5.03059</v>
      </c>
      <c r="B19340">
        <v>3.467305458498263</v>
      </c>
    </row>
    <row r="19341" spans="1:2">
      <c r="A19341">
        <v>2.74946</v>
      </c>
      <c r="B19341">
        <v>4.782052593048049</v>
      </c>
    </row>
    <row r="19342" spans="1:2">
      <c r="A19342">
        <v>5.7611</v>
      </c>
      <c r="B19342">
        <v>4.451436510511229</v>
      </c>
    </row>
    <row r="19343" spans="1:2">
      <c r="A19343">
        <v>3.93975</v>
      </c>
      <c r="B19343">
        <v>2.638499255871684</v>
      </c>
    </row>
    <row r="19344" spans="1:2">
      <c r="A19344">
        <v>3.03302</v>
      </c>
      <c r="B19344">
        <v>3.246745277834781</v>
      </c>
    </row>
    <row r="19345" spans="1:2">
      <c r="A19345">
        <v>2.08268</v>
      </c>
      <c r="B19345">
        <v>2.783970891437153</v>
      </c>
    </row>
    <row r="19346" spans="1:2">
      <c r="A19346">
        <v>2.4019</v>
      </c>
      <c r="B19346">
        <v>4.544724324243074</v>
      </c>
    </row>
    <row r="19347" spans="1:2">
      <c r="A19347">
        <v>3.26478</v>
      </c>
      <c r="B19347">
        <v>3.726437398947444</v>
      </c>
    </row>
    <row r="19348" spans="1:2">
      <c r="A19348">
        <v>5.71381</v>
      </c>
      <c r="B19348">
        <v>3.327723505663837</v>
      </c>
    </row>
    <row r="19349" spans="1:2">
      <c r="A19349">
        <v>3.57685</v>
      </c>
      <c r="B19349">
        <v>2.973576832393829</v>
      </c>
    </row>
    <row r="19350" spans="1:2">
      <c r="A19350">
        <v>2.3837</v>
      </c>
      <c r="B19350">
        <v>1.907850689944121</v>
      </c>
    </row>
    <row r="19351" spans="1:2">
      <c r="A19351">
        <v>3.61648</v>
      </c>
      <c r="B19351">
        <v>4.511686555174346</v>
      </c>
    </row>
    <row r="19352" spans="1:2">
      <c r="A19352">
        <v>5.08007</v>
      </c>
      <c r="B19352">
        <v>4.348973039514925</v>
      </c>
    </row>
    <row r="19353" spans="1:2">
      <c r="A19353">
        <v>3.24843</v>
      </c>
      <c r="B19353">
        <v>3.528217567802166</v>
      </c>
    </row>
    <row r="19354" spans="1:2">
      <c r="A19354">
        <v>5.56165</v>
      </c>
      <c r="B19354">
        <v>4.341830466617385</v>
      </c>
    </row>
    <row r="19355" spans="1:2">
      <c r="A19355">
        <v>5.75889</v>
      </c>
      <c r="B19355">
        <v>4.655830625392816</v>
      </c>
    </row>
    <row r="19356" spans="1:2">
      <c r="A19356">
        <v>4.17482</v>
      </c>
      <c r="B19356">
        <v>3.510149906398392</v>
      </c>
    </row>
    <row r="19357" spans="1:2">
      <c r="A19357">
        <v>3.14546</v>
      </c>
      <c r="B19357">
        <v>2.955437546798681</v>
      </c>
    </row>
    <row r="19358" spans="1:2">
      <c r="A19358">
        <v>0.5148700000000002</v>
      </c>
      <c r="B19358">
        <v>0.5267884109359393</v>
      </c>
    </row>
    <row r="19359" spans="1:2">
      <c r="A19359">
        <v>4.66957</v>
      </c>
      <c r="B19359">
        <v>3.53276176432774</v>
      </c>
    </row>
    <row r="19360" spans="1:2">
      <c r="A19360">
        <v>5.58411</v>
      </c>
      <c r="B19360">
        <v>4.547651259560752</v>
      </c>
    </row>
    <row r="19361" spans="1:2">
      <c r="A19361">
        <v>6.1676</v>
      </c>
      <c r="B19361">
        <v>3.4707215295778</v>
      </c>
    </row>
    <row r="19362" spans="1:2">
      <c r="A19362">
        <v>5.74516</v>
      </c>
      <c r="B19362">
        <v>3.477358438053933</v>
      </c>
    </row>
    <row r="19363" spans="1:2">
      <c r="A19363">
        <v>5.24513</v>
      </c>
      <c r="B19363">
        <v>3.518298120858042</v>
      </c>
    </row>
    <row r="19364" spans="1:2">
      <c r="A19364">
        <v>2.31187</v>
      </c>
      <c r="B19364">
        <v>3.147970719285571</v>
      </c>
    </row>
    <row r="19365" spans="1:2">
      <c r="A19365">
        <v>2.17593</v>
      </c>
      <c r="B19365">
        <v>1.595469214196762</v>
      </c>
    </row>
    <row r="19366" spans="1:2">
      <c r="A19366">
        <v>7.44521</v>
      </c>
      <c r="B19366">
        <v>5.806932093051428</v>
      </c>
    </row>
    <row r="19367" spans="1:2">
      <c r="A19367">
        <v>3.95856</v>
      </c>
      <c r="B19367">
        <v>4.370272675906675</v>
      </c>
    </row>
    <row r="19368" spans="1:2">
      <c r="A19368">
        <v>1.66676</v>
      </c>
      <c r="B19368">
        <v>2.842224759815422</v>
      </c>
    </row>
    <row r="19369" spans="1:2">
      <c r="A19369">
        <v>4.81567</v>
      </c>
      <c r="B19369">
        <v>4.632724507224724</v>
      </c>
    </row>
    <row r="19370" spans="1:2">
      <c r="A19370">
        <v>0.9441699999999997</v>
      </c>
      <c r="B19370">
        <v>3.983039151150607</v>
      </c>
    </row>
    <row r="19371" spans="1:2">
      <c r="A19371">
        <v>4.75673</v>
      </c>
      <c r="B19371">
        <v>3.193188510893533</v>
      </c>
    </row>
    <row r="19372" spans="1:2">
      <c r="A19372">
        <v>3.03976</v>
      </c>
      <c r="B19372">
        <v>4.098557745383329</v>
      </c>
    </row>
    <row r="19373" spans="1:2">
      <c r="A19373">
        <v>3.55578</v>
      </c>
      <c r="B19373">
        <v>4.69696412005969</v>
      </c>
    </row>
    <row r="19374" spans="1:2">
      <c r="A19374">
        <v>4.37793</v>
      </c>
      <c r="B19374">
        <v>3.636162762813339</v>
      </c>
    </row>
    <row r="19375" spans="1:2">
      <c r="A19375">
        <v>1.61202</v>
      </c>
      <c r="B19375">
        <v>3.419683191244862</v>
      </c>
    </row>
    <row r="19376" spans="1:2">
      <c r="A19376">
        <v>7.0568</v>
      </c>
      <c r="B19376">
        <v>6.676566128628256</v>
      </c>
    </row>
    <row r="19377" spans="1:2">
      <c r="A19377">
        <v>4.45736</v>
      </c>
      <c r="B19377">
        <v>4.466354366284709</v>
      </c>
    </row>
    <row r="19378" spans="1:2">
      <c r="A19378">
        <v>1.3704</v>
      </c>
      <c r="B19378">
        <v>3.149700778227444</v>
      </c>
    </row>
    <row r="19379" spans="1:2">
      <c r="A19379">
        <v>3.49346</v>
      </c>
      <c r="B19379">
        <v>2.694148349687194</v>
      </c>
    </row>
    <row r="19380" spans="1:2">
      <c r="A19380">
        <v>5.89607</v>
      </c>
      <c r="B19380">
        <v>4.586069136933632</v>
      </c>
    </row>
    <row r="19381" spans="1:2">
      <c r="A19381">
        <v>4.00643</v>
      </c>
      <c r="B19381">
        <v>3.201344426879137</v>
      </c>
    </row>
    <row r="19382" spans="1:2">
      <c r="A19382">
        <v>1.55667</v>
      </c>
      <c r="B19382">
        <v>2.778005881858026</v>
      </c>
    </row>
    <row r="19383" spans="1:2">
      <c r="A19383">
        <v>1.62126</v>
      </c>
      <c r="B19383">
        <v>3.234867510568</v>
      </c>
    </row>
    <row r="19384" spans="1:2">
      <c r="A19384">
        <v>6.194</v>
      </c>
      <c r="B19384">
        <v>5.016410264807436</v>
      </c>
    </row>
    <row r="19385" spans="1:2">
      <c r="A19385">
        <v>8.18351</v>
      </c>
      <c r="B19385">
        <v>7.137702459697911</v>
      </c>
    </row>
    <row r="19386" spans="1:2">
      <c r="A19386">
        <v>3.39067</v>
      </c>
      <c r="B19386">
        <v>4.375533114345998</v>
      </c>
    </row>
    <row r="19387" spans="1:2">
      <c r="A19387">
        <v>2.09542</v>
      </c>
      <c r="B19387">
        <v>1.935805807338055</v>
      </c>
    </row>
    <row r="19388" spans="1:2">
      <c r="A19388">
        <v>6.35104</v>
      </c>
      <c r="B19388">
        <v>3.56328273395711</v>
      </c>
    </row>
    <row r="19389" spans="1:2">
      <c r="A19389">
        <v>4.92839</v>
      </c>
      <c r="B19389">
        <v>4.445001826333904</v>
      </c>
    </row>
    <row r="19390" spans="1:2">
      <c r="A19390">
        <v>4.42608</v>
      </c>
      <c r="B19390">
        <v>3.397473145621553</v>
      </c>
    </row>
    <row r="19391" spans="1:2">
      <c r="A19391">
        <v>4.61511</v>
      </c>
      <c r="B19391">
        <v>4.137957330345353</v>
      </c>
    </row>
    <row r="19392" spans="1:2">
      <c r="A19392">
        <v>4.94514</v>
      </c>
      <c r="B19392">
        <v>3.39773040620968</v>
      </c>
    </row>
    <row r="19393" spans="1:2">
      <c r="A19393">
        <v>2.41707</v>
      </c>
      <c r="B19393">
        <v>2.744437536893554</v>
      </c>
    </row>
    <row r="19394" spans="1:2">
      <c r="A19394">
        <v>3.86372</v>
      </c>
      <c r="B19394">
        <v>2.990543412556168</v>
      </c>
    </row>
    <row r="19395" spans="1:2">
      <c r="A19395">
        <v>2.22054</v>
      </c>
      <c r="B19395">
        <v>2.912691530324499</v>
      </c>
    </row>
    <row r="19396" spans="1:2">
      <c r="A19396">
        <v>2.54635</v>
      </c>
      <c r="B19396">
        <v>3.251148299465362</v>
      </c>
    </row>
    <row r="19397" spans="1:2">
      <c r="A19397">
        <v>2.18617</v>
      </c>
      <c r="B19397">
        <v>3.189715774355724</v>
      </c>
    </row>
    <row r="19398" spans="1:2">
      <c r="A19398">
        <v>3.61197</v>
      </c>
      <c r="B19398">
        <v>4.209116586522735</v>
      </c>
    </row>
    <row r="19399" spans="1:2">
      <c r="A19399">
        <v>4.23856</v>
      </c>
      <c r="B19399">
        <v>3.942445592695637</v>
      </c>
    </row>
    <row r="19400" spans="1:2">
      <c r="A19400">
        <v>5.55318</v>
      </c>
      <c r="B19400">
        <v>3.542693533713391</v>
      </c>
    </row>
    <row r="19401" spans="1:2">
      <c r="A19401">
        <v>2.54712</v>
      </c>
      <c r="B19401">
        <v>2.803631583863321</v>
      </c>
    </row>
    <row r="19402" spans="1:2">
      <c r="A19402">
        <v>3.23611</v>
      </c>
      <c r="B19402">
        <v>2.273491890700922</v>
      </c>
    </row>
    <row r="19403" spans="1:2">
      <c r="A19403">
        <v>2.46277</v>
      </c>
      <c r="B19403">
        <v>3.974023033958415</v>
      </c>
    </row>
    <row r="19404" spans="1:2">
      <c r="A19404">
        <v>4.08879</v>
      </c>
      <c r="B19404">
        <v>3.228816243898184</v>
      </c>
    </row>
    <row r="19405" spans="1:2">
      <c r="A19405">
        <v>5.67862</v>
      </c>
      <c r="B19405">
        <v>3.830563096214715</v>
      </c>
    </row>
    <row r="19406" spans="1:2">
      <c r="A19406">
        <v>2.35915</v>
      </c>
      <c r="B19406">
        <v>2.778567382342602</v>
      </c>
    </row>
    <row r="19407" spans="1:2">
      <c r="A19407">
        <v>12.0278</v>
      </c>
      <c r="B19407">
        <v>7.619048779721796</v>
      </c>
    </row>
    <row r="19408" spans="1:2">
      <c r="A19408">
        <v>0.6648199999999997</v>
      </c>
      <c r="B19408">
        <v>1.161024713294506</v>
      </c>
    </row>
    <row r="19409" spans="1:2">
      <c r="A19409">
        <v>3.49189</v>
      </c>
      <c r="B19409">
        <v>4.155805379774415</v>
      </c>
    </row>
    <row r="19410" spans="1:2">
      <c r="A19410">
        <v>1.91982</v>
      </c>
      <c r="B19410">
        <v>3.195001568588189</v>
      </c>
    </row>
    <row r="19411" spans="1:2">
      <c r="A19411">
        <v>1.85426</v>
      </c>
      <c r="B19411">
        <v>2.598195156307581</v>
      </c>
    </row>
    <row r="19412" spans="1:2">
      <c r="A19412">
        <v>4.64402</v>
      </c>
      <c r="B19412">
        <v>6.057693067213357</v>
      </c>
    </row>
    <row r="19413" spans="1:2">
      <c r="A19413">
        <v>2.78477</v>
      </c>
      <c r="B19413">
        <v>2.4806589103811</v>
      </c>
    </row>
    <row r="19414" spans="1:2">
      <c r="A19414">
        <v>6.17863</v>
      </c>
      <c r="B19414">
        <v>4.421036632566864</v>
      </c>
    </row>
    <row r="19415" spans="1:2">
      <c r="A19415">
        <v>6.29452</v>
      </c>
      <c r="B19415">
        <v>5.389897543236449</v>
      </c>
    </row>
    <row r="19416" spans="1:2">
      <c r="A19416">
        <v>1.30619</v>
      </c>
      <c r="B19416">
        <v>2.618070543580351</v>
      </c>
    </row>
    <row r="19417" spans="1:2">
      <c r="A19417">
        <v>2.84824</v>
      </c>
      <c r="B19417">
        <v>3.83040059401708</v>
      </c>
    </row>
    <row r="19418" spans="1:2">
      <c r="A19418">
        <v>3.1315</v>
      </c>
      <c r="B19418">
        <v>3.961561698373074</v>
      </c>
    </row>
    <row r="19419" spans="1:2">
      <c r="A19419">
        <v>1.92613</v>
      </c>
      <c r="B19419">
        <v>2.961868676425565</v>
      </c>
    </row>
    <row r="19420" spans="1:2">
      <c r="A19420">
        <v>4.98731</v>
      </c>
      <c r="B19420">
        <v>4.275674654882482</v>
      </c>
    </row>
    <row r="19421" spans="1:2">
      <c r="A19421">
        <v>6.39982</v>
      </c>
      <c r="B19421">
        <v>5.366267839788479</v>
      </c>
    </row>
    <row r="19422" spans="1:2">
      <c r="A19422">
        <v>2.45419</v>
      </c>
      <c r="B19422">
        <v>3.615493066812771</v>
      </c>
    </row>
    <row r="19423" spans="1:2">
      <c r="A19423">
        <v>5.22711</v>
      </c>
      <c r="B19423">
        <v>3.704035274304709</v>
      </c>
    </row>
    <row r="19424" spans="1:2">
      <c r="A19424">
        <v>2.99951</v>
      </c>
      <c r="B19424">
        <v>2.800195636922571</v>
      </c>
    </row>
    <row r="19425" spans="1:2">
      <c r="A19425">
        <v>5.09916</v>
      </c>
      <c r="B19425">
        <v>2.975695048243799</v>
      </c>
    </row>
    <row r="19426" spans="1:2">
      <c r="A19426">
        <v>5.5303</v>
      </c>
      <c r="B19426">
        <v>6.118782755933013</v>
      </c>
    </row>
    <row r="19427" spans="1:2">
      <c r="A19427">
        <v>2.38538</v>
      </c>
      <c r="B19427">
        <v>2.704971600323308</v>
      </c>
    </row>
    <row r="19428" spans="1:2">
      <c r="A19428">
        <v>1.27972</v>
      </c>
      <c r="B19428">
        <v>3.694332047701752</v>
      </c>
    </row>
    <row r="19429" spans="1:2">
      <c r="A19429">
        <v>2.40343</v>
      </c>
      <c r="B19429">
        <v>4.705723480225067</v>
      </c>
    </row>
    <row r="19430" spans="1:2">
      <c r="A19430">
        <v>7.17873</v>
      </c>
      <c r="B19430">
        <v>4.079302093979851</v>
      </c>
    </row>
    <row r="19431" spans="1:2">
      <c r="A19431">
        <v>2.78089</v>
      </c>
      <c r="B19431">
        <v>2.334553616957113</v>
      </c>
    </row>
    <row r="19432" spans="1:2">
      <c r="A19432">
        <v>3.97877</v>
      </c>
      <c r="B19432">
        <v>2.750802907337291</v>
      </c>
    </row>
    <row r="19433" spans="1:2">
      <c r="A19433">
        <v>2.16549</v>
      </c>
      <c r="B19433">
        <v>2.85805672747717</v>
      </c>
    </row>
    <row r="19434" spans="1:2">
      <c r="A19434">
        <v>5.64421</v>
      </c>
      <c r="B19434">
        <v>6.966148717850593</v>
      </c>
    </row>
    <row r="19435" spans="1:2">
      <c r="A19435">
        <v>4.48784</v>
      </c>
      <c r="B19435">
        <v>4.453744598597225</v>
      </c>
    </row>
    <row r="19436" spans="1:2">
      <c r="A19436">
        <v>1.72209</v>
      </c>
      <c r="B19436">
        <v>1.954873600750755</v>
      </c>
    </row>
    <row r="19437" spans="1:2">
      <c r="A19437">
        <v>4.46896</v>
      </c>
      <c r="B19437">
        <v>3.057872048208896</v>
      </c>
    </row>
    <row r="19438" spans="1:2">
      <c r="A19438">
        <v>2.05831</v>
      </c>
      <c r="B19438">
        <v>4.685288843683</v>
      </c>
    </row>
    <row r="19439" spans="1:2">
      <c r="A19439">
        <v>7.12535</v>
      </c>
      <c r="B19439">
        <v>4.887308044930309</v>
      </c>
    </row>
    <row r="19440" spans="1:2">
      <c r="A19440">
        <v>4.36998</v>
      </c>
      <c r="B19440">
        <v>4.146410465990286</v>
      </c>
    </row>
    <row r="19441" spans="1:2">
      <c r="A19441">
        <v>8.73312</v>
      </c>
      <c r="B19441">
        <v>7.409134092551152</v>
      </c>
    </row>
    <row r="19442" spans="1:2">
      <c r="A19442">
        <v>1.17783</v>
      </c>
      <c r="B19442">
        <v>2.336725921216285</v>
      </c>
    </row>
    <row r="19443" spans="1:2">
      <c r="A19443">
        <v>4.93528</v>
      </c>
      <c r="B19443">
        <v>4.737790146113465</v>
      </c>
    </row>
    <row r="19444" spans="1:2">
      <c r="A19444">
        <v>5.33524</v>
      </c>
      <c r="B19444">
        <v>3.328441287882778</v>
      </c>
    </row>
    <row r="19445" spans="1:2">
      <c r="A19445">
        <v>6.01161</v>
      </c>
      <c r="B19445">
        <v>4.809771451322708</v>
      </c>
    </row>
    <row r="19446" spans="1:2">
      <c r="A19446">
        <v>1.98356</v>
      </c>
      <c r="B19446">
        <v>3.281007234075199</v>
      </c>
    </row>
    <row r="19447" spans="1:2">
      <c r="A19447">
        <v>3.90112</v>
      </c>
      <c r="B19447">
        <v>3.096896331886916</v>
      </c>
    </row>
    <row r="19448" spans="1:2">
      <c r="A19448">
        <v>3.67679</v>
      </c>
      <c r="B19448">
        <v>3.196059935981832</v>
      </c>
    </row>
    <row r="19449" spans="1:2">
      <c r="A19449">
        <v>3.77489</v>
      </c>
      <c r="B19449">
        <v>3.18996826592201</v>
      </c>
    </row>
    <row r="19450" spans="1:2">
      <c r="A19450">
        <v>2.189</v>
      </c>
      <c r="B19450">
        <v>2.77278827575151</v>
      </c>
    </row>
    <row r="19451" spans="1:2">
      <c r="A19451">
        <v>6.32044</v>
      </c>
      <c r="B19451">
        <v>5.492433290091709</v>
      </c>
    </row>
    <row r="19452" spans="1:2">
      <c r="A19452">
        <v>2.86865</v>
      </c>
      <c r="B19452">
        <v>4.279858419993395</v>
      </c>
    </row>
    <row r="19453" spans="1:2">
      <c r="A19453">
        <v>4.78216</v>
      </c>
      <c r="B19453">
        <v>4.316715494267875</v>
      </c>
    </row>
    <row r="19454" spans="1:2">
      <c r="A19454">
        <v>6.92056</v>
      </c>
      <c r="B19454">
        <v>5.136224681353706</v>
      </c>
    </row>
    <row r="19455" spans="1:2">
      <c r="A19455">
        <v>4.84704</v>
      </c>
      <c r="B19455">
        <v>5.799063740196456</v>
      </c>
    </row>
    <row r="19456" spans="1:2">
      <c r="A19456">
        <v>2.36798</v>
      </c>
      <c r="B19456">
        <v>3.455144571288901</v>
      </c>
    </row>
    <row r="19457" spans="1:2">
      <c r="A19457">
        <v>4.86324</v>
      </c>
      <c r="B19457">
        <v>3.579768057611065</v>
      </c>
    </row>
    <row r="19458" spans="1:2">
      <c r="A19458">
        <v>4.4166</v>
      </c>
      <c r="B19458">
        <v>3.734038538473055</v>
      </c>
    </row>
    <row r="19459" spans="1:2">
      <c r="A19459">
        <v>10.43811</v>
      </c>
      <c r="B19459">
        <v>5.655102077658087</v>
      </c>
    </row>
    <row r="19460" spans="1:2">
      <c r="A19460">
        <v>1.8388</v>
      </c>
      <c r="B19460">
        <v>3.244350577203052</v>
      </c>
    </row>
    <row r="19461" spans="1:2">
      <c r="A19461">
        <v>2.95183</v>
      </c>
      <c r="B19461">
        <v>2.923102690079551</v>
      </c>
    </row>
    <row r="19462" spans="1:2">
      <c r="A19462">
        <v>3.93897</v>
      </c>
      <c r="B19462">
        <v>3.972917628013943</v>
      </c>
    </row>
    <row r="19463" spans="1:2">
      <c r="A19463">
        <v>10.73236</v>
      </c>
      <c r="B19463">
        <v>9.404707525643747</v>
      </c>
    </row>
    <row r="19464" spans="1:2">
      <c r="A19464">
        <v>5.11327</v>
      </c>
      <c r="B19464">
        <v>3.151088178506857</v>
      </c>
    </row>
    <row r="19465" spans="1:2">
      <c r="A19465">
        <v>4.83719</v>
      </c>
      <c r="B19465">
        <v>3.61214725734694</v>
      </c>
    </row>
    <row r="19466" spans="1:2">
      <c r="A19466">
        <v>4.71655</v>
      </c>
      <c r="B19466">
        <v>3.564243943638714</v>
      </c>
    </row>
    <row r="19467" spans="1:2">
      <c r="A19467">
        <v>5.13667</v>
      </c>
      <c r="B19467">
        <v>4.856738200232384</v>
      </c>
    </row>
    <row r="19468" spans="1:2">
      <c r="A19468">
        <v>0.1326499999999999</v>
      </c>
      <c r="B19468">
        <v>0.6624179702718722</v>
      </c>
    </row>
    <row r="19469" spans="1:2">
      <c r="A19469">
        <v>3.33692</v>
      </c>
      <c r="B19469">
        <v>3.395636420545213</v>
      </c>
    </row>
    <row r="19470" spans="1:2">
      <c r="A19470">
        <v>1.53988</v>
      </c>
      <c r="B19470">
        <v>2.889008271649893</v>
      </c>
    </row>
    <row r="19471" spans="1:2">
      <c r="A19471">
        <v>5.63854</v>
      </c>
      <c r="B19471">
        <v>5.358045453709639</v>
      </c>
    </row>
    <row r="19472" spans="1:2">
      <c r="A19472">
        <v>4.92302</v>
      </c>
      <c r="B19472">
        <v>5.248941845520552</v>
      </c>
    </row>
    <row r="19473" spans="1:2">
      <c r="A19473">
        <v>6.58604</v>
      </c>
      <c r="B19473">
        <v>3.594845690426843</v>
      </c>
    </row>
    <row r="19474" spans="1:2">
      <c r="A19474">
        <v>2.61789</v>
      </c>
      <c r="B19474">
        <v>2.723778252763651</v>
      </c>
    </row>
    <row r="19475" spans="1:2">
      <c r="A19475">
        <v>0.2715199999999998</v>
      </c>
      <c r="B19475">
        <v>3.665897510317163</v>
      </c>
    </row>
    <row r="19476" spans="1:2">
      <c r="A19476">
        <v>4.67714</v>
      </c>
      <c r="B19476">
        <v>4.050755380907612</v>
      </c>
    </row>
    <row r="19477" spans="1:2">
      <c r="A19477">
        <v>3.20559</v>
      </c>
      <c r="B19477">
        <v>2.75909638442494</v>
      </c>
    </row>
    <row r="19478" spans="1:2">
      <c r="A19478">
        <v>1.27857</v>
      </c>
      <c r="B19478">
        <v>1.592477941516111</v>
      </c>
    </row>
    <row r="19479" spans="1:2">
      <c r="A19479">
        <v>4.73972</v>
      </c>
      <c r="B19479">
        <v>6.009920620203847</v>
      </c>
    </row>
    <row r="19480" spans="1:2">
      <c r="A19480">
        <v>2.23337</v>
      </c>
      <c r="B19480">
        <v>2.80460493825893</v>
      </c>
    </row>
    <row r="19481" spans="1:2">
      <c r="A19481">
        <v>2.67066</v>
      </c>
      <c r="B19481">
        <v>3.802874644156949</v>
      </c>
    </row>
    <row r="19482" spans="1:2">
      <c r="A19482">
        <v>3.11358</v>
      </c>
      <c r="B19482">
        <v>4.66785602498789</v>
      </c>
    </row>
    <row r="19483" spans="1:2">
      <c r="A19483">
        <v>1.72424</v>
      </c>
      <c r="B19483">
        <v>2.522718957862784</v>
      </c>
    </row>
    <row r="19484" spans="1:2">
      <c r="A19484">
        <v>5.66198</v>
      </c>
      <c r="B19484">
        <v>4.399538829988059</v>
      </c>
    </row>
    <row r="19485" spans="1:2">
      <c r="A19485">
        <v>5.36165</v>
      </c>
      <c r="B19485">
        <v>5.172912381299699</v>
      </c>
    </row>
    <row r="19486" spans="1:2">
      <c r="A19486">
        <v>4.58787</v>
      </c>
      <c r="B19486">
        <v>3.240825174076218</v>
      </c>
    </row>
    <row r="19487" spans="1:2">
      <c r="A19487">
        <v>2.76781</v>
      </c>
      <c r="B19487">
        <v>1.749584094613221</v>
      </c>
    </row>
    <row r="19488" spans="1:2">
      <c r="A19488">
        <v>2.8388</v>
      </c>
      <c r="B19488">
        <v>2.83802493998502</v>
      </c>
    </row>
    <row r="19489" spans="1:2">
      <c r="A19489">
        <v>2.27147</v>
      </c>
      <c r="B19489">
        <v>4.053813597621557</v>
      </c>
    </row>
    <row r="19490" spans="1:2">
      <c r="A19490">
        <v>2.52092</v>
      </c>
      <c r="B19490">
        <v>4.061804849058007</v>
      </c>
    </row>
    <row r="19491" spans="1:2">
      <c r="A19491">
        <v>5.28233</v>
      </c>
      <c r="B19491">
        <v>4.819707130713843</v>
      </c>
    </row>
    <row r="19492" spans="1:2">
      <c r="A19492">
        <v>3.15239</v>
      </c>
      <c r="B19492">
        <v>3.482564936190323</v>
      </c>
    </row>
    <row r="19493" spans="1:2">
      <c r="A19493">
        <v>0.54834</v>
      </c>
      <c r="B19493">
        <v>3.346202250826049</v>
      </c>
    </row>
    <row r="19494" spans="1:2">
      <c r="A19494">
        <v>6.00669</v>
      </c>
      <c r="B19494">
        <v>3.274934106920174</v>
      </c>
    </row>
    <row r="19495" spans="1:2">
      <c r="A19495">
        <v>3.68512</v>
      </c>
      <c r="B19495">
        <v>3.972452722437587</v>
      </c>
    </row>
    <row r="19496" spans="1:2">
      <c r="A19496">
        <v>2.99553</v>
      </c>
      <c r="B19496">
        <v>3.261514849612387</v>
      </c>
    </row>
    <row r="19497" spans="1:2">
      <c r="A19497">
        <v>5.10446</v>
      </c>
      <c r="B19497">
        <v>3.656360118302879</v>
      </c>
    </row>
    <row r="19498" spans="1:2">
      <c r="A19498">
        <v>3.56521</v>
      </c>
      <c r="B19498">
        <v>4.579180655150076</v>
      </c>
    </row>
    <row r="19499" spans="1:2">
      <c r="A19499">
        <v>0.001850000000000129</v>
      </c>
      <c r="B19499">
        <v>-0.2972803164848665</v>
      </c>
    </row>
    <row r="19500" spans="1:2">
      <c r="A19500">
        <v>2.85851</v>
      </c>
      <c r="B19500">
        <v>3.314184815461251</v>
      </c>
    </row>
    <row r="19501" spans="1:2">
      <c r="A19501">
        <v>5.04922</v>
      </c>
      <c r="B19501">
        <v>4.974875579880851</v>
      </c>
    </row>
    <row r="19502" spans="1:2">
      <c r="A19502">
        <v>5.79045</v>
      </c>
      <c r="B19502">
        <v>3.969206766217878</v>
      </c>
    </row>
    <row r="19503" spans="1:2">
      <c r="A19503">
        <v>5.21319</v>
      </c>
      <c r="B19503">
        <v>3.206175238655225</v>
      </c>
    </row>
    <row r="19504" spans="1:2">
      <c r="A19504">
        <v>4.99426</v>
      </c>
      <c r="B19504">
        <v>4.21819212394979</v>
      </c>
    </row>
    <row r="19505" spans="1:2">
      <c r="A19505">
        <v>4.97442</v>
      </c>
      <c r="B19505">
        <v>3.934981125634461</v>
      </c>
    </row>
    <row r="19506" spans="1:2">
      <c r="A19506">
        <v>6.7043</v>
      </c>
      <c r="B19506">
        <v>4.792199175765317</v>
      </c>
    </row>
    <row r="19507" spans="1:2">
      <c r="A19507">
        <v>3.53401</v>
      </c>
      <c r="B19507">
        <v>4.935148502338246</v>
      </c>
    </row>
    <row r="19508" spans="1:2">
      <c r="A19508">
        <v>2.79919</v>
      </c>
      <c r="B19508">
        <v>3.296061110645533</v>
      </c>
    </row>
    <row r="19509" spans="1:2">
      <c r="A19509">
        <v>0</v>
      </c>
      <c r="B19509">
        <v>0.7783411019659709</v>
      </c>
    </row>
    <row r="19510" spans="1:2">
      <c r="A19510">
        <v>1.50868</v>
      </c>
      <c r="B19510">
        <v>3.262564212144913</v>
      </c>
    </row>
    <row r="19511" spans="1:2">
      <c r="A19511">
        <v>3.64721</v>
      </c>
      <c r="B19511">
        <v>2.901967333160657</v>
      </c>
    </row>
    <row r="19512" spans="1:2">
      <c r="A19512">
        <v>3.74391</v>
      </c>
      <c r="B19512">
        <v>4.575961891241238</v>
      </c>
    </row>
    <row r="19513" spans="1:2">
      <c r="A19513">
        <v>3.33573</v>
      </c>
      <c r="B19513">
        <v>2.852080343336633</v>
      </c>
    </row>
    <row r="19514" spans="1:2">
      <c r="A19514">
        <v>3.73409</v>
      </c>
      <c r="B19514">
        <v>4.592565196348562</v>
      </c>
    </row>
    <row r="19515" spans="1:2">
      <c r="A19515">
        <v>4.2625</v>
      </c>
      <c r="B19515">
        <v>4.951962473801675</v>
      </c>
    </row>
    <row r="19516" spans="1:2">
      <c r="A19516">
        <v>2.08346</v>
      </c>
      <c r="B19516">
        <v>4.019989917450446</v>
      </c>
    </row>
    <row r="19517" spans="1:2">
      <c r="A19517">
        <v>1.69536</v>
      </c>
      <c r="B19517">
        <v>1.915678046984013</v>
      </c>
    </row>
    <row r="19518" spans="1:2">
      <c r="A19518">
        <v>3.3246</v>
      </c>
      <c r="B19518">
        <v>2.603406601193334</v>
      </c>
    </row>
    <row r="19519" spans="1:2">
      <c r="A19519">
        <v>3.69258</v>
      </c>
      <c r="B19519">
        <v>3.275218826410454</v>
      </c>
    </row>
    <row r="19520" spans="1:2">
      <c r="A19520">
        <v>3.27447</v>
      </c>
      <c r="B19520">
        <v>5.199357051726472</v>
      </c>
    </row>
    <row r="19521" spans="1:2">
      <c r="A19521">
        <v>1.66118</v>
      </c>
      <c r="B19521">
        <v>1.691566485354227</v>
      </c>
    </row>
    <row r="19522" spans="1:2">
      <c r="A19522">
        <v>3.02115</v>
      </c>
      <c r="B19522">
        <v>2.430458231480707</v>
      </c>
    </row>
    <row r="19523" spans="1:2">
      <c r="A19523">
        <v>1.15719</v>
      </c>
      <c r="B19523">
        <v>2.086261396561089</v>
      </c>
    </row>
    <row r="19524" spans="1:2">
      <c r="A19524">
        <v>5.79299</v>
      </c>
      <c r="B19524">
        <v>4.645082375770994</v>
      </c>
    </row>
    <row r="19525" spans="1:2">
      <c r="A19525">
        <v>4.17816</v>
      </c>
      <c r="B19525">
        <v>5.24388964449453</v>
      </c>
    </row>
    <row r="19526" spans="1:2">
      <c r="A19526">
        <v>3.18567</v>
      </c>
      <c r="B19526">
        <v>5.190571387887836</v>
      </c>
    </row>
    <row r="19527" spans="1:2">
      <c r="A19527">
        <v>9.000000000014552E-05</v>
      </c>
      <c r="B19527">
        <v>4.366677248136163</v>
      </c>
    </row>
    <row r="19528" spans="1:2">
      <c r="A19528">
        <v>3.09884</v>
      </c>
      <c r="B19528">
        <v>2.982026058033278</v>
      </c>
    </row>
    <row r="19529" spans="1:2">
      <c r="A19529">
        <v>4.81709</v>
      </c>
      <c r="B19529">
        <v>3.389862912371065</v>
      </c>
    </row>
    <row r="19530" spans="1:2">
      <c r="A19530">
        <v>5.60219</v>
      </c>
      <c r="B19530">
        <v>4.284563400683892</v>
      </c>
    </row>
    <row r="19531" spans="1:2">
      <c r="A19531">
        <v>2.96868</v>
      </c>
      <c r="B19531">
        <v>3.674824467535807</v>
      </c>
    </row>
    <row r="19532" spans="1:2">
      <c r="A19532">
        <v>1.46612</v>
      </c>
      <c r="B19532">
        <v>1.18343615382152</v>
      </c>
    </row>
    <row r="19533" spans="1:2">
      <c r="A19533">
        <v>1.39823</v>
      </c>
      <c r="B19533">
        <v>2.748126804795693</v>
      </c>
    </row>
    <row r="19534" spans="1:2">
      <c r="A19534">
        <v>2.23393</v>
      </c>
      <c r="B19534">
        <v>1.69333262298307</v>
      </c>
    </row>
    <row r="19535" spans="1:2">
      <c r="A19535">
        <v>2.51473</v>
      </c>
      <c r="B19535">
        <v>4.326634052574389</v>
      </c>
    </row>
    <row r="19536" spans="1:2">
      <c r="A19536">
        <v>3.35133</v>
      </c>
      <c r="B19536">
        <v>3.103933097666346</v>
      </c>
    </row>
    <row r="19537" spans="1:2">
      <c r="A19537">
        <v>4.0124</v>
      </c>
      <c r="B19537">
        <v>5.2660013179344</v>
      </c>
    </row>
    <row r="19538" spans="1:2">
      <c r="A19538">
        <v>6.86529</v>
      </c>
      <c r="B19538">
        <v>4.898758910689192</v>
      </c>
    </row>
    <row r="19539" spans="1:2">
      <c r="A19539">
        <v>4.47173</v>
      </c>
      <c r="B19539">
        <v>3.039900478152028</v>
      </c>
    </row>
    <row r="19540" spans="1:2">
      <c r="A19540">
        <v>0.02112999999999987</v>
      </c>
      <c r="B19540">
        <v>1.594159717814501</v>
      </c>
    </row>
    <row r="19541" spans="1:2">
      <c r="A19541">
        <v>1.39299</v>
      </c>
      <c r="B19541">
        <v>1.196243436028477</v>
      </c>
    </row>
    <row r="19542" spans="1:2">
      <c r="A19542">
        <v>1.92125</v>
      </c>
      <c r="B19542">
        <v>2.915304835808314</v>
      </c>
    </row>
    <row r="19543" spans="1:2">
      <c r="A19543">
        <v>3.24777</v>
      </c>
      <c r="B19543">
        <v>5.411782436358218</v>
      </c>
    </row>
    <row r="19544" spans="1:2">
      <c r="A19544">
        <v>7.34734</v>
      </c>
      <c r="B19544">
        <v>6.05654968682168</v>
      </c>
    </row>
    <row r="19545" spans="1:2">
      <c r="A19545">
        <v>1.73993</v>
      </c>
      <c r="B19545">
        <v>4.087853512944462</v>
      </c>
    </row>
    <row r="19546" spans="1:2">
      <c r="A19546">
        <v>5.44262</v>
      </c>
      <c r="B19546">
        <v>5.282518602921066</v>
      </c>
    </row>
    <row r="19547" spans="1:2">
      <c r="A19547">
        <v>3.84721</v>
      </c>
      <c r="B19547">
        <v>2.797619891188408</v>
      </c>
    </row>
    <row r="19548" spans="1:2">
      <c r="A19548">
        <v>1.92425</v>
      </c>
      <c r="B19548">
        <v>3.485250162078051</v>
      </c>
    </row>
    <row r="19549" spans="1:2">
      <c r="A19549">
        <v>4.18456</v>
      </c>
      <c r="B19549">
        <v>3.254052189447684</v>
      </c>
    </row>
    <row r="19550" spans="1:2">
      <c r="A19550">
        <v>8.263960000000001</v>
      </c>
      <c r="B19550">
        <v>5.026992398438674</v>
      </c>
    </row>
    <row r="19551" spans="1:2">
      <c r="A19551">
        <v>3.73412</v>
      </c>
      <c r="B19551">
        <v>3.37471549188164</v>
      </c>
    </row>
    <row r="19552" spans="1:2">
      <c r="A19552">
        <v>3.30965</v>
      </c>
      <c r="B19552">
        <v>2.285209110772809</v>
      </c>
    </row>
    <row r="19553" spans="1:2">
      <c r="A19553">
        <v>2.76534</v>
      </c>
      <c r="B19553">
        <v>3.628506127868976</v>
      </c>
    </row>
    <row r="19554" spans="1:2">
      <c r="A19554">
        <v>4.80343</v>
      </c>
      <c r="B19554">
        <v>3.560034941219674</v>
      </c>
    </row>
    <row r="19555" spans="1:2">
      <c r="A19555">
        <v>2.60542</v>
      </c>
      <c r="B19555">
        <v>4.991676517992664</v>
      </c>
    </row>
    <row r="19556" spans="1:2">
      <c r="A19556">
        <v>4.20734</v>
      </c>
      <c r="B19556">
        <v>3.81006616617618</v>
      </c>
    </row>
    <row r="19557" spans="1:2">
      <c r="A19557">
        <v>3.44763</v>
      </c>
      <c r="B19557">
        <v>4.568603260919426</v>
      </c>
    </row>
    <row r="19558" spans="1:2">
      <c r="A19558">
        <v>8.56893</v>
      </c>
      <c r="B19558">
        <v>5.190927790811998</v>
      </c>
    </row>
    <row r="19559" spans="1:2">
      <c r="A19559">
        <v>2.93853</v>
      </c>
      <c r="B19559">
        <v>3.019058904827038</v>
      </c>
    </row>
    <row r="19560" spans="1:2">
      <c r="A19560">
        <v>4.25244</v>
      </c>
      <c r="B19560">
        <v>3.35382243681777</v>
      </c>
    </row>
    <row r="19561" spans="1:2">
      <c r="A19561">
        <v>1.22653</v>
      </c>
      <c r="B19561">
        <v>1.656984738059184</v>
      </c>
    </row>
    <row r="19562" spans="1:2">
      <c r="A19562">
        <v>1.85554</v>
      </c>
      <c r="B19562">
        <v>3.046101154425358</v>
      </c>
    </row>
    <row r="19563" spans="1:2">
      <c r="A19563">
        <v>1.32143</v>
      </c>
      <c r="B19563">
        <v>2.384245995144523</v>
      </c>
    </row>
    <row r="19564" spans="1:2">
      <c r="A19564">
        <v>4.34946</v>
      </c>
      <c r="B19564">
        <v>3.383474585455734</v>
      </c>
    </row>
    <row r="19565" spans="1:2">
      <c r="A19565">
        <v>8.81288</v>
      </c>
      <c r="B19565">
        <v>6.515121765203597</v>
      </c>
    </row>
    <row r="19566" spans="1:2">
      <c r="A19566">
        <v>8.74108</v>
      </c>
      <c r="B19566">
        <v>3.561433716060497</v>
      </c>
    </row>
    <row r="19567" spans="1:2">
      <c r="A19567">
        <v>4.55914</v>
      </c>
      <c r="B19567">
        <v>3.189801439021339</v>
      </c>
    </row>
    <row r="19568" spans="1:2">
      <c r="A19568">
        <v>1.28949</v>
      </c>
      <c r="B19568">
        <v>3.073950879398732</v>
      </c>
    </row>
    <row r="19569" spans="1:2">
      <c r="A19569">
        <v>6.73352</v>
      </c>
      <c r="B19569">
        <v>6.724341656248148</v>
      </c>
    </row>
    <row r="19570" spans="1:2">
      <c r="A19570">
        <v>2.59345</v>
      </c>
      <c r="B19570">
        <v>2.784798627749719</v>
      </c>
    </row>
    <row r="19571" spans="1:2">
      <c r="A19571">
        <v>5.57725</v>
      </c>
      <c r="B19571">
        <v>4.102988196294809</v>
      </c>
    </row>
    <row r="19572" spans="1:2">
      <c r="A19572">
        <v>5.05979</v>
      </c>
      <c r="B19572">
        <v>3.397559136120958</v>
      </c>
    </row>
    <row r="19573" spans="1:2">
      <c r="A19573">
        <v>5.79783</v>
      </c>
      <c r="B19573">
        <v>4.240829752369831</v>
      </c>
    </row>
    <row r="19574" spans="1:2">
      <c r="A19574">
        <v>1.13812</v>
      </c>
      <c r="B19574">
        <v>2.283648900099482</v>
      </c>
    </row>
    <row r="19575" spans="1:2">
      <c r="A19575">
        <v>2.46156</v>
      </c>
      <c r="B19575">
        <v>3.197635845919604</v>
      </c>
    </row>
    <row r="19576" spans="1:2">
      <c r="A19576">
        <v>2.48303</v>
      </c>
      <c r="B19576">
        <v>2.183435933472039</v>
      </c>
    </row>
    <row r="19577" spans="1:2">
      <c r="A19577">
        <v>4.05062</v>
      </c>
      <c r="B19577">
        <v>2.348954759581567</v>
      </c>
    </row>
    <row r="19578" spans="1:2">
      <c r="A19578">
        <v>1.56665</v>
      </c>
      <c r="B19578">
        <v>1.942288359461311</v>
      </c>
    </row>
    <row r="19579" spans="1:2">
      <c r="A19579">
        <v>4.51532</v>
      </c>
      <c r="B19579">
        <v>3.456734462458405</v>
      </c>
    </row>
    <row r="19580" spans="1:2">
      <c r="A19580">
        <v>3.80808</v>
      </c>
      <c r="B19580">
        <v>4.398486979270224</v>
      </c>
    </row>
    <row r="19581" spans="1:2">
      <c r="A19581">
        <v>1.1586</v>
      </c>
      <c r="B19581">
        <v>3.188980574839625</v>
      </c>
    </row>
    <row r="19582" spans="1:2">
      <c r="A19582">
        <v>2.72279</v>
      </c>
      <c r="B19582">
        <v>3.129976814803437</v>
      </c>
    </row>
    <row r="19583" spans="1:2">
      <c r="A19583">
        <v>5.60159</v>
      </c>
      <c r="B19583">
        <v>4.363298766427533</v>
      </c>
    </row>
    <row r="19584" spans="1:2">
      <c r="A19584">
        <v>3.67919</v>
      </c>
      <c r="B19584">
        <v>2.94205288711518</v>
      </c>
    </row>
    <row r="19585" spans="1:2">
      <c r="A19585">
        <v>2.23764</v>
      </c>
      <c r="B19585">
        <v>4.194763904269287</v>
      </c>
    </row>
    <row r="19586" spans="1:2">
      <c r="A19586">
        <v>3.27434</v>
      </c>
      <c r="B19586">
        <v>3.352476150838451</v>
      </c>
    </row>
    <row r="19587" spans="1:2">
      <c r="A19587">
        <v>1.99124</v>
      </c>
      <c r="B19587">
        <v>2.911640272031736</v>
      </c>
    </row>
    <row r="19588" spans="1:2">
      <c r="A19588">
        <v>5.31763</v>
      </c>
      <c r="B19588">
        <v>4.396971792902477</v>
      </c>
    </row>
    <row r="19589" spans="1:2">
      <c r="A19589">
        <v>1.75169</v>
      </c>
      <c r="B19589">
        <v>2.798110774604234</v>
      </c>
    </row>
    <row r="19590" spans="1:2">
      <c r="A19590">
        <v>2.07762</v>
      </c>
      <c r="B19590">
        <v>2.85687175884534</v>
      </c>
    </row>
    <row r="19591" spans="1:2">
      <c r="A19591">
        <v>1.70112</v>
      </c>
      <c r="B19591">
        <v>4.342107899279261</v>
      </c>
    </row>
    <row r="19592" spans="1:2">
      <c r="A19592">
        <v>2.15924</v>
      </c>
      <c r="B19592">
        <v>2.68867292018873</v>
      </c>
    </row>
    <row r="19593" spans="1:2">
      <c r="A19593">
        <v>0.4289800000000001</v>
      </c>
      <c r="B19593">
        <v>2.642163878890769</v>
      </c>
    </row>
    <row r="19594" spans="1:2">
      <c r="A19594">
        <v>1.41001</v>
      </c>
      <c r="B19594">
        <v>2.711825247512547</v>
      </c>
    </row>
    <row r="19595" spans="1:2">
      <c r="A19595">
        <v>3.13279</v>
      </c>
      <c r="B19595">
        <v>4.377169451641258</v>
      </c>
    </row>
    <row r="19596" spans="1:2">
      <c r="A19596">
        <v>6.58415</v>
      </c>
      <c r="B19596">
        <v>6.728286259356926</v>
      </c>
    </row>
    <row r="19597" spans="1:2">
      <c r="A19597">
        <v>3.61419</v>
      </c>
      <c r="B19597">
        <v>4.391163657482787</v>
      </c>
    </row>
    <row r="19598" spans="1:2">
      <c r="A19598">
        <v>0.6187800000000001</v>
      </c>
      <c r="B19598">
        <v>0.8769085487095172</v>
      </c>
    </row>
    <row r="19599" spans="1:2">
      <c r="A19599">
        <v>2.61962</v>
      </c>
      <c r="B19599">
        <v>2.707758960293692</v>
      </c>
    </row>
    <row r="19600" spans="1:2">
      <c r="A19600">
        <v>2.76416</v>
      </c>
      <c r="B19600">
        <v>2.607687227803749</v>
      </c>
    </row>
    <row r="19601" spans="1:2">
      <c r="A19601">
        <v>1.63147</v>
      </c>
      <c r="B19601">
        <v>2.876214378249594</v>
      </c>
    </row>
    <row r="19602" spans="1:2">
      <c r="A19602">
        <v>4.24972</v>
      </c>
      <c r="B19602">
        <v>3.232769259443005</v>
      </c>
    </row>
    <row r="19603" spans="1:2">
      <c r="A19603">
        <v>3.43159</v>
      </c>
      <c r="B19603">
        <v>3.623394684335615</v>
      </c>
    </row>
    <row r="19604" spans="1:2">
      <c r="A19604">
        <v>5.69298</v>
      </c>
      <c r="B19604">
        <v>6.30379094513748</v>
      </c>
    </row>
    <row r="19605" spans="1:2">
      <c r="A19605">
        <v>3.33027</v>
      </c>
      <c r="B19605">
        <v>2.364624402773202</v>
      </c>
    </row>
    <row r="19606" spans="1:2">
      <c r="A19606">
        <v>1.73981</v>
      </c>
      <c r="B19606">
        <v>3.047315388855814</v>
      </c>
    </row>
    <row r="19607" spans="1:2">
      <c r="A19607">
        <v>3.15582</v>
      </c>
      <c r="B19607">
        <v>3.132015290238525</v>
      </c>
    </row>
    <row r="19608" spans="1:2">
      <c r="A19608">
        <v>4.63439</v>
      </c>
      <c r="B19608">
        <v>4.44395151592126</v>
      </c>
    </row>
    <row r="19609" spans="1:2">
      <c r="A19609">
        <v>3.25276</v>
      </c>
      <c r="B19609">
        <v>2.916032333798459</v>
      </c>
    </row>
    <row r="19610" spans="1:2">
      <c r="A19610">
        <v>3.77404</v>
      </c>
      <c r="B19610">
        <v>3.953059835765854</v>
      </c>
    </row>
    <row r="19611" spans="1:2">
      <c r="A19611">
        <v>2.03689</v>
      </c>
      <c r="B19611">
        <v>2.625115070128242</v>
      </c>
    </row>
    <row r="19612" spans="1:2">
      <c r="A19612">
        <v>4.07617</v>
      </c>
      <c r="B19612">
        <v>3.072183379192221</v>
      </c>
    </row>
    <row r="19613" spans="1:2">
      <c r="A19613">
        <v>0.3761000000000001</v>
      </c>
      <c r="B19613">
        <v>2.242132935805217</v>
      </c>
    </row>
    <row r="19614" spans="1:2">
      <c r="A19614">
        <v>6.38387</v>
      </c>
      <c r="B19614">
        <v>6.602903521060682</v>
      </c>
    </row>
    <row r="19615" spans="1:2">
      <c r="A19615">
        <v>2.15445</v>
      </c>
      <c r="B19615">
        <v>3.142170344634343</v>
      </c>
    </row>
    <row r="19616" spans="1:2">
      <c r="A19616">
        <v>3.83842</v>
      </c>
      <c r="B19616">
        <v>3.385685575072199</v>
      </c>
    </row>
    <row r="19617" spans="1:2">
      <c r="A19617">
        <v>0.6488</v>
      </c>
      <c r="B19617">
        <v>2.670277055294288</v>
      </c>
    </row>
    <row r="19618" spans="1:2">
      <c r="A19618">
        <v>7.4593</v>
      </c>
      <c r="B19618">
        <v>4.73803777979415</v>
      </c>
    </row>
    <row r="19619" spans="1:2">
      <c r="A19619">
        <v>1.8516</v>
      </c>
      <c r="B19619">
        <v>2.980451984613233</v>
      </c>
    </row>
    <row r="19620" spans="1:2">
      <c r="A19620">
        <v>2.47607</v>
      </c>
      <c r="B19620">
        <v>3.042516627276197</v>
      </c>
    </row>
    <row r="19621" spans="1:2">
      <c r="A19621">
        <v>0.9243700000000001</v>
      </c>
      <c r="B19621">
        <v>3.050489306186596</v>
      </c>
    </row>
    <row r="19622" spans="1:2">
      <c r="A19622">
        <v>3.82128</v>
      </c>
      <c r="B19622">
        <v>2.812556230624179</v>
      </c>
    </row>
    <row r="19623" spans="1:2">
      <c r="A19623">
        <v>4.9214</v>
      </c>
      <c r="B19623">
        <v>3.906562376378078</v>
      </c>
    </row>
    <row r="19624" spans="1:2">
      <c r="A19624">
        <v>1.15335</v>
      </c>
      <c r="B19624">
        <v>4.269369119371159</v>
      </c>
    </row>
    <row r="19625" spans="1:2">
      <c r="A19625">
        <v>3.38648</v>
      </c>
      <c r="B19625">
        <v>2.871781439152807</v>
      </c>
    </row>
    <row r="19626" spans="1:2">
      <c r="A19626">
        <v>2.06924</v>
      </c>
      <c r="B19626">
        <v>3.332908113693765</v>
      </c>
    </row>
    <row r="19627" spans="1:2">
      <c r="A19627">
        <v>0.9783599999999999</v>
      </c>
      <c r="B19627">
        <v>3.538329286303865</v>
      </c>
    </row>
    <row r="19628" spans="1:2">
      <c r="A19628">
        <v>2.48186</v>
      </c>
      <c r="B19628">
        <v>2.538508507889276</v>
      </c>
    </row>
    <row r="19629" spans="1:2">
      <c r="A19629">
        <v>3.08162</v>
      </c>
      <c r="B19629">
        <v>2.092217401279101</v>
      </c>
    </row>
    <row r="19630" spans="1:2">
      <c r="A19630">
        <v>4.55341</v>
      </c>
      <c r="B19630">
        <v>4.516981354267926</v>
      </c>
    </row>
    <row r="19631" spans="1:2">
      <c r="A19631">
        <v>0.1928900000000002</v>
      </c>
      <c r="B19631">
        <v>0.3635994741551092</v>
      </c>
    </row>
    <row r="19632" spans="1:2">
      <c r="A19632">
        <v>0.5237500000000002</v>
      </c>
      <c r="B19632">
        <v>0.6142320105611239</v>
      </c>
    </row>
    <row r="19633" spans="1:2">
      <c r="A19633">
        <v>1.67306</v>
      </c>
      <c r="B19633">
        <v>3.898367804656434</v>
      </c>
    </row>
    <row r="19634" spans="1:2">
      <c r="A19634">
        <v>3.92274</v>
      </c>
      <c r="B19634">
        <v>3.177798018396488</v>
      </c>
    </row>
    <row r="19635" spans="1:2">
      <c r="A19635">
        <v>3.86213</v>
      </c>
      <c r="B19635">
        <v>2.723062010849901</v>
      </c>
    </row>
    <row r="19636" spans="1:2">
      <c r="A19636">
        <v>2.4215</v>
      </c>
      <c r="B19636">
        <v>3.227004252568659</v>
      </c>
    </row>
    <row r="19637" spans="1:2">
      <c r="A19637">
        <v>1.95949</v>
      </c>
      <c r="B19637">
        <v>3.961460541791789</v>
      </c>
    </row>
    <row r="19638" spans="1:2">
      <c r="A19638">
        <v>2.97602</v>
      </c>
      <c r="B19638">
        <v>2.855764634868156</v>
      </c>
    </row>
    <row r="19639" spans="1:2">
      <c r="A19639">
        <v>6.75465</v>
      </c>
      <c r="B19639">
        <v>4.477285438284184</v>
      </c>
    </row>
    <row r="19640" spans="1:2">
      <c r="A19640">
        <v>2.74123</v>
      </c>
      <c r="B19640">
        <v>3.127799534173649</v>
      </c>
    </row>
    <row r="19641" spans="1:2">
      <c r="A19641">
        <v>1.75746</v>
      </c>
      <c r="B19641">
        <v>2.344680531161945</v>
      </c>
    </row>
    <row r="19642" spans="1:2">
      <c r="A19642">
        <v>2.48374</v>
      </c>
      <c r="B19642">
        <v>2.75237709924235</v>
      </c>
    </row>
    <row r="19643" spans="1:2">
      <c r="A19643">
        <v>2.65734</v>
      </c>
      <c r="B19643">
        <v>2.75792053913924</v>
      </c>
    </row>
    <row r="19644" spans="1:2">
      <c r="A19644">
        <v>5.01361</v>
      </c>
      <c r="B19644">
        <v>4.379875945589121</v>
      </c>
    </row>
    <row r="19645" spans="1:2">
      <c r="A19645">
        <v>2.60817</v>
      </c>
      <c r="B19645">
        <v>3.656943538515171</v>
      </c>
    </row>
    <row r="19646" spans="1:2">
      <c r="A19646">
        <v>4.5255</v>
      </c>
      <c r="B19646">
        <v>4.413707268043678</v>
      </c>
    </row>
    <row r="19647" spans="1:2">
      <c r="A19647">
        <v>1.87061</v>
      </c>
      <c r="B19647">
        <v>1.876092677518968</v>
      </c>
    </row>
    <row r="19648" spans="1:2">
      <c r="A19648">
        <v>0.3278699999999999</v>
      </c>
      <c r="B19648">
        <v>2.566699884402484</v>
      </c>
    </row>
    <row r="19649" spans="1:2">
      <c r="A19649">
        <v>3.01246</v>
      </c>
      <c r="B19649">
        <v>3.029334695452817</v>
      </c>
    </row>
    <row r="19650" spans="1:2">
      <c r="A19650">
        <v>0.7537199999999999</v>
      </c>
      <c r="B19650">
        <v>1.290586655028597</v>
      </c>
    </row>
    <row r="19651" spans="1:2">
      <c r="A19651">
        <v>5.74667</v>
      </c>
      <c r="B19651">
        <v>4.498822992585414</v>
      </c>
    </row>
    <row r="19652" spans="1:2">
      <c r="A19652">
        <v>1.37739</v>
      </c>
      <c r="B19652">
        <v>2.179915506715821</v>
      </c>
    </row>
    <row r="19653" spans="1:2">
      <c r="A19653">
        <v>3.84678</v>
      </c>
      <c r="B19653">
        <v>3.92744592301952</v>
      </c>
    </row>
    <row r="19654" spans="1:2">
      <c r="A19654">
        <v>4.22549</v>
      </c>
      <c r="B19654">
        <v>4.539322829393772</v>
      </c>
    </row>
    <row r="19655" spans="1:2">
      <c r="A19655">
        <v>3.64864</v>
      </c>
      <c r="B19655">
        <v>3.975656409128307</v>
      </c>
    </row>
    <row r="19656" spans="1:2">
      <c r="A19656">
        <v>1.71697</v>
      </c>
      <c r="B19656">
        <v>2.426452490104353</v>
      </c>
    </row>
    <row r="19657" spans="1:2">
      <c r="A19657">
        <v>3.35741</v>
      </c>
      <c r="B19657">
        <v>3.457956072581026</v>
      </c>
    </row>
    <row r="19658" spans="1:2">
      <c r="A19658">
        <v>1.07907</v>
      </c>
      <c r="B19658">
        <v>3.187188666720088</v>
      </c>
    </row>
    <row r="19659" spans="1:2">
      <c r="A19659">
        <v>6.08254</v>
      </c>
      <c r="B19659">
        <v>3.713371745355346</v>
      </c>
    </row>
    <row r="19660" spans="1:2">
      <c r="A19660">
        <v>3.61123</v>
      </c>
      <c r="B19660">
        <v>5.275973964650116</v>
      </c>
    </row>
    <row r="19661" spans="1:2">
      <c r="A19661">
        <v>3.34964</v>
      </c>
      <c r="B19661">
        <v>3.090156430311771</v>
      </c>
    </row>
    <row r="19662" spans="1:2">
      <c r="A19662">
        <v>2.39164</v>
      </c>
      <c r="B19662">
        <v>2.535278843359086</v>
      </c>
    </row>
    <row r="19663" spans="1:2">
      <c r="A19663">
        <v>4.42067</v>
      </c>
      <c r="B19663">
        <v>3.607073862313917</v>
      </c>
    </row>
    <row r="19664" spans="1:2">
      <c r="A19664">
        <v>4.78671</v>
      </c>
      <c r="B19664">
        <v>4.061157328452773</v>
      </c>
    </row>
    <row r="19665" spans="1:2">
      <c r="A19665">
        <v>5.76723</v>
      </c>
      <c r="B19665">
        <v>5.101125628484563</v>
      </c>
    </row>
    <row r="19666" spans="1:2">
      <c r="A19666">
        <v>5.35635</v>
      </c>
      <c r="B19666">
        <v>4.074583369027651</v>
      </c>
    </row>
    <row r="19667" spans="1:2">
      <c r="A19667">
        <v>3.41205</v>
      </c>
      <c r="B19667">
        <v>2.781556996233046</v>
      </c>
    </row>
    <row r="19668" spans="1:2">
      <c r="A19668">
        <v>4.66679</v>
      </c>
      <c r="B19668">
        <v>4.088646533147725</v>
      </c>
    </row>
    <row r="19669" spans="1:2">
      <c r="A19669">
        <v>1.33</v>
      </c>
      <c r="B19669">
        <v>1.601529959667752</v>
      </c>
    </row>
    <row r="19670" spans="1:2">
      <c r="A19670">
        <v>1.46312</v>
      </c>
      <c r="B19670">
        <v>2.187549970151812</v>
      </c>
    </row>
    <row r="19671" spans="1:2">
      <c r="A19671">
        <v>3.20744</v>
      </c>
      <c r="B19671">
        <v>2.953529049424698</v>
      </c>
    </row>
    <row r="19672" spans="1:2">
      <c r="A19672">
        <v>4.73883</v>
      </c>
      <c r="B19672">
        <v>4.280057297090537</v>
      </c>
    </row>
    <row r="19673" spans="1:2">
      <c r="A19673">
        <v>3.38841</v>
      </c>
      <c r="B19673">
        <v>3.702568429822951</v>
      </c>
    </row>
    <row r="19674" spans="1:2">
      <c r="A19674">
        <v>4.05026</v>
      </c>
      <c r="B19674">
        <v>4.445719075370279</v>
      </c>
    </row>
    <row r="19675" spans="1:2">
      <c r="A19675">
        <v>2.86956</v>
      </c>
      <c r="B19675">
        <v>1.980618024740761</v>
      </c>
    </row>
    <row r="19676" spans="1:2">
      <c r="A19676">
        <v>3.29622</v>
      </c>
      <c r="B19676">
        <v>2.780577006676616</v>
      </c>
    </row>
    <row r="19677" spans="1:2">
      <c r="A19677">
        <v>3.08498</v>
      </c>
      <c r="B19677">
        <v>3.956399365525907</v>
      </c>
    </row>
    <row r="19678" spans="1:2">
      <c r="A19678">
        <v>2.94083</v>
      </c>
      <c r="B19678">
        <v>3.010384676144709</v>
      </c>
    </row>
    <row r="19679" spans="1:2">
      <c r="A19679">
        <v>1.78271</v>
      </c>
      <c r="B19679">
        <v>1.924644045014995</v>
      </c>
    </row>
    <row r="19680" spans="1:2">
      <c r="A19680">
        <v>5.65321</v>
      </c>
      <c r="B19680">
        <v>5.158818825773359</v>
      </c>
    </row>
    <row r="19681" spans="1:2">
      <c r="A19681">
        <v>5.11232</v>
      </c>
      <c r="B19681">
        <v>3.220190179374324</v>
      </c>
    </row>
    <row r="19682" spans="1:2">
      <c r="A19682">
        <v>2.29689</v>
      </c>
      <c r="B19682">
        <v>2.988863709745535</v>
      </c>
    </row>
    <row r="19683" spans="1:2">
      <c r="A19683">
        <v>0.9736000000000002</v>
      </c>
      <c r="B19683">
        <v>2.432717029800596</v>
      </c>
    </row>
    <row r="19684" spans="1:2">
      <c r="A19684">
        <v>3.04846</v>
      </c>
      <c r="B19684">
        <v>4.627280831710196</v>
      </c>
    </row>
    <row r="19685" spans="1:2">
      <c r="A19685">
        <v>7.69401</v>
      </c>
      <c r="B19685">
        <v>4.349559895792643</v>
      </c>
    </row>
    <row r="19686" spans="1:2">
      <c r="A19686">
        <v>2.42767</v>
      </c>
      <c r="B19686">
        <v>3.142811467048785</v>
      </c>
    </row>
    <row r="19687" spans="1:2">
      <c r="A19687">
        <v>5.0322</v>
      </c>
      <c r="B19687">
        <v>4.597803655817662</v>
      </c>
    </row>
    <row r="19688" spans="1:2">
      <c r="A19688">
        <v>2.6444</v>
      </c>
      <c r="B19688">
        <v>4.10047921686642</v>
      </c>
    </row>
    <row r="19689" spans="1:2">
      <c r="A19689">
        <v>4.20606</v>
      </c>
      <c r="B19689">
        <v>4.510090621269092</v>
      </c>
    </row>
    <row r="19690" spans="1:2">
      <c r="A19690">
        <v>4.26923</v>
      </c>
      <c r="B19690">
        <v>4.472334186490672</v>
      </c>
    </row>
    <row r="19691" spans="1:2">
      <c r="A19691">
        <v>5.56589</v>
      </c>
      <c r="B19691">
        <v>5.224008096000997</v>
      </c>
    </row>
    <row r="19692" spans="1:2">
      <c r="A19692">
        <v>1.26569</v>
      </c>
      <c r="B19692">
        <v>4.618961050949287</v>
      </c>
    </row>
    <row r="19693" spans="1:2">
      <c r="A19693">
        <v>1.44805</v>
      </c>
      <c r="B19693">
        <v>2.833858651413773</v>
      </c>
    </row>
    <row r="19694" spans="1:2">
      <c r="A19694">
        <v>3.53579</v>
      </c>
      <c r="B19694">
        <v>3.59331981078652</v>
      </c>
    </row>
    <row r="19695" spans="1:2">
      <c r="A19695">
        <v>3.93472</v>
      </c>
      <c r="B19695">
        <v>4.177721434455044</v>
      </c>
    </row>
    <row r="19696" spans="1:2">
      <c r="A19696">
        <v>5.65634</v>
      </c>
      <c r="B19696">
        <v>4.082475063430515</v>
      </c>
    </row>
    <row r="19697" spans="1:2">
      <c r="A19697">
        <v>5.13504</v>
      </c>
      <c r="B19697">
        <v>5.639013708424569</v>
      </c>
    </row>
    <row r="19698" spans="1:2">
      <c r="A19698">
        <v>2.12732</v>
      </c>
      <c r="B19698">
        <v>3.431398811769051</v>
      </c>
    </row>
    <row r="19699" spans="1:2">
      <c r="A19699">
        <v>3.00376</v>
      </c>
      <c r="B19699">
        <v>5.139993215730667</v>
      </c>
    </row>
    <row r="19700" spans="1:2">
      <c r="A19700">
        <v>2.37191</v>
      </c>
      <c r="B19700">
        <v>3.13994774348644</v>
      </c>
    </row>
    <row r="19701" spans="1:2">
      <c r="A19701">
        <v>3.41086</v>
      </c>
      <c r="B19701">
        <v>2.649876423951435</v>
      </c>
    </row>
    <row r="19702" spans="1:2">
      <c r="A19702">
        <v>2.29263</v>
      </c>
      <c r="B19702">
        <v>3.608204209353979</v>
      </c>
    </row>
    <row r="19703" spans="1:2">
      <c r="A19703">
        <v>5.31159</v>
      </c>
      <c r="B19703">
        <v>4.778948522633422</v>
      </c>
    </row>
    <row r="19704" spans="1:2">
      <c r="A19704">
        <v>4.78289</v>
      </c>
      <c r="B19704">
        <v>4.985084248745812</v>
      </c>
    </row>
    <row r="19705" spans="1:2">
      <c r="A19705">
        <v>1.22914</v>
      </c>
      <c r="B19705">
        <v>3.033383032191948</v>
      </c>
    </row>
    <row r="19706" spans="1:2">
      <c r="A19706">
        <v>0.0948500000000001</v>
      </c>
      <c r="B19706">
        <v>0.952341796336492</v>
      </c>
    </row>
    <row r="19707" spans="1:2">
      <c r="A19707">
        <v>6.89088</v>
      </c>
      <c r="B19707">
        <v>5.918373884520241</v>
      </c>
    </row>
    <row r="19708" spans="1:2">
      <c r="A19708">
        <v>1.91929</v>
      </c>
      <c r="B19708">
        <v>3.322279830149308</v>
      </c>
    </row>
    <row r="19709" spans="1:2">
      <c r="A19709">
        <v>4.33844</v>
      </c>
      <c r="B19709">
        <v>4.39165169725826</v>
      </c>
    </row>
    <row r="19710" spans="1:2">
      <c r="A19710">
        <v>3.44784</v>
      </c>
      <c r="B19710">
        <v>2.665754956223953</v>
      </c>
    </row>
    <row r="19711" spans="1:2">
      <c r="A19711">
        <v>3.87484</v>
      </c>
      <c r="B19711">
        <v>4.505162947993502</v>
      </c>
    </row>
    <row r="19712" spans="1:2">
      <c r="A19712">
        <v>3.07988</v>
      </c>
      <c r="B19712">
        <v>3.211986276957774</v>
      </c>
    </row>
    <row r="19713" spans="1:2">
      <c r="A19713">
        <v>4.99887</v>
      </c>
      <c r="B19713">
        <v>4.818629154050271</v>
      </c>
    </row>
    <row r="19714" spans="1:2">
      <c r="A19714">
        <v>2.50847</v>
      </c>
      <c r="B19714">
        <v>2.897977764988807</v>
      </c>
    </row>
    <row r="19715" spans="1:2">
      <c r="A19715">
        <v>0.7650199999999998</v>
      </c>
      <c r="B19715">
        <v>3.562869162013364</v>
      </c>
    </row>
    <row r="19716" spans="1:2">
      <c r="A19716">
        <v>4.40535</v>
      </c>
      <c r="B19716">
        <v>4.198573849158879</v>
      </c>
    </row>
    <row r="19717" spans="1:2">
      <c r="A19717">
        <v>5.0426</v>
      </c>
      <c r="B19717">
        <v>3.862444895858957</v>
      </c>
    </row>
    <row r="19718" spans="1:2">
      <c r="A19718">
        <v>0.5808400000000002</v>
      </c>
      <c r="B19718">
        <v>1.835449236872817</v>
      </c>
    </row>
    <row r="19719" spans="1:2">
      <c r="A19719">
        <v>4.08499</v>
      </c>
      <c r="B19719">
        <v>4.092981366652356</v>
      </c>
    </row>
    <row r="19720" spans="1:2">
      <c r="A19720">
        <v>3.39524</v>
      </c>
      <c r="B19720">
        <v>3.64225195949848</v>
      </c>
    </row>
    <row r="19721" spans="1:2">
      <c r="A19721">
        <v>1.76093</v>
      </c>
      <c r="B19721">
        <v>3.264505529867963</v>
      </c>
    </row>
    <row r="19722" spans="1:2">
      <c r="A19722">
        <v>1.48233</v>
      </c>
      <c r="B19722">
        <v>2.608406668812895</v>
      </c>
    </row>
    <row r="19723" spans="1:2">
      <c r="A19723">
        <v>3.24498</v>
      </c>
      <c r="B19723">
        <v>4.43797785693606</v>
      </c>
    </row>
    <row r="19724" spans="1:2">
      <c r="A19724">
        <v>6.39987</v>
      </c>
      <c r="B19724">
        <v>5.320832865148606</v>
      </c>
    </row>
    <row r="19725" spans="1:2">
      <c r="A19725">
        <v>6.16733</v>
      </c>
      <c r="B19725">
        <v>4.131245568961195</v>
      </c>
    </row>
    <row r="19726" spans="1:2">
      <c r="A19726">
        <v>4.98292</v>
      </c>
      <c r="B19726">
        <v>4.575819946193649</v>
      </c>
    </row>
    <row r="19727" spans="1:2">
      <c r="A19727">
        <v>3.86428</v>
      </c>
      <c r="B19727">
        <v>4.023889229662363</v>
      </c>
    </row>
    <row r="19728" spans="1:2">
      <c r="A19728">
        <v>4.24368</v>
      </c>
      <c r="B19728">
        <v>3.414504537086922</v>
      </c>
    </row>
    <row r="19729" spans="1:2">
      <c r="A19729">
        <v>3.94697</v>
      </c>
      <c r="B19729">
        <v>3.477261932009475</v>
      </c>
    </row>
    <row r="19730" spans="1:2">
      <c r="A19730">
        <v>5.72907</v>
      </c>
      <c r="B19730">
        <v>5.381989616386573</v>
      </c>
    </row>
    <row r="19731" spans="1:2">
      <c r="A19731">
        <v>9.346489999999999</v>
      </c>
      <c r="B19731">
        <v>5.271423192206227</v>
      </c>
    </row>
    <row r="19732" spans="1:2">
      <c r="A19732">
        <v>0.89289</v>
      </c>
      <c r="B19732">
        <v>1.449723404307319</v>
      </c>
    </row>
    <row r="19733" spans="1:2">
      <c r="A19733">
        <v>3.55831</v>
      </c>
      <c r="B19733">
        <v>4.145142202393134</v>
      </c>
    </row>
    <row r="19734" spans="1:2">
      <c r="A19734">
        <v>5.60673</v>
      </c>
      <c r="B19734">
        <v>3.714586127892071</v>
      </c>
    </row>
    <row r="19735" spans="1:2">
      <c r="A19735">
        <v>5.55086</v>
      </c>
      <c r="B19735">
        <v>3.216475496436535</v>
      </c>
    </row>
    <row r="19736" spans="1:2">
      <c r="A19736">
        <v>2.20182</v>
      </c>
      <c r="B19736">
        <v>2.559299547355505</v>
      </c>
    </row>
    <row r="19737" spans="1:2">
      <c r="A19737">
        <v>4.07201</v>
      </c>
      <c r="B19737">
        <v>3.276819499716294</v>
      </c>
    </row>
    <row r="19738" spans="1:2">
      <c r="A19738">
        <v>6.08649</v>
      </c>
      <c r="B19738">
        <v>5.128652778005467</v>
      </c>
    </row>
    <row r="19739" spans="1:2">
      <c r="A19739">
        <v>5.40911</v>
      </c>
      <c r="B19739">
        <v>5.170733204909676</v>
      </c>
    </row>
    <row r="19740" spans="1:2">
      <c r="A19740">
        <v>1.53958</v>
      </c>
      <c r="B19740">
        <v>2.120344084974294</v>
      </c>
    </row>
    <row r="19741" spans="1:2">
      <c r="A19741">
        <v>2.28648</v>
      </c>
      <c r="B19741">
        <v>4.368561752294672</v>
      </c>
    </row>
    <row r="19742" spans="1:2">
      <c r="A19742">
        <v>5.45544</v>
      </c>
      <c r="B19742">
        <v>4.945752200242157</v>
      </c>
    </row>
    <row r="19743" spans="1:2">
      <c r="A19743">
        <v>5.14223</v>
      </c>
      <c r="B19743">
        <v>5.764991004524484</v>
      </c>
    </row>
    <row r="19744" spans="1:2">
      <c r="A19744">
        <v>4.78453</v>
      </c>
      <c r="B19744">
        <v>3.257911661073413</v>
      </c>
    </row>
    <row r="19745" spans="1:2">
      <c r="A19745">
        <v>1.84639</v>
      </c>
      <c r="B19745">
        <v>3.912675729195587</v>
      </c>
    </row>
    <row r="19746" spans="1:2">
      <c r="A19746">
        <v>5.0419</v>
      </c>
      <c r="B19746">
        <v>3.006705716438848</v>
      </c>
    </row>
    <row r="19747" spans="1:2">
      <c r="A19747">
        <v>1.40055</v>
      </c>
      <c r="B19747">
        <v>3.019946002131959</v>
      </c>
    </row>
    <row r="19748" spans="1:2">
      <c r="A19748">
        <v>1.70117</v>
      </c>
      <c r="B19748">
        <v>2.880143400578942</v>
      </c>
    </row>
    <row r="19749" spans="1:2">
      <c r="A19749">
        <v>1.94946</v>
      </c>
      <c r="B19749">
        <v>1.604506777176611</v>
      </c>
    </row>
    <row r="19750" spans="1:2">
      <c r="A19750">
        <v>4.17852</v>
      </c>
      <c r="B19750">
        <v>3.436934461276226</v>
      </c>
    </row>
    <row r="19751" spans="1:2">
      <c r="A19751">
        <v>4.4486</v>
      </c>
      <c r="B19751">
        <v>3.266951179056005</v>
      </c>
    </row>
    <row r="19752" spans="1:2">
      <c r="A19752">
        <v>5.28043</v>
      </c>
      <c r="B19752">
        <v>3.487574838066103</v>
      </c>
    </row>
    <row r="19753" spans="1:2">
      <c r="A19753">
        <v>2.9822</v>
      </c>
      <c r="B19753">
        <v>2.839139647003144</v>
      </c>
    </row>
    <row r="19754" spans="1:2">
      <c r="A19754">
        <v>5.18959</v>
      </c>
      <c r="B19754">
        <v>3.227109526504204</v>
      </c>
    </row>
    <row r="19755" spans="1:2">
      <c r="A19755">
        <v>8.000000000008001E-05</v>
      </c>
      <c r="B19755">
        <v>2.403278480022849</v>
      </c>
    </row>
    <row r="19756" spans="1:2">
      <c r="A19756">
        <v>5.23001</v>
      </c>
      <c r="B19756">
        <v>5.263247489223171</v>
      </c>
    </row>
    <row r="19757" spans="1:2">
      <c r="A19757">
        <v>3.35132</v>
      </c>
      <c r="B19757">
        <v>3.323204427961376</v>
      </c>
    </row>
    <row r="19758" spans="1:2">
      <c r="A19758">
        <v>2.81278</v>
      </c>
      <c r="B19758">
        <v>3.552433416617765</v>
      </c>
    </row>
    <row r="19759" spans="1:2">
      <c r="A19759">
        <v>5.50372</v>
      </c>
      <c r="B19759">
        <v>5.333591331529515</v>
      </c>
    </row>
    <row r="19760" spans="1:2">
      <c r="A19760">
        <v>6.16104</v>
      </c>
      <c r="B19760">
        <v>4.440723747151305</v>
      </c>
    </row>
    <row r="19761" spans="1:2">
      <c r="A19761">
        <v>6.02709</v>
      </c>
      <c r="B19761">
        <v>4.586391653143595</v>
      </c>
    </row>
    <row r="19762" spans="1:2">
      <c r="A19762">
        <v>4.60901</v>
      </c>
      <c r="B19762">
        <v>3.287945361079906</v>
      </c>
    </row>
    <row r="19763" spans="1:2">
      <c r="A19763">
        <v>3.19391</v>
      </c>
      <c r="B19763">
        <v>3.065924408291668</v>
      </c>
    </row>
    <row r="19764" spans="1:2">
      <c r="A19764">
        <v>2.51158</v>
      </c>
      <c r="B19764">
        <v>4.705198473125013</v>
      </c>
    </row>
    <row r="19765" spans="1:2">
      <c r="A19765">
        <v>9.04913</v>
      </c>
      <c r="B19765">
        <v>8.632281913692069</v>
      </c>
    </row>
    <row r="19766" spans="1:2">
      <c r="A19766">
        <v>3.30532</v>
      </c>
      <c r="B19766">
        <v>1.95614447101823</v>
      </c>
    </row>
    <row r="19767" spans="1:2">
      <c r="A19767">
        <v>5.62019</v>
      </c>
      <c r="B19767">
        <v>4.131378686875189</v>
      </c>
    </row>
    <row r="19768" spans="1:2">
      <c r="A19768">
        <v>2.24426</v>
      </c>
      <c r="B19768">
        <v>2.835896238211252</v>
      </c>
    </row>
    <row r="19769" spans="1:2">
      <c r="A19769">
        <v>4.19569</v>
      </c>
      <c r="B19769">
        <v>3.267895623108032</v>
      </c>
    </row>
    <row r="19770" spans="1:2">
      <c r="A19770">
        <v>6.7288</v>
      </c>
      <c r="B19770">
        <v>5.60539761399918</v>
      </c>
    </row>
    <row r="19771" spans="1:2">
      <c r="A19771">
        <v>6.23237</v>
      </c>
      <c r="B19771">
        <v>3.981969557301823</v>
      </c>
    </row>
    <row r="19772" spans="1:2">
      <c r="A19772">
        <v>3.66343</v>
      </c>
      <c r="B19772">
        <v>2.905342438046368</v>
      </c>
    </row>
    <row r="19773" spans="1:2">
      <c r="A19773">
        <v>4.00725</v>
      </c>
      <c r="B19773">
        <v>4.338843400154755</v>
      </c>
    </row>
    <row r="19774" spans="1:2">
      <c r="A19774">
        <v>4.84878</v>
      </c>
      <c r="B19774">
        <v>5.491010048095355</v>
      </c>
    </row>
    <row r="19775" spans="1:2">
      <c r="A19775">
        <v>4.64611</v>
      </c>
      <c r="B19775">
        <v>4.091172159720677</v>
      </c>
    </row>
    <row r="19776" spans="1:2">
      <c r="A19776">
        <v>2.83934</v>
      </c>
      <c r="B19776">
        <v>3.177517564366737</v>
      </c>
    </row>
    <row r="19777" spans="1:2">
      <c r="A19777">
        <v>5.31946</v>
      </c>
      <c r="B19777">
        <v>4.742572675246071</v>
      </c>
    </row>
    <row r="19778" spans="1:2">
      <c r="A19778">
        <v>1.53179</v>
      </c>
      <c r="B19778">
        <v>2.269009365625489</v>
      </c>
    </row>
    <row r="19779" spans="1:2">
      <c r="A19779">
        <v>2.53611</v>
      </c>
      <c r="B19779">
        <v>3.013647990419068</v>
      </c>
    </row>
    <row r="19780" spans="1:2">
      <c r="A19780">
        <v>3.53837</v>
      </c>
      <c r="B19780">
        <v>3.456971521351529</v>
      </c>
    </row>
    <row r="19781" spans="1:2">
      <c r="A19781">
        <v>2.04091</v>
      </c>
      <c r="B19781">
        <v>4.317650814973771</v>
      </c>
    </row>
    <row r="19782" spans="1:2">
      <c r="A19782">
        <v>0.4725099999999998</v>
      </c>
      <c r="B19782">
        <v>2.825515766075002</v>
      </c>
    </row>
    <row r="19783" spans="1:2">
      <c r="A19783">
        <v>4.00678</v>
      </c>
      <c r="B19783">
        <v>4.3150766095448</v>
      </c>
    </row>
    <row r="19784" spans="1:2">
      <c r="A19784">
        <v>7.25573</v>
      </c>
      <c r="B19784">
        <v>5.727736709238284</v>
      </c>
    </row>
    <row r="19785" spans="1:2">
      <c r="A19785">
        <v>2.10919</v>
      </c>
      <c r="B19785">
        <v>4.331957465799015</v>
      </c>
    </row>
    <row r="19786" spans="1:2">
      <c r="A19786">
        <v>6.0482</v>
      </c>
      <c r="B19786">
        <v>4.607893602697914</v>
      </c>
    </row>
    <row r="19787" spans="1:2">
      <c r="A19787">
        <v>2.19092</v>
      </c>
      <c r="B19787">
        <v>2.681150662061643</v>
      </c>
    </row>
    <row r="19788" spans="1:2">
      <c r="A19788">
        <v>7.88252</v>
      </c>
      <c r="B19788">
        <v>5.489929701731488</v>
      </c>
    </row>
    <row r="19789" spans="1:2">
      <c r="A19789">
        <v>2.40687</v>
      </c>
      <c r="B19789">
        <v>2.566620499442648</v>
      </c>
    </row>
    <row r="19790" spans="1:2">
      <c r="A19790">
        <v>4.92838</v>
      </c>
      <c r="B19790">
        <v>3.521062109659279</v>
      </c>
    </row>
    <row r="19791" spans="1:2">
      <c r="A19791">
        <v>8.755380000000001</v>
      </c>
      <c r="B19791">
        <v>8.112144547741561</v>
      </c>
    </row>
    <row r="19792" spans="1:2">
      <c r="A19792">
        <v>2.86257</v>
      </c>
      <c r="B19792">
        <v>2.51286076767125</v>
      </c>
    </row>
    <row r="19793" spans="1:2">
      <c r="A19793">
        <v>5.75838</v>
      </c>
      <c r="B19793">
        <v>4.561538947374083</v>
      </c>
    </row>
    <row r="19794" spans="1:2">
      <c r="A19794">
        <v>3.71962</v>
      </c>
      <c r="B19794">
        <v>4.384992069280562</v>
      </c>
    </row>
    <row r="19795" spans="1:2">
      <c r="A19795">
        <v>0.6743000000000001</v>
      </c>
      <c r="B19795">
        <v>1.11935614030133</v>
      </c>
    </row>
    <row r="19796" spans="1:2">
      <c r="A19796">
        <v>2.56751</v>
      </c>
      <c r="B19796">
        <v>3.938884051639324</v>
      </c>
    </row>
    <row r="19797" spans="1:2">
      <c r="A19797">
        <v>2.76137</v>
      </c>
      <c r="B19797">
        <v>3.838752869293265</v>
      </c>
    </row>
    <row r="19798" spans="1:2">
      <c r="A19798">
        <v>1.76519</v>
      </c>
      <c r="B19798">
        <v>2.736195008362218</v>
      </c>
    </row>
    <row r="19799" spans="1:2">
      <c r="A19799">
        <v>3.167</v>
      </c>
      <c r="B19799">
        <v>3.002093094817295</v>
      </c>
    </row>
    <row r="19800" spans="1:2">
      <c r="A19800">
        <v>5.65243</v>
      </c>
      <c r="B19800">
        <v>4.421606190032438</v>
      </c>
    </row>
    <row r="19801" spans="1:2">
      <c r="A19801">
        <v>4.21298</v>
      </c>
      <c r="B19801">
        <v>2.836305840907006</v>
      </c>
    </row>
    <row r="19802" spans="1:2">
      <c r="A19802">
        <v>4.56871</v>
      </c>
      <c r="B19802">
        <v>3.751954598300544</v>
      </c>
    </row>
    <row r="19803" spans="1:2">
      <c r="A19803">
        <v>2.43255</v>
      </c>
      <c r="B19803">
        <v>5.284639958623924</v>
      </c>
    </row>
    <row r="19804" spans="1:2">
      <c r="A19804">
        <v>5.08792</v>
      </c>
      <c r="B19804">
        <v>3.233076550328581</v>
      </c>
    </row>
    <row r="19805" spans="1:2">
      <c r="A19805">
        <v>1.94018</v>
      </c>
      <c r="B19805">
        <v>2.877077363854028</v>
      </c>
    </row>
    <row r="19806" spans="1:2">
      <c r="A19806">
        <v>3.07973</v>
      </c>
      <c r="B19806">
        <v>2.23606342244314</v>
      </c>
    </row>
    <row r="19807" spans="1:2">
      <c r="A19807">
        <v>7.5449</v>
      </c>
      <c r="B19807">
        <v>5.898894711136566</v>
      </c>
    </row>
    <row r="19808" spans="1:2">
      <c r="A19808">
        <v>1.000000000006551E-05</v>
      </c>
      <c r="B19808">
        <v>1.539590970362858</v>
      </c>
    </row>
    <row r="19809" spans="1:2">
      <c r="A19809">
        <v>3.54748</v>
      </c>
      <c r="B19809">
        <v>2.95006721350824</v>
      </c>
    </row>
    <row r="19810" spans="1:2">
      <c r="A19810">
        <v>2.95885</v>
      </c>
      <c r="B19810">
        <v>4.71183718849762</v>
      </c>
    </row>
    <row r="19811" spans="1:2">
      <c r="A19811">
        <v>5.05196</v>
      </c>
      <c r="B19811">
        <v>3.004754149762028</v>
      </c>
    </row>
    <row r="19812" spans="1:2">
      <c r="A19812">
        <v>1.64394</v>
      </c>
      <c r="B19812">
        <v>3.104128005515497</v>
      </c>
    </row>
    <row r="19813" spans="1:2">
      <c r="A19813">
        <v>3.47608</v>
      </c>
      <c r="B19813">
        <v>3.847600619279594</v>
      </c>
    </row>
    <row r="19814" spans="1:2">
      <c r="A19814">
        <v>5.44389</v>
      </c>
      <c r="B19814">
        <v>5.152784620945657</v>
      </c>
    </row>
    <row r="19815" spans="1:2">
      <c r="A19815">
        <v>5.999999999994898E-05</v>
      </c>
      <c r="B19815">
        <v>0.9264047157126143</v>
      </c>
    </row>
    <row r="19816" spans="1:2">
      <c r="A19816">
        <v>1.72456</v>
      </c>
      <c r="B19816">
        <v>3.009144197283501</v>
      </c>
    </row>
    <row r="19817" spans="1:2">
      <c r="A19817">
        <v>3.26987</v>
      </c>
      <c r="B19817">
        <v>3.55073360097589</v>
      </c>
    </row>
    <row r="19818" spans="1:2">
      <c r="A19818">
        <v>0.8126100000000003</v>
      </c>
      <c r="B19818">
        <v>3.011368931161669</v>
      </c>
    </row>
    <row r="19819" spans="1:2">
      <c r="A19819">
        <v>3.71147</v>
      </c>
      <c r="B19819">
        <v>3.38445857388141</v>
      </c>
    </row>
    <row r="19820" spans="1:2">
      <c r="A19820">
        <v>0.94902</v>
      </c>
      <c r="B19820">
        <v>1.12911172247015</v>
      </c>
    </row>
    <row r="19821" spans="1:2">
      <c r="A19821">
        <v>6.11381</v>
      </c>
      <c r="B19821">
        <v>4.323246210549599</v>
      </c>
    </row>
    <row r="19822" spans="1:2">
      <c r="A19822">
        <v>1.19029</v>
      </c>
      <c r="B19822">
        <v>2.193729437607513</v>
      </c>
    </row>
    <row r="19823" spans="1:2">
      <c r="A19823">
        <v>2.302</v>
      </c>
      <c r="B19823">
        <v>2.645730396317699</v>
      </c>
    </row>
    <row r="19824" spans="1:2">
      <c r="A19824">
        <v>4.93594</v>
      </c>
      <c r="B19824">
        <v>3.983405477194748</v>
      </c>
    </row>
    <row r="19825" spans="1:2">
      <c r="A19825">
        <v>5.30662</v>
      </c>
      <c r="B19825">
        <v>4.137495653485646</v>
      </c>
    </row>
    <row r="19826" spans="1:2">
      <c r="A19826">
        <v>0.3421400000000001</v>
      </c>
      <c r="B19826">
        <v>0.1800161857372036</v>
      </c>
    </row>
    <row r="19827" spans="1:2">
      <c r="A19827">
        <v>6.20307</v>
      </c>
      <c r="B19827">
        <v>4.879869081768543</v>
      </c>
    </row>
    <row r="19828" spans="1:2">
      <c r="A19828">
        <v>3.80302</v>
      </c>
      <c r="B19828">
        <v>2.815631035240179</v>
      </c>
    </row>
    <row r="19829" spans="1:2">
      <c r="A19829">
        <v>2.3535</v>
      </c>
      <c r="B19829">
        <v>2.99118518663819</v>
      </c>
    </row>
    <row r="19830" spans="1:2">
      <c r="A19830">
        <v>3.7499</v>
      </c>
      <c r="B19830">
        <v>3.118005088920014</v>
      </c>
    </row>
    <row r="19831" spans="1:2">
      <c r="A19831">
        <v>3.98241</v>
      </c>
      <c r="B19831">
        <v>3.205157807834154</v>
      </c>
    </row>
    <row r="19832" spans="1:2">
      <c r="A19832">
        <v>2.16911</v>
      </c>
      <c r="B19832">
        <v>3.76036002891644</v>
      </c>
    </row>
    <row r="19833" spans="1:2">
      <c r="A19833">
        <v>5.27502</v>
      </c>
      <c r="B19833">
        <v>3.522810356050905</v>
      </c>
    </row>
    <row r="19834" spans="1:2">
      <c r="A19834">
        <v>5.43277</v>
      </c>
      <c r="B19834">
        <v>5.576935854682468</v>
      </c>
    </row>
    <row r="19835" spans="1:2">
      <c r="A19835">
        <v>4.44469</v>
      </c>
      <c r="B19835">
        <v>2.883907669495374</v>
      </c>
    </row>
    <row r="19836" spans="1:2">
      <c r="A19836">
        <v>3.08601</v>
      </c>
      <c r="B19836">
        <v>2.928176277650722</v>
      </c>
    </row>
    <row r="19837" spans="1:2">
      <c r="A19837">
        <v>2.39827</v>
      </c>
      <c r="B19837">
        <v>3.243157373862702</v>
      </c>
    </row>
    <row r="19838" spans="1:2">
      <c r="A19838">
        <v>1.27375</v>
      </c>
      <c r="B19838">
        <v>3.33033064992689</v>
      </c>
    </row>
    <row r="19839" spans="1:2">
      <c r="A19839">
        <v>3.86183</v>
      </c>
      <c r="B19839">
        <v>3.141361447439113</v>
      </c>
    </row>
    <row r="19840" spans="1:2">
      <c r="A19840">
        <v>6.30539</v>
      </c>
      <c r="B19840">
        <v>5.299108163766687</v>
      </c>
    </row>
    <row r="19841" spans="1:2">
      <c r="A19841">
        <v>4.61892</v>
      </c>
      <c r="B19841">
        <v>4.605283851764538</v>
      </c>
    </row>
    <row r="19842" spans="1:2">
      <c r="A19842">
        <v>0.04743999999999993</v>
      </c>
      <c r="B19842">
        <v>0.7041509991130348</v>
      </c>
    </row>
    <row r="19843" spans="1:2">
      <c r="A19843">
        <v>2.22573</v>
      </c>
      <c r="B19843">
        <v>2.572439061543629</v>
      </c>
    </row>
    <row r="19844" spans="1:2">
      <c r="A19844">
        <v>4.28334</v>
      </c>
      <c r="B19844">
        <v>3.349811185888234</v>
      </c>
    </row>
    <row r="19845" spans="1:2">
      <c r="A19845">
        <v>2.62693</v>
      </c>
      <c r="B19845">
        <v>4.081679495799436</v>
      </c>
    </row>
    <row r="19846" spans="1:2">
      <c r="A19846">
        <v>2.47228</v>
      </c>
      <c r="B19846">
        <v>2.460786366748683</v>
      </c>
    </row>
    <row r="19847" spans="1:2">
      <c r="A19847">
        <v>5.99946</v>
      </c>
      <c r="B19847">
        <v>6.094962528581436</v>
      </c>
    </row>
    <row r="19848" spans="1:2">
      <c r="A19848">
        <v>5.12513</v>
      </c>
      <c r="B19848">
        <v>3.163217370974792</v>
      </c>
    </row>
    <row r="19849" spans="1:2">
      <c r="A19849">
        <v>7.03196</v>
      </c>
      <c r="B19849">
        <v>3.700504583784094</v>
      </c>
    </row>
    <row r="19850" spans="1:2">
      <c r="A19850">
        <v>4.50369</v>
      </c>
      <c r="B19850">
        <v>3.94866122770207</v>
      </c>
    </row>
    <row r="19851" spans="1:2">
      <c r="A19851">
        <v>6.62586</v>
      </c>
      <c r="B19851">
        <v>4.06622265169417</v>
      </c>
    </row>
    <row r="19852" spans="1:2">
      <c r="A19852">
        <v>2.1059</v>
      </c>
      <c r="B19852">
        <v>2.247658839919934</v>
      </c>
    </row>
    <row r="19853" spans="1:2">
      <c r="A19853">
        <v>4.4938</v>
      </c>
      <c r="B19853">
        <v>4.800173217253385</v>
      </c>
    </row>
    <row r="19854" spans="1:2">
      <c r="A19854">
        <v>5.98198</v>
      </c>
      <c r="B19854">
        <v>5.536019424562491</v>
      </c>
    </row>
    <row r="19855" spans="1:2">
      <c r="A19855">
        <v>1.74081</v>
      </c>
      <c r="B19855">
        <v>2.21846105169202</v>
      </c>
    </row>
    <row r="19856" spans="1:2">
      <c r="A19856">
        <v>2.3801</v>
      </c>
      <c r="B19856">
        <v>2.73047929125398</v>
      </c>
    </row>
    <row r="19857" spans="1:2">
      <c r="A19857">
        <v>1.30362</v>
      </c>
      <c r="B19857">
        <v>4.159213245766685</v>
      </c>
    </row>
    <row r="19858" spans="1:2">
      <c r="A19858">
        <v>5.30613</v>
      </c>
      <c r="B19858">
        <v>4.21223185377125</v>
      </c>
    </row>
    <row r="19859" spans="1:2">
      <c r="A19859">
        <v>4.00463</v>
      </c>
      <c r="B19859">
        <v>4.402958840694335</v>
      </c>
    </row>
    <row r="19860" spans="1:2">
      <c r="A19860">
        <v>4.80617</v>
      </c>
      <c r="B19860">
        <v>4.386701926527432</v>
      </c>
    </row>
    <row r="19861" spans="1:2">
      <c r="A19861">
        <v>1.50439</v>
      </c>
      <c r="B19861">
        <v>3.740661969278768</v>
      </c>
    </row>
    <row r="19862" spans="1:2">
      <c r="A19862">
        <v>9.17661</v>
      </c>
      <c r="B19862">
        <v>5.890410710145309</v>
      </c>
    </row>
    <row r="19863" spans="1:2">
      <c r="A19863">
        <v>3.12793</v>
      </c>
      <c r="B19863">
        <v>2.630178764200687</v>
      </c>
    </row>
    <row r="19864" spans="1:2">
      <c r="A19864">
        <v>2.51117</v>
      </c>
      <c r="B19864">
        <v>3.008846325956592</v>
      </c>
    </row>
    <row r="19865" spans="1:2">
      <c r="A19865">
        <v>5.51175</v>
      </c>
      <c r="B19865">
        <v>4.502655212657767</v>
      </c>
    </row>
    <row r="19866" spans="1:2">
      <c r="A19866">
        <v>2.24784</v>
      </c>
      <c r="B19866">
        <v>2.953456714323234</v>
      </c>
    </row>
    <row r="19867" spans="1:2">
      <c r="A19867">
        <v>5.70877</v>
      </c>
      <c r="B19867">
        <v>3.955677377088945</v>
      </c>
    </row>
    <row r="19868" spans="1:2">
      <c r="A19868">
        <v>3.5057</v>
      </c>
      <c r="B19868">
        <v>4.345820331001771</v>
      </c>
    </row>
    <row r="19869" spans="1:2">
      <c r="A19869">
        <v>6.83297</v>
      </c>
      <c r="B19869">
        <v>4.854911872216082</v>
      </c>
    </row>
    <row r="19870" spans="1:2">
      <c r="A19870">
        <v>0.5931299999999999</v>
      </c>
      <c r="B19870">
        <v>-0.0777027024268846</v>
      </c>
    </row>
    <row r="19871" spans="1:2">
      <c r="A19871">
        <v>4.4948</v>
      </c>
      <c r="B19871">
        <v>5.819144817454713</v>
      </c>
    </row>
    <row r="19872" spans="1:2">
      <c r="A19872">
        <v>1.46537</v>
      </c>
      <c r="B19872">
        <v>2.697267230728656</v>
      </c>
    </row>
    <row r="19873" spans="1:2">
      <c r="A19873">
        <v>3.2952</v>
      </c>
      <c r="B19873">
        <v>3.586164234158619</v>
      </c>
    </row>
    <row r="19874" spans="1:2">
      <c r="A19874">
        <v>1.6688</v>
      </c>
      <c r="B19874">
        <v>2.691179944614377</v>
      </c>
    </row>
    <row r="19875" spans="1:2">
      <c r="A19875">
        <v>1.74759</v>
      </c>
      <c r="B19875">
        <v>2.510647467596999</v>
      </c>
    </row>
    <row r="19876" spans="1:2">
      <c r="A19876">
        <v>2.68403</v>
      </c>
      <c r="B19876">
        <v>2.929351885966392</v>
      </c>
    </row>
    <row r="19877" spans="1:2">
      <c r="A19877">
        <v>2.74586</v>
      </c>
      <c r="B19877">
        <v>2.916272562165726</v>
      </c>
    </row>
    <row r="19878" spans="1:2">
      <c r="A19878">
        <v>3.06164</v>
      </c>
      <c r="B19878">
        <v>2.654534780788655</v>
      </c>
    </row>
    <row r="19879" spans="1:2">
      <c r="A19879">
        <v>7.16985</v>
      </c>
      <c r="B19879">
        <v>5.839574240656134</v>
      </c>
    </row>
    <row r="19880" spans="1:2">
      <c r="A19880">
        <v>1.70259</v>
      </c>
      <c r="B19880">
        <v>2.369552905443895</v>
      </c>
    </row>
    <row r="19881" spans="1:2">
      <c r="A19881">
        <v>5.30666</v>
      </c>
      <c r="B19881">
        <v>2.886239158371771</v>
      </c>
    </row>
    <row r="19882" spans="1:2">
      <c r="A19882">
        <v>2.80166</v>
      </c>
      <c r="B19882">
        <v>3.657662283424856</v>
      </c>
    </row>
    <row r="19883" spans="1:2">
      <c r="A19883">
        <v>3.16608</v>
      </c>
      <c r="B19883">
        <v>2.78503073989348</v>
      </c>
    </row>
    <row r="19884" spans="1:2">
      <c r="A19884">
        <v>1.57202</v>
      </c>
      <c r="B19884">
        <v>2.563093200555579</v>
      </c>
    </row>
    <row r="19885" spans="1:2">
      <c r="A19885">
        <v>3.06243</v>
      </c>
      <c r="B19885">
        <v>2.915442456152867</v>
      </c>
    </row>
    <row r="19886" spans="1:2">
      <c r="A19886">
        <v>2.33394</v>
      </c>
      <c r="B19886">
        <v>4.425727632025628</v>
      </c>
    </row>
    <row r="19887" spans="1:2">
      <c r="A19887">
        <v>8.21457</v>
      </c>
      <c r="B19887">
        <v>7.797188629595202</v>
      </c>
    </row>
    <row r="19888" spans="1:2">
      <c r="A19888">
        <v>1.24175</v>
      </c>
      <c r="B19888">
        <v>1.548848678499986</v>
      </c>
    </row>
    <row r="19889" spans="1:2">
      <c r="A19889">
        <v>3.05319</v>
      </c>
      <c r="B19889">
        <v>2.779844295345825</v>
      </c>
    </row>
    <row r="19890" spans="1:2">
      <c r="A19890">
        <v>1.84737</v>
      </c>
      <c r="B19890">
        <v>3.5673783462171</v>
      </c>
    </row>
    <row r="19891" spans="1:2">
      <c r="A19891">
        <v>5.88311</v>
      </c>
      <c r="B19891">
        <v>5.659149999699668</v>
      </c>
    </row>
    <row r="19892" spans="1:2">
      <c r="A19892">
        <v>1.91916</v>
      </c>
      <c r="B19892">
        <v>2.645889047752357</v>
      </c>
    </row>
    <row r="19893" spans="1:2">
      <c r="A19893">
        <v>2.6621</v>
      </c>
      <c r="B19893">
        <v>3.667505751853316</v>
      </c>
    </row>
    <row r="19894" spans="1:2">
      <c r="A19894">
        <v>3.06618</v>
      </c>
      <c r="B19894">
        <v>2.691895831073083</v>
      </c>
    </row>
    <row r="19895" spans="1:2">
      <c r="A19895">
        <v>3.87923</v>
      </c>
      <c r="B19895">
        <v>3.849277448828621</v>
      </c>
    </row>
    <row r="19896" spans="1:2">
      <c r="A19896">
        <v>1.77545</v>
      </c>
      <c r="B19896">
        <v>2.489969225864747</v>
      </c>
    </row>
    <row r="19897" spans="1:2">
      <c r="A19897">
        <v>2.4707</v>
      </c>
      <c r="B19897">
        <v>3.152780796184091</v>
      </c>
    </row>
    <row r="19898" spans="1:2">
      <c r="A19898">
        <v>1.35107</v>
      </c>
      <c r="B19898">
        <v>2.24477704739285</v>
      </c>
    </row>
    <row r="19899" spans="1:2">
      <c r="A19899">
        <v>3.16962</v>
      </c>
      <c r="B19899">
        <v>3.506756584441674</v>
      </c>
    </row>
    <row r="19900" spans="1:2">
      <c r="A19900">
        <v>3.12626</v>
      </c>
      <c r="B19900">
        <v>2.565539205198664</v>
      </c>
    </row>
    <row r="19901" spans="1:2">
      <c r="A19901">
        <v>2.08541</v>
      </c>
      <c r="B19901">
        <v>3.799177452569453</v>
      </c>
    </row>
    <row r="19902" spans="1:2">
      <c r="A19902">
        <v>5.18506</v>
      </c>
      <c r="B19902">
        <v>4.105079101348894</v>
      </c>
    </row>
    <row r="19903" spans="1:2">
      <c r="A19903">
        <v>0.9899900000000001</v>
      </c>
      <c r="B19903">
        <v>1.037908119389062</v>
      </c>
    </row>
    <row r="19904" spans="1:2">
      <c r="A19904">
        <v>2.65003</v>
      </c>
      <c r="B19904">
        <v>3.131795263566262</v>
      </c>
    </row>
    <row r="19905" spans="1:2">
      <c r="A19905">
        <v>4.27321</v>
      </c>
      <c r="B19905">
        <v>4.700178026082927</v>
      </c>
    </row>
    <row r="19906" spans="1:2">
      <c r="A19906">
        <v>0.8414000000000001</v>
      </c>
      <c r="B19906">
        <v>3.271407874398236</v>
      </c>
    </row>
    <row r="19907" spans="1:2">
      <c r="A19907">
        <v>6.11385</v>
      </c>
      <c r="B19907">
        <v>5.044456141722616</v>
      </c>
    </row>
    <row r="19908" spans="1:2">
      <c r="A19908">
        <v>5.66635</v>
      </c>
      <c r="B19908">
        <v>3.849992328164702</v>
      </c>
    </row>
    <row r="19909" spans="1:2">
      <c r="A19909">
        <v>1.75717</v>
      </c>
      <c r="B19909">
        <v>2.797681503396043</v>
      </c>
    </row>
    <row r="19910" spans="1:2">
      <c r="A19910">
        <v>0.3544399999999999</v>
      </c>
      <c r="B19910">
        <v>0.731428145252961</v>
      </c>
    </row>
    <row r="19911" spans="1:2">
      <c r="A19911">
        <v>5.61569</v>
      </c>
      <c r="B19911">
        <v>4.410494369143066</v>
      </c>
    </row>
    <row r="19912" spans="1:2">
      <c r="A19912">
        <v>2.10058</v>
      </c>
      <c r="B19912">
        <v>3.859146776611535</v>
      </c>
    </row>
    <row r="19913" spans="1:2">
      <c r="A19913">
        <v>3.60415</v>
      </c>
      <c r="B19913">
        <v>4.451121103402147</v>
      </c>
    </row>
    <row r="19914" spans="1:2">
      <c r="A19914">
        <v>2.19113</v>
      </c>
      <c r="B19914">
        <v>4.034359898516039</v>
      </c>
    </row>
    <row r="19915" spans="1:2">
      <c r="A19915">
        <v>2.21774</v>
      </c>
      <c r="B19915">
        <v>3.203595227460534</v>
      </c>
    </row>
    <row r="19916" spans="1:2">
      <c r="A19916">
        <v>2.55886</v>
      </c>
      <c r="B19916">
        <v>4.875831823378284</v>
      </c>
    </row>
    <row r="19917" spans="1:2">
      <c r="A19917">
        <v>2.81088</v>
      </c>
      <c r="B19917">
        <v>3.763082755311315</v>
      </c>
    </row>
    <row r="19918" spans="1:2">
      <c r="A19918">
        <v>5.0372</v>
      </c>
      <c r="B19918">
        <v>3.415209493303024</v>
      </c>
    </row>
    <row r="19919" spans="1:2">
      <c r="A19919">
        <v>6.78839</v>
      </c>
      <c r="B19919">
        <v>4.270191820070601</v>
      </c>
    </row>
    <row r="19920" spans="1:2">
      <c r="A19920">
        <v>5.20379</v>
      </c>
      <c r="B19920">
        <v>4.516327080016856</v>
      </c>
    </row>
    <row r="19921" spans="1:2">
      <c r="A19921">
        <v>4.49521</v>
      </c>
      <c r="B19921">
        <v>3.802589065650313</v>
      </c>
    </row>
    <row r="19922" spans="1:2">
      <c r="A19922">
        <v>0.6560899999999998</v>
      </c>
      <c r="B19922">
        <v>2.205098074766207</v>
      </c>
    </row>
    <row r="19923" spans="1:2">
      <c r="A19923">
        <v>1.98132</v>
      </c>
      <c r="B19923">
        <v>2.940647299386013</v>
      </c>
    </row>
    <row r="19924" spans="1:2">
      <c r="A19924">
        <v>4.16353</v>
      </c>
      <c r="B19924">
        <v>3.765825609348058</v>
      </c>
    </row>
    <row r="19925" spans="1:2">
      <c r="A19925">
        <v>2.38541</v>
      </c>
      <c r="B19925">
        <v>3.012936369420891</v>
      </c>
    </row>
    <row r="19926" spans="1:2">
      <c r="A19926">
        <v>5.93414</v>
      </c>
      <c r="B19926">
        <v>4.105674251577639</v>
      </c>
    </row>
    <row r="19927" spans="1:2">
      <c r="A19927">
        <v>0.6550599999999998</v>
      </c>
      <c r="B19927">
        <v>0.953398445697422</v>
      </c>
    </row>
    <row r="19928" spans="1:2">
      <c r="A19928">
        <v>2.99541</v>
      </c>
      <c r="B19928">
        <v>3.028404647330074</v>
      </c>
    </row>
    <row r="19929" spans="1:2">
      <c r="A19929">
        <v>1.99982</v>
      </c>
      <c r="B19929">
        <v>3.83884386578454</v>
      </c>
    </row>
    <row r="19930" spans="1:2">
      <c r="A19930">
        <v>2.27251</v>
      </c>
      <c r="B19930">
        <v>2.978985140131476</v>
      </c>
    </row>
    <row r="19931" spans="1:2">
      <c r="A19931">
        <v>4.10026</v>
      </c>
      <c r="B19931">
        <v>5.040274094644416</v>
      </c>
    </row>
    <row r="19932" spans="1:2">
      <c r="A19932">
        <v>3.28283</v>
      </c>
      <c r="B19932">
        <v>3.321474132049474</v>
      </c>
    </row>
    <row r="19933" spans="1:2">
      <c r="A19933">
        <v>3.82727</v>
      </c>
      <c r="B19933">
        <v>4.029440193357686</v>
      </c>
    </row>
    <row r="19934" spans="1:2">
      <c r="A19934">
        <v>2.66563</v>
      </c>
      <c r="B19934">
        <v>3.310769721883084</v>
      </c>
    </row>
    <row r="19935" spans="1:2">
      <c r="A19935">
        <v>1.1755</v>
      </c>
      <c r="B19935">
        <v>3.428559940438535</v>
      </c>
    </row>
    <row r="19936" spans="1:2">
      <c r="A19936">
        <v>8.73057</v>
      </c>
      <c r="B19936">
        <v>7.763933203554505</v>
      </c>
    </row>
    <row r="19937" spans="1:2">
      <c r="A19937">
        <v>3.36262</v>
      </c>
      <c r="B19937">
        <v>2.938602721972668</v>
      </c>
    </row>
    <row r="19938" spans="1:2">
      <c r="A19938">
        <v>2.48599</v>
      </c>
      <c r="B19938">
        <v>2.558958547483251</v>
      </c>
    </row>
    <row r="19939" spans="1:2">
      <c r="A19939">
        <v>2.63927</v>
      </c>
      <c r="B19939">
        <v>2.008480486853214</v>
      </c>
    </row>
    <row r="19940" spans="1:2">
      <c r="A19940">
        <v>4.87246</v>
      </c>
      <c r="B19940">
        <v>4.044880893879701</v>
      </c>
    </row>
    <row r="19941" spans="1:2">
      <c r="A19941">
        <v>2.09814</v>
      </c>
      <c r="B19941">
        <v>2.799425602812156</v>
      </c>
    </row>
    <row r="19942" spans="1:2">
      <c r="A19942">
        <v>2.54927</v>
      </c>
      <c r="B19942">
        <v>2.385394351906817</v>
      </c>
    </row>
    <row r="19943" spans="1:2">
      <c r="A19943">
        <v>1.10968</v>
      </c>
      <c r="B19943">
        <v>1.395415086917946</v>
      </c>
    </row>
    <row r="19944" spans="1:2">
      <c r="A19944">
        <v>3.49528</v>
      </c>
      <c r="B19944">
        <v>3.842725286759239</v>
      </c>
    </row>
    <row r="19945" spans="1:2">
      <c r="A19945">
        <v>2.30669</v>
      </c>
      <c r="B19945">
        <v>2.821044852531009</v>
      </c>
    </row>
    <row r="19946" spans="1:2">
      <c r="A19946">
        <v>3.03998</v>
      </c>
      <c r="B19946">
        <v>2.738125010766366</v>
      </c>
    </row>
    <row r="19947" spans="1:2">
      <c r="A19947">
        <v>2.27073</v>
      </c>
      <c r="B19947">
        <v>3.836201116774576</v>
      </c>
    </row>
    <row r="19948" spans="1:2">
      <c r="A19948">
        <v>1.61837</v>
      </c>
      <c r="B19948">
        <v>3.803357470591777</v>
      </c>
    </row>
    <row r="19949" spans="1:2">
      <c r="A19949">
        <v>0.26803</v>
      </c>
      <c r="B19949">
        <v>0.4918929153220195</v>
      </c>
    </row>
    <row r="19950" spans="1:2">
      <c r="A19950">
        <v>2.90296</v>
      </c>
      <c r="B19950">
        <v>3.387498129205543</v>
      </c>
    </row>
    <row r="19951" spans="1:2">
      <c r="A19951">
        <v>3.24724</v>
      </c>
      <c r="B19951">
        <v>3.114503027341071</v>
      </c>
    </row>
    <row r="19952" spans="1:2">
      <c r="A19952">
        <v>0.60249</v>
      </c>
      <c r="B19952">
        <v>3.214174932148971</v>
      </c>
    </row>
    <row r="19953" spans="1:2">
      <c r="A19953">
        <v>1.25929</v>
      </c>
      <c r="B19953">
        <v>3.465919687387802</v>
      </c>
    </row>
    <row r="19954" spans="1:2">
      <c r="A19954">
        <v>2.16964</v>
      </c>
      <c r="B19954">
        <v>2.153606146175814</v>
      </c>
    </row>
    <row r="19955" spans="1:2">
      <c r="A19955">
        <v>0.9847000000000001</v>
      </c>
      <c r="B19955">
        <v>1.348486964123056</v>
      </c>
    </row>
    <row r="19956" spans="1:2">
      <c r="A19956">
        <v>2.98873</v>
      </c>
      <c r="B19956">
        <v>3.047263018479325</v>
      </c>
    </row>
    <row r="19957" spans="1:2">
      <c r="A19957">
        <v>4.74682</v>
      </c>
      <c r="B19957">
        <v>3.376401296670529</v>
      </c>
    </row>
    <row r="19958" spans="1:2">
      <c r="A19958">
        <v>2.6261</v>
      </c>
      <c r="B19958">
        <v>3.103007907429205</v>
      </c>
    </row>
    <row r="19959" spans="1:2">
      <c r="A19959">
        <v>5.18083</v>
      </c>
      <c r="B19959">
        <v>5.08512801877229</v>
      </c>
    </row>
    <row r="19960" spans="1:2">
      <c r="A19960">
        <v>3.64379</v>
      </c>
      <c r="B19960">
        <v>3.4073524261457</v>
      </c>
    </row>
    <row r="19961" spans="1:2">
      <c r="A19961">
        <v>1.17878</v>
      </c>
      <c r="B19961">
        <v>3.091629732226829</v>
      </c>
    </row>
    <row r="19962" spans="1:2">
      <c r="A19962">
        <v>2.39984</v>
      </c>
      <c r="B19962">
        <v>3.678517660254057</v>
      </c>
    </row>
    <row r="19963" spans="1:2">
      <c r="A19963">
        <v>4.63472</v>
      </c>
      <c r="B19963">
        <v>4.052991726317218</v>
      </c>
    </row>
    <row r="19964" spans="1:2">
      <c r="A19964">
        <v>3.60185</v>
      </c>
      <c r="B19964">
        <v>4.033822213519414</v>
      </c>
    </row>
    <row r="19965" spans="1:2">
      <c r="A19965">
        <v>5.92766</v>
      </c>
      <c r="B19965">
        <v>4.514326993726524</v>
      </c>
    </row>
    <row r="19966" spans="1:2">
      <c r="A19966">
        <v>4.02985</v>
      </c>
      <c r="B19966">
        <v>4.228854708905997</v>
      </c>
    </row>
    <row r="19967" spans="1:2">
      <c r="A19967">
        <v>4.65961</v>
      </c>
      <c r="B19967">
        <v>4.632881144414133</v>
      </c>
    </row>
    <row r="19968" spans="1:2">
      <c r="A19968">
        <v>1.9007</v>
      </c>
      <c r="B19968">
        <v>2.614169779927005</v>
      </c>
    </row>
    <row r="19969" spans="1:2">
      <c r="A19969">
        <v>4.84663</v>
      </c>
      <c r="B19969">
        <v>4.181764557853531</v>
      </c>
    </row>
    <row r="19970" spans="1:2">
      <c r="A19970">
        <v>2.41896</v>
      </c>
      <c r="B19970">
        <v>3.0289746194932</v>
      </c>
    </row>
    <row r="19971" spans="1:2">
      <c r="A19971">
        <v>5.11118</v>
      </c>
      <c r="B19971">
        <v>5.116524177962606</v>
      </c>
    </row>
    <row r="19972" spans="1:2">
      <c r="A19972">
        <v>4.91151</v>
      </c>
      <c r="B19972">
        <v>4.340668128623359</v>
      </c>
    </row>
    <row r="19973" spans="1:2">
      <c r="A19973">
        <v>2.76421</v>
      </c>
      <c r="B19973">
        <v>3.192425645126505</v>
      </c>
    </row>
    <row r="19974" spans="1:2">
      <c r="A19974">
        <v>2.69598</v>
      </c>
      <c r="B19974">
        <v>2.813334440200607</v>
      </c>
    </row>
    <row r="19975" spans="1:2">
      <c r="A19975">
        <v>3.87543</v>
      </c>
      <c r="B19975">
        <v>4.078078439990727</v>
      </c>
    </row>
    <row r="19976" spans="1:2">
      <c r="A19976">
        <v>3.30346</v>
      </c>
      <c r="B19976">
        <v>2.659382239709306</v>
      </c>
    </row>
    <row r="19977" spans="1:2">
      <c r="A19977">
        <v>2.37814</v>
      </c>
      <c r="B19977">
        <v>3.577778812699577</v>
      </c>
    </row>
    <row r="19978" spans="1:2">
      <c r="A19978">
        <v>0.6850899999999998</v>
      </c>
      <c r="B19978">
        <v>3.14072636776042</v>
      </c>
    </row>
    <row r="19979" spans="1:2">
      <c r="A19979">
        <v>4.92303</v>
      </c>
      <c r="B19979">
        <v>3.99227212554092</v>
      </c>
    </row>
    <row r="19980" spans="1:2">
      <c r="A19980">
        <v>0.7744400000000002</v>
      </c>
      <c r="B19980">
        <v>2.798624881082937</v>
      </c>
    </row>
    <row r="19981" spans="1:2">
      <c r="A19981">
        <v>4.94211</v>
      </c>
      <c r="B19981">
        <v>3.737208131100801</v>
      </c>
    </row>
    <row r="19982" spans="1:2">
      <c r="A19982">
        <v>0.9224800000000002</v>
      </c>
      <c r="B19982">
        <v>2.574486245627297</v>
      </c>
    </row>
    <row r="19983" spans="1:2">
      <c r="A19983">
        <v>5.23847</v>
      </c>
      <c r="B19983">
        <v>4.242591861508175</v>
      </c>
    </row>
    <row r="19984" spans="1:2">
      <c r="A19984">
        <v>2.92567</v>
      </c>
      <c r="B19984">
        <v>3.247196587255703</v>
      </c>
    </row>
    <row r="19985" spans="1:2">
      <c r="A19985">
        <v>1.03495</v>
      </c>
      <c r="B19985">
        <v>3.698151056694968</v>
      </c>
    </row>
    <row r="19986" spans="1:2">
      <c r="A19986">
        <v>1.20877</v>
      </c>
      <c r="B19986">
        <v>4.078769148383813</v>
      </c>
    </row>
    <row r="19987" spans="1:2">
      <c r="A19987">
        <v>0.9254500000000001</v>
      </c>
      <c r="B19987">
        <v>3.938281940415966</v>
      </c>
    </row>
    <row r="19988" spans="1:2">
      <c r="A19988">
        <v>3.9437</v>
      </c>
      <c r="B19988">
        <v>3.902935490836168</v>
      </c>
    </row>
    <row r="19989" spans="1:2">
      <c r="A19989">
        <v>0.7652299999999999</v>
      </c>
      <c r="B19989">
        <v>1.562719719168754</v>
      </c>
    </row>
    <row r="19990" spans="1:2">
      <c r="A19990">
        <v>3.4054</v>
      </c>
      <c r="B19990">
        <v>3.062444858865515</v>
      </c>
    </row>
    <row r="19991" spans="1:2">
      <c r="A19991">
        <v>3.26657</v>
      </c>
      <c r="B19991">
        <v>3.976027681921812</v>
      </c>
    </row>
    <row r="19992" spans="1:2">
      <c r="A19992">
        <v>6.88334</v>
      </c>
      <c r="B19992">
        <v>3.771354534830651</v>
      </c>
    </row>
    <row r="19993" spans="1:2">
      <c r="A19993">
        <v>1.2005</v>
      </c>
      <c r="B19993">
        <v>3.171102548701849</v>
      </c>
    </row>
    <row r="19994" spans="1:2">
      <c r="A19994">
        <v>4.18338</v>
      </c>
      <c r="B19994">
        <v>4.455224120975554</v>
      </c>
    </row>
    <row r="19995" spans="1:2">
      <c r="A19995">
        <v>3.54089</v>
      </c>
      <c r="B19995">
        <v>4.029895501647853</v>
      </c>
    </row>
    <row r="19996" spans="1:2">
      <c r="A19996">
        <v>2.00842</v>
      </c>
      <c r="B19996">
        <v>3.059484688501219</v>
      </c>
    </row>
    <row r="19997" spans="1:2">
      <c r="A19997">
        <v>5.32749</v>
      </c>
      <c r="B19997">
        <v>4.794733570229356</v>
      </c>
    </row>
    <row r="19998" spans="1:2">
      <c r="A19998">
        <v>2.13999</v>
      </c>
      <c r="B19998">
        <v>3.143717048015997</v>
      </c>
    </row>
    <row r="19999" spans="1:2">
      <c r="A19999">
        <v>4.36195</v>
      </c>
      <c r="B19999">
        <v>3.01193991044742</v>
      </c>
    </row>
    <row r="20000" spans="1:2">
      <c r="A20000">
        <v>2.43119</v>
      </c>
      <c r="B20000">
        <v>1.673939469720054</v>
      </c>
    </row>
    <row r="20001" spans="1:2">
      <c r="A20001">
        <v>0.6209199999999999</v>
      </c>
      <c r="B20001">
        <v>1.518308928995789</v>
      </c>
    </row>
    <row r="20002" spans="1:2">
      <c r="A20002">
        <v>4.29273</v>
      </c>
      <c r="B20002">
        <v>3.484367833794972</v>
      </c>
    </row>
    <row r="20003" spans="1:2">
      <c r="A20003">
        <v>4.87259</v>
      </c>
      <c r="B20003">
        <v>3.155184264706905</v>
      </c>
    </row>
    <row r="20004" spans="1:2">
      <c r="A20004">
        <v>2.52517</v>
      </c>
      <c r="B20004">
        <v>2.700930076472521</v>
      </c>
    </row>
    <row r="20005" spans="1:2">
      <c r="A20005">
        <v>6.09879</v>
      </c>
      <c r="B20005">
        <v>5.273706872379199</v>
      </c>
    </row>
    <row r="20006" spans="1:2">
      <c r="A20006">
        <v>5.5112</v>
      </c>
      <c r="B20006">
        <v>3.548841365670172</v>
      </c>
    </row>
    <row r="20007" spans="1:2">
      <c r="A20007">
        <v>2.37828</v>
      </c>
      <c r="B20007">
        <v>3.679709900903664</v>
      </c>
    </row>
    <row r="20008" spans="1:2">
      <c r="A20008">
        <v>7.13719</v>
      </c>
      <c r="B20008">
        <v>5.914479992997746</v>
      </c>
    </row>
    <row r="20009" spans="1:2">
      <c r="A20009">
        <v>8.01441</v>
      </c>
      <c r="B20009">
        <v>4.116467229292503</v>
      </c>
    </row>
    <row r="20010" spans="1:2">
      <c r="A20010">
        <v>2.2254</v>
      </c>
      <c r="B20010">
        <v>2.166409399892272</v>
      </c>
    </row>
    <row r="20011" spans="1:2">
      <c r="A20011">
        <v>2.34089</v>
      </c>
      <c r="B20011">
        <v>2.185255863297548</v>
      </c>
    </row>
    <row r="20012" spans="1:2">
      <c r="A20012">
        <v>1.8792</v>
      </c>
      <c r="B20012">
        <v>3.462180626158243</v>
      </c>
    </row>
    <row r="20013" spans="1:2">
      <c r="A20013">
        <v>2.94056</v>
      </c>
      <c r="B20013">
        <v>2.850114439973037</v>
      </c>
    </row>
    <row r="20014" spans="1:2">
      <c r="A20014">
        <v>3.63695</v>
      </c>
      <c r="B20014">
        <v>4.01126574733443</v>
      </c>
    </row>
    <row r="20015" spans="1:2">
      <c r="A20015">
        <v>5.0341</v>
      </c>
      <c r="B20015">
        <v>4.745554706095576</v>
      </c>
    </row>
    <row r="20016" spans="1:2">
      <c r="A20016">
        <v>2.4318</v>
      </c>
      <c r="B20016">
        <v>3.265224852392095</v>
      </c>
    </row>
    <row r="20017" spans="1:2">
      <c r="A20017">
        <v>1.98524</v>
      </c>
      <c r="B20017">
        <v>4.295629901055148</v>
      </c>
    </row>
    <row r="20018" spans="1:2">
      <c r="A20018">
        <v>3.69296</v>
      </c>
      <c r="B20018">
        <v>2.854403242049464</v>
      </c>
    </row>
    <row r="20019" spans="1:2">
      <c r="A20019">
        <v>0.0001299999999999635</v>
      </c>
      <c r="B20019">
        <v>2.973575292088638</v>
      </c>
    </row>
    <row r="20020" spans="1:2">
      <c r="A20020">
        <v>10.12176</v>
      </c>
      <c r="B20020">
        <v>6.397664726509431</v>
      </c>
    </row>
    <row r="20021" spans="1:2">
      <c r="A20021">
        <v>4.51667</v>
      </c>
      <c r="B20021">
        <v>4.393415346701795</v>
      </c>
    </row>
    <row r="20022" spans="1:2">
      <c r="A20022">
        <v>6.56222</v>
      </c>
      <c r="B20022">
        <v>5.921159467215404</v>
      </c>
    </row>
    <row r="20023" spans="1:2">
      <c r="A20023">
        <v>4.38647</v>
      </c>
      <c r="B20023">
        <v>3.597388349220655</v>
      </c>
    </row>
    <row r="20024" spans="1:2">
      <c r="A20024">
        <v>2.1223</v>
      </c>
      <c r="B20024">
        <v>1.951025918383987</v>
      </c>
    </row>
    <row r="20025" spans="1:2">
      <c r="A20025">
        <v>1.5613</v>
      </c>
      <c r="B20025">
        <v>3.213677413572324</v>
      </c>
    </row>
    <row r="20026" spans="1:2">
      <c r="A20026">
        <v>2.34434</v>
      </c>
      <c r="B20026">
        <v>2.508036294843447</v>
      </c>
    </row>
    <row r="20027" spans="1:2">
      <c r="A20027">
        <v>2.41141</v>
      </c>
      <c r="B20027">
        <v>4.174321506958758</v>
      </c>
    </row>
    <row r="20028" spans="1:2">
      <c r="A20028">
        <v>1.07383</v>
      </c>
      <c r="B20028">
        <v>3.279013486733152</v>
      </c>
    </row>
    <row r="20029" spans="1:2">
      <c r="A20029">
        <v>1.9552</v>
      </c>
      <c r="B20029">
        <v>4.555077070885888</v>
      </c>
    </row>
    <row r="20030" spans="1:2">
      <c r="A20030">
        <v>3.35346</v>
      </c>
      <c r="B20030">
        <v>4.291239675806152</v>
      </c>
    </row>
    <row r="20031" spans="1:2">
      <c r="A20031">
        <v>2.30484</v>
      </c>
      <c r="B20031">
        <v>3.509126995645393</v>
      </c>
    </row>
    <row r="20032" spans="1:2">
      <c r="A20032">
        <v>5.12965</v>
      </c>
      <c r="B20032">
        <v>4.525057589081158</v>
      </c>
    </row>
    <row r="20033" spans="1:2">
      <c r="A20033">
        <v>2.72315</v>
      </c>
      <c r="B20033">
        <v>3.084676794595286</v>
      </c>
    </row>
    <row r="20034" spans="1:2">
      <c r="A20034">
        <v>0.37256</v>
      </c>
      <c r="B20034">
        <v>0.5844247354176879</v>
      </c>
    </row>
    <row r="20035" spans="1:2">
      <c r="A20035">
        <v>5.25444</v>
      </c>
      <c r="B20035">
        <v>4.214063987553271</v>
      </c>
    </row>
    <row r="20036" spans="1:2">
      <c r="A20036">
        <v>1.00922</v>
      </c>
      <c r="B20036">
        <v>2.591284162371236</v>
      </c>
    </row>
    <row r="20037" spans="1:2">
      <c r="A20037">
        <v>3.52703</v>
      </c>
      <c r="B20037">
        <v>3.209122316425399</v>
      </c>
    </row>
    <row r="20038" spans="1:2">
      <c r="A20038">
        <v>1.91845</v>
      </c>
      <c r="B20038">
        <v>2.559252153349632</v>
      </c>
    </row>
    <row r="20039" spans="1:2">
      <c r="A20039">
        <v>5.41782</v>
      </c>
      <c r="B20039">
        <v>3.567990617530466</v>
      </c>
    </row>
    <row r="20040" spans="1:2">
      <c r="A20040">
        <v>0.6858300000000002</v>
      </c>
      <c r="B20040">
        <v>0.5056672722188078</v>
      </c>
    </row>
    <row r="20041" spans="1:2">
      <c r="A20041">
        <v>3.63861</v>
      </c>
      <c r="B20041">
        <v>3.849272265109229</v>
      </c>
    </row>
    <row r="20042" spans="1:2">
      <c r="A20042">
        <v>4.9516</v>
      </c>
      <c r="B20042">
        <v>3.480093427647827</v>
      </c>
    </row>
    <row r="20043" spans="1:2">
      <c r="A20043">
        <v>2.44401</v>
      </c>
      <c r="B20043">
        <v>3.651302378102422</v>
      </c>
    </row>
    <row r="20044" spans="1:2">
      <c r="A20044">
        <v>5.0284</v>
      </c>
      <c r="B20044">
        <v>3.230002930562727</v>
      </c>
    </row>
    <row r="20045" spans="1:2">
      <c r="A20045">
        <v>3.1817</v>
      </c>
      <c r="B20045">
        <v>4.080477465325492</v>
      </c>
    </row>
    <row r="20046" spans="1:2">
      <c r="A20046">
        <v>2.71052</v>
      </c>
      <c r="B20046">
        <v>3.988134688070748</v>
      </c>
    </row>
    <row r="20047" spans="1:2">
      <c r="A20047">
        <v>6.9099</v>
      </c>
      <c r="B20047">
        <v>6.908446752670711</v>
      </c>
    </row>
    <row r="20048" spans="1:2">
      <c r="A20048">
        <v>3.29024</v>
      </c>
      <c r="B20048">
        <v>2.967826043721246</v>
      </c>
    </row>
    <row r="20049" spans="1:2">
      <c r="A20049">
        <v>5.75313</v>
      </c>
      <c r="B20049">
        <v>3.948164893975568</v>
      </c>
    </row>
    <row r="20050" spans="1:2">
      <c r="A20050">
        <v>3.03061</v>
      </c>
      <c r="B20050">
        <v>3.151355302972457</v>
      </c>
    </row>
    <row r="20051" spans="1:2">
      <c r="A20051">
        <v>4.46833</v>
      </c>
      <c r="B20051">
        <v>4.571751407759514</v>
      </c>
    </row>
    <row r="20052" spans="1:2">
      <c r="A20052">
        <v>1.45026</v>
      </c>
      <c r="B20052">
        <v>1.946062107178919</v>
      </c>
    </row>
    <row r="20053" spans="1:2">
      <c r="A20053">
        <v>4.36873</v>
      </c>
      <c r="B20053">
        <v>4.466983343985146</v>
      </c>
    </row>
    <row r="20054" spans="1:2">
      <c r="A20054">
        <v>2.33904</v>
      </c>
      <c r="B20054">
        <v>1.984209542505788</v>
      </c>
    </row>
    <row r="20055" spans="1:2">
      <c r="A20055">
        <v>2.59191</v>
      </c>
      <c r="B20055">
        <v>3.629067954187343</v>
      </c>
    </row>
    <row r="20056" spans="1:2">
      <c r="A20056">
        <v>2.64403</v>
      </c>
      <c r="B20056">
        <v>2.077805121063268</v>
      </c>
    </row>
    <row r="20057" spans="1:2">
      <c r="A20057">
        <v>3.8879</v>
      </c>
      <c r="B20057">
        <v>3.428681328336076</v>
      </c>
    </row>
    <row r="20058" spans="1:2">
      <c r="A20058">
        <v>1.09246</v>
      </c>
      <c r="B20058">
        <v>1.712430748559529</v>
      </c>
    </row>
    <row r="20059" spans="1:2">
      <c r="A20059">
        <v>2.87178</v>
      </c>
      <c r="B20059">
        <v>2.671343301941408</v>
      </c>
    </row>
    <row r="20060" spans="1:2">
      <c r="A20060">
        <v>1.79487</v>
      </c>
      <c r="B20060">
        <v>4.368207008160716</v>
      </c>
    </row>
    <row r="20061" spans="1:2">
      <c r="A20061">
        <v>6.75885</v>
      </c>
      <c r="B20061">
        <v>4.15932118561506</v>
      </c>
    </row>
    <row r="20062" spans="1:2">
      <c r="A20062">
        <v>4.62119</v>
      </c>
      <c r="B20062">
        <v>3.487205698002863</v>
      </c>
    </row>
    <row r="20063" spans="1:2">
      <c r="A20063">
        <v>1.59031</v>
      </c>
      <c r="B20063">
        <v>3.056748514057178</v>
      </c>
    </row>
    <row r="20064" spans="1:2">
      <c r="A20064">
        <v>6.75819</v>
      </c>
      <c r="B20064">
        <v>5.27989771439631</v>
      </c>
    </row>
    <row r="20065" spans="1:2">
      <c r="A20065">
        <v>2.58013</v>
      </c>
      <c r="B20065">
        <v>3.323114438592725</v>
      </c>
    </row>
    <row r="20066" spans="1:2">
      <c r="A20066">
        <v>7.41547</v>
      </c>
      <c r="B20066">
        <v>6.25128194118106</v>
      </c>
    </row>
    <row r="20067" spans="1:2">
      <c r="A20067">
        <v>1.45919</v>
      </c>
      <c r="B20067">
        <v>3.241064750775903</v>
      </c>
    </row>
    <row r="20068" spans="1:2">
      <c r="A20068">
        <v>4.31645</v>
      </c>
      <c r="B20068">
        <v>4.413628416266408</v>
      </c>
    </row>
    <row r="20069" spans="1:2">
      <c r="A20069">
        <v>6.45544</v>
      </c>
      <c r="B20069">
        <v>5.55592869854946</v>
      </c>
    </row>
    <row r="20070" spans="1:2">
      <c r="A20070">
        <v>4.43222</v>
      </c>
      <c r="B20070">
        <v>4.306360437167274</v>
      </c>
    </row>
    <row r="20071" spans="1:2">
      <c r="A20071">
        <v>1.0004</v>
      </c>
      <c r="B20071">
        <v>2.348862815210174</v>
      </c>
    </row>
    <row r="20072" spans="1:2">
      <c r="A20072">
        <v>3.88892</v>
      </c>
      <c r="B20072">
        <v>4.524206155765656</v>
      </c>
    </row>
    <row r="20073" spans="1:2">
      <c r="A20073">
        <v>2.90105</v>
      </c>
      <c r="B20073">
        <v>3.001049775020517</v>
      </c>
    </row>
    <row r="20074" spans="1:2">
      <c r="A20074">
        <v>3.53393</v>
      </c>
      <c r="B20074">
        <v>4.850403991347508</v>
      </c>
    </row>
    <row r="20075" spans="1:2">
      <c r="A20075">
        <v>2.38434</v>
      </c>
      <c r="B20075">
        <v>3.430437987163745</v>
      </c>
    </row>
    <row r="20076" spans="1:2">
      <c r="A20076">
        <v>4.46471</v>
      </c>
      <c r="B20076">
        <v>3.1662236320098</v>
      </c>
    </row>
    <row r="20077" spans="1:2">
      <c r="A20077">
        <v>2.21633</v>
      </c>
      <c r="B20077">
        <v>2.090687285799503</v>
      </c>
    </row>
    <row r="20078" spans="1:2">
      <c r="A20078">
        <v>5.13459</v>
      </c>
      <c r="B20078">
        <v>3.092348580810902</v>
      </c>
    </row>
    <row r="20079" spans="1:2">
      <c r="A20079">
        <v>8.261620000000001</v>
      </c>
      <c r="B20079">
        <v>8.642859781862777</v>
      </c>
    </row>
    <row r="20080" spans="1:2">
      <c r="A20080">
        <v>2.51495</v>
      </c>
      <c r="B20080">
        <v>2.9557403352537</v>
      </c>
    </row>
    <row r="20081" spans="1:2">
      <c r="A20081">
        <v>4.11404</v>
      </c>
      <c r="B20081">
        <v>3.78411987334241</v>
      </c>
    </row>
    <row r="20082" spans="1:2">
      <c r="A20082">
        <v>5.69389</v>
      </c>
      <c r="B20082">
        <v>3.905114874574967</v>
      </c>
    </row>
    <row r="20083" spans="1:2">
      <c r="A20083">
        <v>1.78954</v>
      </c>
      <c r="B20083">
        <v>3.514290365236439</v>
      </c>
    </row>
    <row r="20084" spans="1:2">
      <c r="A20084">
        <v>2.56854</v>
      </c>
      <c r="B20084">
        <v>2.650820394063403</v>
      </c>
    </row>
    <row r="20085" spans="1:2">
      <c r="A20085">
        <v>0.7995700000000001</v>
      </c>
      <c r="B20085">
        <v>2.871264192821214</v>
      </c>
    </row>
    <row r="20086" spans="1:2">
      <c r="A20086">
        <v>1.18549</v>
      </c>
      <c r="B20086">
        <v>2.385606203113068</v>
      </c>
    </row>
    <row r="20087" spans="1:2">
      <c r="A20087">
        <v>4.95937</v>
      </c>
      <c r="B20087">
        <v>3.970420289738247</v>
      </c>
    </row>
    <row r="20088" spans="1:2">
      <c r="A20088">
        <v>2.38342</v>
      </c>
      <c r="B20088">
        <v>2.740197906098219</v>
      </c>
    </row>
    <row r="20089" spans="1:2">
      <c r="A20089">
        <v>4.0707</v>
      </c>
      <c r="B20089">
        <v>3.148309586427561</v>
      </c>
    </row>
    <row r="20090" spans="1:2">
      <c r="A20090">
        <v>0.5953900000000001</v>
      </c>
      <c r="B20090">
        <v>3.337286786653828</v>
      </c>
    </row>
    <row r="20091" spans="1:2">
      <c r="A20091">
        <v>3.16127</v>
      </c>
      <c r="B20091">
        <v>2.842683652277284</v>
      </c>
    </row>
    <row r="20092" spans="1:2">
      <c r="A20092">
        <v>7.66371</v>
      </c>
      <c r="B20092">
        <v>6.505797231518189</v>
      </c>
    </row>
    <row r="20093" spans="1:2">
      <c r="A20093">
        <v>1.38531</v>
      </c>
      <c r="B20093">
        <v>3.206589225296522</v>
      </c>
    </row>
    <row r="20094" spans="1:2">
      <c r="A20094">
        <v>4.36927</v>
      </c>
      <c r="B20094">
        <v>4.119588420791751</v>
      </c>
    </row>
    <row r="20095" spans="1:2">
      <c r="A20095">
        <v>4.41949</v>
      </c>
      <c r="B20095">
        <v>4.583806784063302</v>
      </c>
    </row>
    <row r="20096" spans="1:2">
      <c r="A20096">
        <v>3.42198</v>
      </c>
      <c r="B20096">
        <v>3.192958531480036</v>
      </c>
    </row>
    <row r="20097" spans="1:2">
      <c r="A20097">
        <v>2.31946</v>
      </c>
      <c r="B20097">
        <v>2.861217433728815</v>
      </c>
    </row>
    <row r="20098" spans="1:2">
      <c r="A20098">
        <v>4.08666</v>
      </c>
      <c r="B20098">
        <v>2.994653539230456</v>
      </c>
    </row>
    <row r="20099" spans="1:2">
      <c r="A20099">
        <v>2.18858</v>
      </c>
      <c r="B20099">
        <v>3.041313056497062</v>
      </c>
    </row>
    <row r="20100" spans="1:2">
      <c r="A20100">
        <v>0.9751400000000001</v>
      </c>
      <c r="B20100">
        <v>2.137380334325265</v>
      </c>
    </row>
    <row r="20101" spans="1:2">
      <c r="A20101">
        <v>4.5375</v>
      </c>
      <c r="B20101">
        <v>5.938093582483719</v>
      </c>
    </row>
    <row r="20102" spans="1:2">
      <c r="A20102">
        <v>3.37739</v>
      </c>
      <c r="B20102">
        <v>2.681510382566216</v>
      </c>
    </row>
    <row r="20103" spans="1:2">
      <c r="A20103">
        <v>2.54161</v>
      </c>
      <c r="B20103">
        <v>3.207039705322341</v>
      </c>
    </row>
    <row r="20104" spans="1:2">
      <c r="A20104">
        <v>2.99395</v>
      </c>
      <c r="B20104">
        <v>3.057849654541121</v>
      </c>
    </row>
    <row r="20105" spans="1:2">
      <c r="A20105">
        <v>3.95552</v>
      </c>
      <c r="B20105">
        <v>3.800760486418733</v>
      </c>
    </row>
    <row r="20106" spans="1:2">
      <c r="A20106">
        <v>5.71828</v>
      </c>
      <c r="B20106">
        <v>6.240987015225411</v>
      </c>
    </row>
    <row r="20107" spans="1:2">
      <c r="A20107">
        <v>6.32441</v>
      </c>
      <c r="B20107">
        <v>4.457573797301704</v>
      </c>
    </row>
    <row r="20108" spans="1:2">
      <c r="A20108">
        <v>1.55647</v>
      </c>
      <c r="B20108">
        <v>2.943273223523893</v>
      </c>
    </row>
    <row r="20109" spans="1:2">
      <c r="A20109">
        <v>3.54168</v>
      </c>
      <c r="B20109">
        <v>2.200753229277835</v>
      </c>
    </row>
    <row r="20110" spans="1:2">
      <c r="A20110">
        <v>2.19334</v>
      </c>
      <c r="B20110">
        <v>3.041492620536812</v>
      </c>
    </row>
    <row r="20111" spans="1:2">
      <c r="A20111">
        <v>6.01584</v>
      </c>
      <c r="B20111">
        <v>5.017793695838858</v>
      </c>
    </row>
    <row r="20112" spans="1:2">
      <c r="A20112">
        <v>3.9896</v>
      </c>
      <c r="B20112">
        <v>3.428205107440817</v>
      </c>
    </row>
    <row r="20113" spans="1:2">
      <c r="A20113">
        <v>0.1631100000000001</v>
      </c>
      <c r="B20113">
        <v>0.09048156257291939</v>
      </c>
    </row>
    <row r="20114" spans="1:2">
      <c r="A20114">
        <v>7.1333</v>
      </c>
      <c r="B20114">
        <v>6.620766558844101</v>
      </c>
    </row>
    <row r="20115" spans="1:2">
      <c r="A20115">
        <v>1.2938</v>
      </c>
      <c r="B20115">
        <v>2.220565108582735</v>
      </c>
    </row>
    <row r="20116" spans="1:2">
      <c r="A20116">
        <v>5.972</v>
      </c>
      <c r="B20116">
        <v>5.658640514136537</v>
      </c>
    </row>
    <row r="20117" spans="1:2">
      <c r="A20117">
        <v>2.06455</v>
      </c>
      <c r="B20117">
        <v>2.37969711846087</v>
      </c>
    </row>
    <row r="20118" spans="1:2">
      <c r="A20118">
        <v>5.66547</v>
      </c>
      <c r="B20118">
        <v>5.322916305646767</v>
      </c>
    </row>
    <row r="20119" spans="1:2">
      <c r="A20119">
        <v>3.36235</v>
      </c>
      <c r="B20119">
        <v>4.268932265122029</v>
      </c>
    </row>
    <row r="20120" spans="1:2">
      <c r="A20120">
        <v>4.59882</v>
      </c>
      <c r="B20120">
        <v>3.247122889576571</v>
      </c>
    </row>
    <row r="20121" spans="1:2">
      <c r="A20121">
        <v>5.1626</v>
      </c>
      <c r="B20121">
        <v>4.714734265591598</v>
      </c>
    </row>
    <row r="20122" spans="1:2">
      <c r="A20122">
        <v>1.49986</v>
      </c>
      <c r="B20122">
        <v>3.011816686032151</v>
      </c>
    </row>
    <row r="20123" spans="1:2">
      <c r="A20123">
        <v>4.3492</v>
      </c>
      <c r="B20123">
        <v>3.530464902696885</v>
      </c>
    </row>
    <row r="20124" spans="1:2">
      <c r="A20124">
        <v>3.89523</v>
      </c>
      <c r="B20124">
        <v>4.139496628413588</v>
      </c>
    </row>
    <row r="20125" spans="1:2">
      <c r="A20125">
        <v>1.24124</v>
      </c>
      <c r="B20125">
        <v>3.616053900819139</v>
      </c>
    </row>
    <row r="20126" spans="1:2">
      <c r="A20126">
        <v>3.56691</v>
      </c>
      <c r="B20126">
        <v>3.894171065436414</v>
      </c>
    </row>
    <row r="20127" spans="1:2">
      <c r="A20127">
        <v>3.16588</v>
      </c>
      <c r="B20127">
        <v>2.505020851219802</v>
      </c>
    </row>
    <row r="20128" spans="1:2">
      <c r="A20128">
        <v>1.64829</v>
      </c>
      <c r="B20128">
        <v>3.305224090013422</v>
      </c>
    </row>
    <row r="20129" spans="1:2">
      <c r="A20129">
        <v>1.9139</v>
      </c>
      <c r="B20129">
        <v>2.184442108216714</v>
      </c>
    </row>
    <row r="20130" spans="1:2">
      <c r="A20130">
        <v>6.84879</v>
      </c>
      <c r="B20130">
        <v>6.156392980203317</v>
      </c>
    </row>
    <row r="20131" spans="1:2">
      <c r="A20131">
        <v>5.52079</v>
      </c>
      <c r="B20131">
        <v>5.340076253353065</v>
      </c>
    </row>
    <row r="20132" spans="1:2">
      <c r="A20132">
        <v>3.41886</v>
      </c>
      <c r="B20132">
        <v>3.511734406499728</v>
      </c>
    </row>
    <row r="20133" spans="1:2">
      <c r="A20133">
        <v>4.40394</v>
      </c>
      <c r="B20133">
        <v>3.899841076950238</v>
      </c>
    </row>
    <row r="20134" spans="1:2">
      <c r="A20134">
        <v>7.77017</v>
      </c>
      <c r="B20134">
        <v>5.244296522034947</v>
      </c>
    </row>
    <row r="20135" spans="1:2">
      <c r="A20135">
        <v>4.16452</v>
      </c>
      <c r="B20135">
        <v>3.987260535253681</v>
      </c>
    </row>
    <row r="20136" spans="1:2">
      <c r="A20136">
        <v>2.97634</v>
      </c>
      <c r="B20136">
        <v>3.671740524763049</v>
      </c>
    </row>
    <row r="20137" spans="1:2">
      <c r="A20137">
        <v>3.5198</v>
      </c>
      <c r="B20137">
        <v>3.781548630038806</v>
      </c>
    </row>
    <row r="20138" spans="1:2">
      <c r="A20138">
        <v>3.71368</v>
      </c>
      <c r="B20138">
        <v>2.970765064510422</v>
      </c>
    </row>
    <row r="20139" spans="1:2">
      <c r="A20139">
        <v>1.88751</v>
      </c>
      <c r="B20139">
        <v>3.9712551943942</v>
      </c>
    </row>
    <row r="20140" spans="1:2">
      <c r="A20140">
        <v>1.67509</v>
      </c>
      <c r="B20140">
        <v>2.992206053524686</v>
      </c>
    </row>
    <row r="20141" spans="1:2">
      <c r="A20141">
        <v>0.8400499999999997</v>
      </c>
      <c r="B20141">
        <v>1.78514950450015</v>
      </c>
    </row>
    <row r="20142" spans="1:2">
      <c r="A20142">
        <v>2.46172</v>
      </c>
      <c r="B20142">
        <v>2.869013036784772</v>
      </c>
    </row>
    <row r="20143" spans="1:2">
      <c r="A20143">
        <v>7.14091</v>
      </c>
      <c r="B20143">
        <v>3.648260719669278</v>
      </c>
    </row>
    <row r="20144" spans="1:2">
      <c r="A20144">
        <v>4.77301</v>
      </c>
      <c r="B20144">
        <v>4.316945118226328</v>
      </c>
    </row>
    <row r="20145" spans="1:2">
      <c r="A20145">
        <v>3.69558</v>
      </c>
      <c r="B20145">
        <v>3.457831604073103</v>
      </c>
    </row>
    <row r="20146" spans="1:2">
      <c r="A20146">
        <v>0.7239800000000001</v>
      </c>
      <c r="B20146">
        <v>3.367775557980459</v>
      </c>
    </row>
    <row r="20147" spans="1:2">
      <c r="A20147">
        <v>4.07448</v>
      </c>
      <c r="B20147">
        <v>6.170742937301428</v>
      </c>
    </row>
    <row r="20148" spans="1:2">
      <c r="A20148">
        <v>0.001930000000000209</v>
      </c>
      <c r="B20148">
        <v>-0.09179175552266683</v>
      </c>
    </row>
    <row r="20149" spans="1:2">
      <c r="A20149">
        <v>3.47741</v>
      </c>
      <c r="B20149">
        <v>2.986383166720669</v>
      </c>
    </row>
    <row r="20150" spans="1:2">
      <c r="A20150">
        <v>5.81645</v>
      </c>
      <c r="B20150">
        <v>3.387909361070249</v>
      </c>
    </row>
    <row r="20151" spans="1:2">
      <c r="A20151">
        <v>1.05907</v>
      </c>
      <c r="B20151">
        <v>2.763268360276892</v>
      </c>
    </row>
    <row r="20152" spans="1:2">
      <c r="A20152">
        <v>0.9587300000000001</v>
      </c>
      <c r="B20152">
        <v>2.087036762497165</v>
      </c>
    </row>
    <row r="20153" spans="1:2">
      <c r="A20153">
        <v>5.56365</v>
      </c>
      <c r="B20153">
        <v>5.198082863878587</v>
      </c>
    </row>
    <row r="20154" spans="1:2">
      <c r="A20154">
        <v>8.35683</v>
      </c>
      <c r="B20154">
        <v>8.127997842705952</v>
      </c>
    </row>
    <row r="20155" spans="1:2">
      <c r="A20155">
        <v>2.04981</v>
      </c>
      <c r="B20155">
        <v>2.48161152989914</v>
      </c>
    </row>
    <row r="20156" spans="1:2">
      <c r="A20156">
        <v>7.04948</v>
      </c>
      <c r="B20156">
        <v>5.632044419861001</v>
      </c>
    </row>
    <row r="20157" spans="1:2">
      <c r="A20157">
        <v>4.90399</v>
      </c>
      <c r="B20157">
        <v>3.983263828359697</v>
      </c>
    </row>
    <row r="20158" spans="1:2">
      <c r="A20158">
        <v>0.6502499999999998</v>
      </c>
      <c r="B20158">
        <v>0.849938278757616</v>
      </c>
    </row>
    <row r="20159" spans="1:2">
      <c r="A20159">
        <v>2.7812</v>
      </c>
      <c r="B20159">
        <v>2.582086526136552</v>
      </c>
    </row>
    <row r="20160" spans="1:2">
      <c r="A20160">
        <v>6.70678</v>
      </c>
      <c r="B20160">
        <v>5.218303042544081</v>
      </c>
    </row>
    <row r="20161" spans="1:2">
      <c r="A20161">
        <v>2.04274</v>
      </c>
      <c r="B20161">
        <v>2.683602827925492</v>
      </c>
    </row>
    <row r="20162" spans="1:2">
      <c r="A20162">
        <v>3.86281</v>
      </c>
      <c r="B20162">
        <v>3.073097609565503</v>
      </c>
    </row>
    <row r="20163" spans="1:2">
      <c r="A20163">
        <v>1.41546</v>
      </c>
      <c r="B20163">
        <v>2.193030612990921</v>
      </c>
    </row>
    <row r="20164" spans="1:2">
      <c r="A20164">
        <v>1.01054</v>
      </c>
      <c r="B20164">
        <v>1.951647253800977</v>
      </c>
    </row>
    <row r="20165" spans="1:2">
      <c r="A20165">
        <v>8.172359999999999</v>
      </c>
      <c r="B20165">
        <v>4.518868761309297</v>
      </c>
    </row>
    <row r="20166" spans="1:2">
      <c r="A20166">
        <v>8.08539</v>
      </c>
      <c r="B20166">
        <v>7.000110788518851</v>
      </c>
    </row>
    <row r="20167" spans="1:2">
      <c r="A20167">
        <v>2.68278</v>
      </c>
      <c r="B20167">
        <v>3.737371447882913</v>
      </c>
    </row>
    <row r="20168" spans="1:2">
      <c r="A20168">
        <v>4.58067</v>
      </c>
      <c r="B20168">
        <v>3.466482520828793</v>
      </c>
    </row>
    <row r="20169" spans="1:2">
      <c r="A20169">
        <v>2.15553</v>
      </c>
      <c r="B20169">
        <v>1.986098193639812</v>
      </c>
    </row>
    <row r="20170" spans="1:2">
      <c r="A20170">
        <v>6.19205</v>
      </c>
      <c r="B20170">
        <v>6.022798756449584</v>
      </c>
    </row>
    <row r="20171" spans="1:2">
      <c r="A20171">
        <v>6.35572</v>
      </c>
      <c r="B20171">
        <v>5.513162954320333</v>
      </c>
    </row>
    <row r="20172" spans="1:2">
      <c r="A20172">
        <v>1.60491</v>
      </c>
      <c r="B20172">
        <v>1.573048294868573</v>
      </c>
    </row>
    <row r="20173" spans="1:2">
      <c r="A20173">
        <v>5.36154</v>
      </c>
      <c r="B20173">
        <v>5.102695554929094</v>
      </c>
    </row>
    <row r="20174" spans="1:2">
      <c r="A20174">
        <v>2.03765</v>
      </c>
      <c r="B20174">
        <v>2.329386011526793</v>
      </c>
    </row>
    <row r="20175" spans="1:2">
      <c r="A20175">
        <v>3.2315</v>
      </c>
      <c r="B20175">
        <v>3.128425608991226</v>
      </c>
    </row>
    <row r="20176" spans="1:2">
      <c r="A20176">
        <v>1.99895</v>
      </c>
      <c r="B20176">
        <v>3.688970689651173</v>
      </c>
    </row>
    <row r="20177" spans="1:2">
      <c r="A20177">
        <v>2.53644</v>
      </c>
      <c r="B20177">
        <v>3.375672317617701</v>
      </c>
    </row>
    <row r="20178" spans="1:2">
      <c r="A20178">
        <v>2.85271</v>
      </c>
      <c r="B20178">
        <v>3.326466912840632</v>
      </c>
    </row>
    <row r="20179" spans="1:2">
      <c r="A20179">
        <v>3.81617</v>
      </c>
      <c r="B20179">
        <v>3.482573496732634</v>
      </c>
    </row>
    <row r="20180" spans="1:2">
      <c r="A20180">
        <v>4.2385</v>
      </c>
      <c r="B20180">
        <v>4.058706969485398</v>
      </c>
    </row>
    <row r="20181" spans="1:2">
      <c r="A20181">
        <v>4.90858</v>
      </c>
      <c r="B20181">
        <v>4.452779064212586</v>
      </c>
    </row>
    <row r="20182" spans="1:2">
      <c r="A20182">
        <v>5.61078</v>
      </c>
      <c r="B20182">
        <v>4.597171775234366</v>
      </c>
    </row>
    <row r="20183" spans="1:2">
      <c r="A20183">
        <v>1.75478</v>
      </c>
      <c r="B20183">
        <v>3.789218076175382</v>
      </c>
    </row>
    <row r="20184" spans="1:2">
      <c r="A20184">
        <v>6.27422</v>
      </c>
      <c r="B20184">
        <v>4.09472054894036</v>
      </c>
    </row>
    <row r="20185" spans="1:2">
      <c r="A20185">
        <v>4.24989</v>
      </c>
      <c r="B20185">
        <v>3.951161439239372</v>
      </c>
    </row>
    <row r="20186" spans="1:2">
      <c r="A20186">
        <v>5.38037</v>
      </c>
      <c r="B20186">
        <v>3.928437020546077</v>
      </c>
    </row>
    <row r="20187" spans="1:2">
      <c r="A20187">
        <v>3.58973</v>
      </c>
      <c r="B20187">
        <v>3.164961944330963</v>
      </c>
    </row>
    <row r="20188" spans="1:2">
      <c r="A20188">
        <v>4.33608</v>
      </c>
      <c r="B20188">
        <v>3.508521270629087</v>
      </c>
    </row>
    <row r="20189" spans="1:2">
      <c r="A20189">
        <v>0.8306</v>
      </c>
      <c r="B20189">
        <v>2.658527488813393</v>
      </c>
    </row>
    <row r="20190" spans="1:2">
      <c r="A20190">
        <v>5.69964</v>
      </c>
      <c r="B20190">
        <v>4.755089669167059</v>
      </c>
    </row>
    <row r="20191" spans="1:2">
      <c r="A20191">
        <v>3.8197</v>
      </c>
      <c r="B20191">
        <v>3.605895514032283</v>
      </c>
    </row>
    <row r="20192" spans="1:2">
      <c r="A20192">
        <v>5.33348</v>
      </c>
      <c r="B20192">
        <v>4.508170571606178</v>
      </c>
    </row>
    <row r="20193" spans="1:2">
      <c r="A20193">
        <v>7.11117</v>
      </c>
      <c r="B20193">
        <v>5.75152044320534</v>
      </c>
    </row>
    <row r="20194" spans="1:2">
      <c r="A20194">
        <v>0.6805699999999999</v>
      </c>
      <c r="B20194">
        <v>2.989444286317474</v>
      </c>
    </row>
    <row r="20195" spans="1:2">
      <c r="A20195">
        <v>7.23074</v>
      </c>
      <c r="B20195">
        <v>5.889475152469384</v>
      </c>
    </row>
    <row r="20196" spans="1:2">
      <c r="A20196">
        <v>3.6217</v>
      </c>
      <c r="B20196">
        <v>3.137898900612567</v>
      </c>
    </row>
    <row r="20197" spans="1:2">
      <c r="A20197">
        <v>1.48122</v>
      </c>
      <c r="B20197">
        <v>0.819624835631461</v>
      </c>
    </row>
    <row r="20198" spans="1:2">
      <c r="A20198">
        <v>1.88464</v>
      </c>
      <c r="B20198">
        <v>4.775765304228988</v>
      </c>
    </row>
    <row r="20199" spans="1:2">
      <c r="A20199">
        <v>0.0001299999999999635</v>
      </c>
      <c r="B20199">
        <v>1.84488727920229</v>
      </c>
    </row>
    <row r="20200" spans="1:2">
      <c r="A20200">
        <v>5.38663</v>
      </c>
      <c r="B20200">
        <v>5.938343822834726</v>
      </c>
    </row>
    <row r="20201" spans="1:2">
      <c r="A20201">
        <v>1.92341</v>
      </c>
      <c r="B20201">
        <v>2.389802468393029</v>
      </c>
    </row>
    <row r="20202" spans="1:2">
      <c r="A20202">
        <v>4.91419</v>
      </c>
      <c r="B20202">
        <v>3.219319551486444</v>
      </c>
    </row>
    <row r="20203" spans="1:2">
      <c r="A20203">
        <v>2.48329</v>
      </c>
      <c r="B20203">
        <v>4.007385896286175</v>
      </c>
    </row>
    <row r="20204" spans="1:2">
      <c r="A20204">
        <v>2.68622</v>
      </c>
      <c r="B20204">
        <v>2.674511354263963</v>
      </c>
    </row>
    <row r="20205" spans="1:2">
      <c r="A20205">
        <v>2.44818</v>
      </c>
      <c r="B20205">
        <v>2.787861228409207</v>
      </c>
    </row>
    <row r="20206" spans="1:2">
      <c r="A20206">
        <v>0.56203</v>
      </c>
      <c r="B20206">
        <v>1.300623994562329</v>
      </c>
    </row>
    <row r="20207" spans="1:2">
      <c r="A20207">
        <v>1.09905</v>
      </c>
      <c r="B20207">
        <v>0.962705917540716</v>
      </c>
    </row>
    <row r="20208" spans="1:2">
      <c r="A20208">
        <v>1.91194</v>
      </c>
      <c r="B20208">
        <v>3.067409262495657</v>
      </c>
    </row>
    <row r="20209" spans="1:2">
      <c r="A20209">
        <v>0.3072699999999999</v>
      </c>
      <c r="B20209">
        <v>1.317030851515312</v>
      </c>
    </row>
    <row r="20210" spans="1:2">
      <c r="A20210">
        <v>2.02437</v>
      </c>
      <c r="B20210">
        <v>2.23136809828134</v>
      </c>
    </row>
    <row r="20211" spans="1:2">
      <c r="A20211">
        <v>1.28257</v>
      </c>
      <c r="B20211">
        <v>2.11850353875623</v>
      </c>
    </row>
    <row r="20212" spans="1:2">
      <c r="A20212">
        <v>1.85916</v>
      </c>
      <c r="B20212">
        <v>2.318292970512248</v>
      </c>
    </row>
    <row r="20213" spans="1:2">
      <c r="A20213">
        <v>2.01776</v>
      </c>
      <c r="B20213">
        <v>1.180832801078937</v>
      </c>
    </row>
    <row r="20214" spans="1:2">
      <c r="A20214">
        <v>7.8275</v>
      </c>
      <c r="B20214">
        <v>6.655877934154771</v>
      </c>
    </row>
    <row r="20215" spans="1:2">
      <c r="A20215">
        <v>3.501</v>
      </c>
      <c r="B20215">
        <v>4.47207357870088</v>
      </c>
    </row>
    <row r="20216" spans="1:2">
      <c r="A20216">
        <v>3.76407</v>
      </c>
      <c r="B20216">
        <v>3.723190850302662</v>
      </c>
    </row>
    <row r="20217" spans="1:2">
      <c r="A20217">
        <v>2.75459</v>
      </c>
      <c r="B20217">
        <v>3.41350016923872</v>
      </c>
    </row>
    <row r="20218" spans="1:2">
      <c r="A20218">
        <v>3.43531</v>
      </c>
      <c r="B20218">
        <v>3.336689325967297</v>
      </c>
    </row>
    <row r="20219" spans="1:2">
      <c r="A20219">
        <v>7.39984</v>
      </c>
      <c r="B20219">
        <v>4.813934777768588</v>
      </c>
    </row>
    <row r="20220" spans="1:2">
      <c r="A20220">
        <v>5.02817</v>
      </c>
      <c r="B20220">
        <v>4.293434966158172</v>
      </c>
    </row>
    <row r="20221" spans="1:2">
      <c r="A20221">
        <v>2.96556</v>
      </c>
      <c r="B20221">
        <v>2.900915482442822</v>
      </c>
    </row>
    <row r="20222" spans="1:2">
      <c r="A20222">
        <v>2.56265</v>
      </c>
      <c r="B20222">
        <v>2.671091521285209</v>
      </c>
    </row>
    <row r="20223" spans="1:2">
      <c r="A20223">
        <v>9.323650000000001</v>
      </c>
      <c r="B20223">
        <v>7.63958886792693</v>
      </c>
    </row>
    <row r="20224" spans="1:2">
      <c r="A20224">
        <v>2.22251</v>
      </c>
      <c r="B20224">
        <v>3.795639712190465</v>
      </c>
    </row>
    <row r="20225" spans="1:2">
      <c r="A20225">
        <v>4.01213</v>
      </c>
      <c r="B20225">
        <v>3.197416115459877</v>
      </c>
    </row>
    <row r="20226" spans="1:2">
      <c r="A20226">
        <v>3.02605</v>
      </c>
      <c r="B20226">
        <v>2.420138186701944</v>
      </c>
    </row>
    <row r="20227" spans="1:2">
      <c r="A20227">
        <v>7.14707</v>
      </c>
      <c r="B20227">
        <v>6.534833406186078</v>
      </c>
    </row>
    <row r="20228" spans="1:2">
      <c r="A20228">
        <v>5.15791</v>
      </c>
      <c r="B20228">
        <v>4.562517100412786</v>
      </c>
    </row>
    <row r="20229" spans="1:2">
      <c r="A20229">
        <v>5.91979</v>
      </c>
      <c r="B20229">
        <v>3.838941971376697</v>
      </c>
    </row>
    <row r="20230" spans="1:2">
      <c r="A20230">
        <v>5.56988</v>
      </c>
      <c r="B20230">
        <v>5.103701966643799</v>
      </c>
    </row>
    <row r="20231" spans="1:2">
      <c r="A20231">
        <v>5.13663</v>
      </c>
      <c r="B20231">
        <v>2.956044308558865</v>
      </c>
    </row>
    <row r="20232" spans="1:2">
      <c r="A20232">
        <v>2.63768</v>
      </c>
      <c r="B20232">
        <v>3.2714697235759</v>
      </c>
    </row>
    <row r="20233" spans="1:2">
      <c r="A20233">
        <v>4.17405</v>
      </c>
      <c r="B20233">
        <v>3.672320138644244</v>
      </c>
    </row>
    <row r="20234" spans="1:2">
      <c r="A20234">
        <v>3.42412</v>
      </c>
      <c r="B20234">
        <v>2.634799679773267</v>
      </c>
    </row>
    <row r="20235" spans="1:2">
      <c r="A20235">
        <v>2.04169</v>
      </c>
      <c r="B20235">
        <v>2.99208389547455</v>
      </c>
    </row>
    <row r="20236" spans="1:2">
      <c r="A20236">
        <v>2.95608</v>
      </c>
      <c r="B20236">
        <v>1.960775576302072</v>
      </c>
    </row>
    <row r="20237" spans="1:2">
      <c r="A20237">
        <v>1.33467</v>
      </c>
      <c r="B20237">
        <v>1.29442888708469</v>
      </c>
    </row>
    <row r="20238" spans="1:2">
      <c r="A20238">
        <v>2.63461</v>
      </c>
      <c r="B20238">
        <v>3.041367144906264</v>
      </c>
    </row>
    <row r="20239" spans="1:2">
      <c r="A20239">
        <v>2.75115</v>
      </c>
      <c r="B20239">
        <v>3.535258391693348</v>
      </c>
    </row>
    <row r="20240" spans="1:2">
      <c r="A20240">
        <v>3.3903</v>
      </c>
      <c r="B20240">
        <v>3.157582460646567</v>
      </c>
    </row>
    <row r="20241" spans="1:2">
      <c r="A20241">
        <v>2.32222</v>
      </c>
      <c r="B20241">
        <v>2.704290785428948</v>
      </c>
    </row>
    <row r="20242" spans="1:2">
      <c r="A20242">
        <v>3.60665</v>
      </c>
      <c r="B20242">
        <v>2.756592677579704</v>
      </c>
    </row>
    <row r="20243" spans="1:2">
      <c r="A20243">
        <v>2.95084</v>
      </c>
      <c r="B20243">
        <v>4.654767696326108</v>
      </c>
    </row>
    <row r="20244" spans="1:2">
      <c r="A20244">
        <v>5.07175</v>
      </c>
      <c r="B20244">
        <v>4.301659544209784</v>
      </c>
    </row>
    <row r="20245" spans="1:2">
      <c r="A20245">
        <v>2.41621</v>
      </c>
      <c r="B20245">
        <v>2.602500427801049</v>
      </c>
    </row>
    <row r="20246" spans="1:2">
      <c r="A20246">
        <v>1.01589</v>
      </c>
      <c r="B20246">
        <v>3.10514626573167</v>
      </c>
    </row>
    <row r="20247" spans="1:2">
      <c r="A20247">
        <v>3.22756</v>
      </c>
      <c r="B20247">
        <v>2.772954865682152</v>
      </c>
    </row>
    <row r="20248" spans="1:2">
      <c r="A20248">
        <v>2.43885</v>
      </c>
      <c r="B20248">
        <v>1.677790706637263</v>
      </c>
    </row>
    <row r="20249" spans="1:2">
      <c r="A20249">
        <v>0.5398899999999998</v>
      </c>
      <c r="B20249">
        <v>3.409573931307218</v>
      </c>
    </row>
    <row r="20250" spans="1:2">
      <c r="A20250">
        <v>2.95333</v>
      </c>
      <c r="B20250">
        <v>4.066673427932526</v>
      </c>
    </row>
    <row r="20251" spans="1:2">
      <c r="A20251">
        <v>1.97896</v>
      </c>
      <c r="B20251">
        <v>3.411548069379335</v>
      </c>
    </row>
    <row r="20252" spans="1:2">
      <c r="A20252">
        <v>1.51034</v>
      </c>
      <c r="B20252">
        <v>2.12573657496248</v>
      </c>
    </row>
    <row r="20253" spans="1:2">
      <c r="A20253">
        <v>3.26717</v>
      </c>
      <c r="B20253">
        <v>3.523374255857028</v>
      </c>
    </row>
    <row r="20254" spans="1:2">
      <c r="A20254">
        <v>4.30168</v>
      </c>
      <c r="B20254">
        <v>2.909611275397822</v>
      </c>
    </row>
    <row r="20255" spans="1:2">
      <c r="A20255">
        <v>1.70528</v>
      </c>
      <c r="B20255">
        <v>2.545212153049928</v>
      </c>
    </row>
    <row r="20256" spans="1:2">
      <c r="A20256">
        <v>4.29664</v>
      </c>
      <c r="B20256">
        <v>2.981157799845692</v>
      </c>
    </row>
    <row r="20257" spans="1:2">
      <c r="A20257">
        <v>7.66174</v>
      </c>
      <c r="B20257">
        <v>6.159282355771341</v>
      </c>
    </row>
    <row r="20258" spans="1:2">
      <c r="A20258">
        <v>1.93232</v>
      </c>
      <c r="B20258">
        <v>2.879957438348399</v>
      </c>
    </row>
    <row r="20259" spans="1:2">
      <c r="A20259">
        <v>2.77757</v>
      </c>
      <c r="B20259">
        <v>3.232838336206564</v>
      </c>
    </row>
    <row r="20260" spans="1:2">
      <c r="A20260">
        <v>4.97182</v>
      </c>
      <c r="B20260">
        <v>3.199340193613291</v>
      </c>
    </row>
    <row r="20261" spans="1:2">
      <c r="A20261">
        <v>1.78083</v>
      </c>
      <c r="B20261">
        <v>2.948853097562798</v>
      </c>
    </row>
    <row r="20262" spans="1:2">
      <c r="A20262">
        <v>0.2282999999999999</v>
      </c>
      <c r="B20262">
        <v>0.5112706655331274</v>
      </c>
    </row>
    <row r="20263" spans="1:2">
      <c r="A20263">
        <v>1.85851</v>
      </c>
      <c r="B20263">
        <v>3.253112425553737</v>
      </c>
    </row>
    <row r="20264" spans="1:2">
      <c r="A20264">
        <v>1.68247</v>
      </c>
      <c r="B20264">
        <v>3.33905274655515</v>
      </c>
    </row>
    <row r="20265" spans="1:2">
      <c r="A20265">
        <v>1.27665</v>
      </c>
      <c r="B20265">
        <v>1.41421723692773</v>
      </c>
    </row>
    <row r="20266" spans="1:2">
      <c r="A20266">
        <v>4.93239</v>
      </c>
      <c r="B20266">
        <v>4.42664589088941</v>
      </c>
    </row>
    <row r="20267" spans="1:2">
      <c r="A20267">
        <v>3.00402</v>
      </c>
      <c r="B20267">
        <v>2.22764743185031</v>
      </c>
    </row>
    <row r="20268" spans="1:2">
      <c r="A20268">
        <v>2.99306</v>
      </c>
      <c r="B20268">
        <v>1.928015891562802</v>
      </c>
    </row>
    <row r="20269" spans="1:2">
      <c r="A20269">
        <v>2.16844</v>
      </c>
      <c r="B20269">
        <v>3.893710780775629</v>
      </c>
    </row>
    <row r="20270" spans="1:2">
      <c r="A20270">
        <v>2.00195</v>
      </c>
      <c r="B20270">
        <v>2.225564228322179</v>
      </c>
    </row>
    <row r="20271" spans="1:2">
      <c r="A20271">
        <v>3.29234</v>
      </c>
      <c r="B20271">
        <v>2.270496589529772</v>
      </c>
    </row>
    <row r="20272" spans="1:2">
      <c r="A20272">
        <v>3.1257</v>
      </c>
      <c r="B20272">
        <v>2.174790081950727</v>
      </c>
    </row>
    <row r="20273" spans="1:2">
      <c r="A20273">
        <v>3.42966</v>
      </c>
      <c r="B20273">
        <v>2.91603855426173</v>
      </c>
    </row>
    <row r="20274" spans="1:2">
      <c r="A20274">
        <v>4.36523</v>
      </c>
      <c r="B20274">
        <v>3.754936851309451</v>
      </c>
    </row>
    <row r="20275" spans="1:2">
      <c r="A20275">
        <v>4.0015</v>
      </c>
      <c r="B20275">
        <v>2.633892558500865</v>
      </c>
    </row>
    <row r="20276" spans="1:2">
      <c r="A20276">
        <v>7.21098</v>
      </c>
      <c r="B20276">
        <v>6.370271228085088</v>
      </c>
    </row>
    <row r="20277" spans="1:2">
      <c r="A20277">
        <v>2.684</v>
      </c>
      <c r="B20277">
        <v>3.788690373541244</v>
      </c>
    </row>
    <row r="20278" spans="1:2">
      <c r="A20278">
        <v>6.9071</v>
      </c>
      <c r="B20278">
        <v>6.404488041534911</v>
      </c>
    </row>
    <row r="20279" spans="1:2">
      <c r="A20279">
        <v>2.08235</v>
      </c>
      <c r="B20279">
        <v>3.853916462987194</v>
      </c>
    </row>
    <row r="20280" spans="1:2">
      <c r="A20280">
        <v>5.50143</v>
      </c>
      <c r="B20280">
        <v>4.489913985846495</v>
      </c>
    </row>
    <row r="20281" spans="1:2">
      <c r="A20281">
        <v>2.83654</v>
      </c>
      <c r="B20281">
        <v>2.68286703598432</v>
      </c>
    </row>
    <row r="20282" spans="1:2">
      <c r="A20282">
        <v>4.40671</v>
      </c>
      <c r="B20282">
        <v>4.241186392264023</v>
      </c>
    </row>
    <row r="20283" spans="1:2">
      <c r="A20283">
        <v>1.25934</v>
      </c>
      <c r="B20283">
        <v>2.310734100515624</v>
      </c>
    </row>
    <row r="20284" spans="1:2">
      <c r="A20284">
        <v>5.44872</v>
      </c>
      <c r="B20284">
        <v>3.292172906403743</v>
      </c>
    </row>
    <row r="20285" spans="1:2">
      <c r="A20285">
        <v>0.2291699999999999</v>
      </c>
      <c r="B20285">
        <v>0.2968703726766697</v>
      </c>
    </row>
    <row r="20286" spans="1:2">
      <c r="A20286">
        <v>2.34958</v>
      </c>
      <c r="B20286">
        <v>2.732230262800944</v>
      </c>
    </row>
    <row r="20287" spans="1:2">
      <c r="A20287">
        <v>2.64769</v>
      </c>
      <c r="B20287">
        <v>3.506279415666298</v>
      </c>
    </row>
    <row r="20288" spans="1:2">
      <c r="A20288">
        <v>2.39024</v>
      </c>
      <c r="B20288">
        <v>2.70173435275218</v>
      </c>
    </row>
    <row r="20289" spans="1:2">
      <c r="A20289">
        <v>2.66005</v>
      </c>
      <c r="B20289">
        <v>2.836571839764966</v>
      </c>
    </row>
    <row r="20290" spans="1:2">
      <c r="A20290">
        <v>4.25899</v>
      </c>
      <c r="B20290">
        <v>3.110852859493777</v>
      </c>
    </row>
    <row r="20291" spans="1:2">
      <c r="A20291">
        <v>4.44735</v>
      </c>
      <c r="B20291">
        <v>3.314197137902778</v>
      </c>
    </row>
    <row r="20292" spans="1:2">
      <c r="A20292">
        <v>4.32758</v>
      </c>
      <c r="B20292">
        <v>3.910985392354886</v>
      </c>
    </row>
    <row r="20293" spans="1:2">
      <c r="A20293">
        <v>3.83813</v>
      </c>
      <c r="B20293">
        <v>3.690519066633658</v>
      </c>
    </row>
    <row r="20294" spans="1:2">
      <c r="A20294">
        <v>1.04222</v>
      </c>
      <c r="B20294">
        <v>2.597847876729549</v>
      </c>
    </row>
    <row r="20295" spans="1:2">
      <c r="A20295">
        <v>4.09794</v>
      </c>
      <c r="B20295">
        <v>3.848592546201254</v>
      </c>
    </row>
    <row r="20296" spans="1:2">
      <c r="A20296">
        <v>4.57675</v>
      </c>
      <c r="B20296">
        <v>3.239010872288906</v>
      </c>
    </row>
    <row r="20297" spans="1:2">
      <c r="A20297">
        <v>6.96382</v>
      </c>
      <c r="B20297">
        <v>6.256479167865051</v>
      </c>
    </row>
    <row r="20298" spans="1:2">
      <c r="A20298">
        <v>3.73935</v>
      </c>
      <c r="B20298">
        <v>3.847756782528945</v>
      </c>
    </row>
    <row r="20299" spans="1:2">
      <c r="A20299">
        <v>2.15609</v>
      </c>
      <c r="B20299">
        <v>2.48337150630722</v>
      </c>
    </row>
    <row r="20300" spans="1:2">
      <c r="A20300">
        <v>4.768</v>
      </c>
      <c r="B20300">
        <v>4.181194941145449</v>
      </c>
    </row>
    <row r="20301" spans="1:2">
      <c r="A20301">
        <v>7.05397</v>
      </c>
      <c r="B20301">
        <v>5.838419959643106</v>
      </c>
    </row>
    <row r="20302" spans="1:2">
      <c r="A20302">
        <v>2.21837</v>
      </c>
      <c r="B20302">
        <v>2.789440752139927</v>
      </c>
    </row>
    <row r="20303" spans="1:2">
      <c r="A20303">
        <v>2.51005</v>
      </c>
      <c r="B20303">
        <v>2.086400971908384</v>
      </c>
    </row>
    <row r="20304" spans="1:2">
      <c r="A20304">
        <v>3.85258</v>
      </c>
      <c r="B20304">
        <v>3.583555519969122</v>
      </c>
    </row>
    <row r="20305" spans="1:2">
      <c r="A20305">
        <v>3.84059</v>
      </c>
      <c r="B20305">
        <v>6.154112143670697</v>
      </c>
    </row>
    <row r="20306" spans="1:2">
      <c r="A20306">
        <v>2.41381</v>
      </c>
      <c r="B20306">
        <v>4.518480308188663</v>
      </c>
    </row>
    <row r="20307" spans="1:2">
      <c r="A20307">
        <v>4.35395</v>
      </c>
      <c r="B20307">
        <v>3.579919925778634</v>
      </c>
    </row>
    <row r="20308" spans="1:2">
      <c r="A20308">
        <v>5.7704</v>
      </c>
      <c r="B20308">
        <v>4.857861912111623</v>
      </c>
    </row>
    <row r="20309" spans="1:2">
      <c r="A20309">
        <v>2.11315</v>
      </c>
      <c r="B20309">
        <v>1.932185142259416</v>
      </c>
    </row>
    <row r="20310" spans="1:2">
      <c r="A20310">
        <v>5.55004</v>
      </c>
      <c r="B20310">
        <v>4.638354678152361</v>
      </c>
    </row>
    <row r="20311" spans="1:2">
      <c r="A20311">
        <v>5.13813</v>
      </c>
      <c r="B20311">
        <v>3.224840656958067</v>
      </c>
    </row>
    <row r="20312" spans="1:2">
      <c r="A20312">
        <v>3.39488</v>
      </c>
      <c r="B20312">
        <v>3.401707859288779</v>
      </c>
    </row>
    <row r="20313" spans="1:2">
      <c r="A20313">
        <v>3.39</v>
      </c>
      <c r="B20313">
        <v>4.212204246762829</v>
      </c>
    </row>
    <row r="20314" spans="1:2">
      <c r="A20314">
        <v>3.77794</v>
      </c>
      <c r="B20314">
        <v>3.73266008381225</v>
      </c>
    </row>
    <row r="20315" spans="1:2">
      <c r="A20315">
        <v>4.9734</v>
      </c>
      <c r="B20315">
        <v>4.42649150491528</v>
      </c>
    </row>
    <row r="20316" spans="1:2">
      <c r="A20316">
        <v>2.2288</v>
      </c>
      <c r="B20316">
        <v>3.440112792173805</v>
      </c>
    </row>
    <row r="20317" spans="1:2">
      <c r="A20317">
        <v>4.44262</v>
      </c>
      <c r="B20317">
        <v>4.35242758860298</v>
      </c>
    </row>
    <row r="20318" spans="1:2">
      <c r="A20318">
        <v>1.54604</v>
      </c>
      <c r="B20318">
        <v>3.371876650172378</v>
      </c>
    </row>
    <row r="20319" spans="1:2">
      <c r="A20319">
        <v>3.64038</v>
      </c>
      <c r="B20319">
        <v>3.349073320459305</v>
      </c>
    </row>
    <row r="20320" spans="1:2">
      <c r="A20320">
        <v>3.45858</v>
      </c>
      <c r="B20320">
        <v>2.72636075214365</v>
      </c>
    </row>
    <row r="20321" spans="1:2">
      <c r="A20321">
        <v>4.04125</v>
      </c>
      <c r="B20321">
        <v>2.621717867787293</v>
      </c>
    </row>
    <row r="20322" spans="1:2">
      <c r="A20322">
        <v>3.51175</v>
      </c>
      <c r="B20322">
        <v>5.688736181805708</v>
      </c>
    </row>
    <row r="20323" spans="1:2">
      <c r="A20323">
        <v>3.72567</v>
      </c>
      <c r="B20323">
        <v>3.537442425968973</v>
      </c>
    </row>
    <row r="20324" spans="1:2">
      <c r="A20324">
        <v>4.48249</v>
      </c>
      <c r="B20324">
        <v>4.396276285866296</v>
      </c>
    </row>
    <row r="20325" spans="1:2">
      <c r="A20325">
        <v>1.41258</v>
      </c>
      <c r="B20325">
        <v>0.9117391145353917</v>
      </c>
    </row>
    <row r="20326" spans="1:2">
      <c r="A20326">
        <v>6.18403</v>
      </c>
      <c r="B20326">
        <v>6.703433079647354</v>
      </c>
    </row>
    <row r="20327" spans="1:2">
      <c r="A20327">
        <v>4.52981</v>
      </c>
      <c r="B20327">
        <v>4.137876464322833</v>
      </c>
    </row>
    <row r="20328" spans="1:2">
      <c r="A20328">
        <v>3.40844</v>
      </c>
      <c r="B20328">
        <v>4.173206681455619</v>
      </c>
    </row>
    <row r="20329" spans="1:2">
      <c r="A20329">
        <v>1.93148</v>
      </c>
      <c r="B20329">
        <v>2.156583437624731</v>
      </c>
    </row>
    <row r="20330" spans="1:2">
      <c r="A20330">
        <v>3.8945</v>
      </c>
      <c r="B20330">
        <v>3.985365278580089</v>
      </c>
    </row>
    <row r="20331" spans="1:2">
      <c r="A20331">
        <v>2.58579</v>
      </c>
      <c r="B20331">
        <v>3.29562875882696</v>
      </c>
    </row>
    <row r="20332" spans="1:2">
      <c r="A20332">
        <v>2.44937</v>
      </c>
      <c r="B20332">
        <v>4.574556421997085</v>
      </c>
    </row>
    <row r="20333" spans="1:2">
      <c r="A20333">
        <v>2.03856</v>
      </c>
      <c r="B20333">
        <v>2.801620537709131</v>
      </c>
    </row>
    <row r="20334" spans="1:2">
      <c r="A20334">
        <v>6.03607</v>
      </c>
      <c r="B20334">
        <v>3.362343671724891</v>
      </c>
    </row>
    <row r="20335" spans="1:2">
      <c r="A20335">
        <v>1.15151</v>
      </c>
      <c r="B20335">
        <v>1.905394258619743</v>
      </c>
    </row>
    <row r="20336" spans="1:2">
      <c r="A20336">
        <v>5.42618</v>
      </c>
      <c r="B20336">
        <v>4.592919229572431</v>
      </c>
    </row>
    <row r="20337" spans="1:2">
      <c r="A20337">
        <v>1.43819</v>
      </c>
      <c r="B20337">
        <v>4.326313846822212</v>
      </c>
    </row>
    <row r="20338" spans="1:2">
      <c r="A20338">
        <v>2.3379</v>
      </c>
      <c r="B20338">
        <v>4.554960777843978</v>
      </c>
    </row>
    <row r="20339" spans="1:2">
      <c r="A20339">
        <v>3.91362</v>
      </c>
      <c r="B20339">
        <v>3.730961453020522</v>
      </c>
    </row>
    <row r="20340" spans="1:2">
      <c r="A20340">
        <v>4.8933</v>
      </c>
      <c r="B20340">
        <v>5.790479500882778</v>
      </c>
    </row>
    <row r="20341" spans="1:2">
      <c r="A20341">
        <v>6.32748</v>
      </c>
      <c r="B20341">
        <v>5.145006790641902</v>
      </c>
    </row>
    <row r="20342" spans="1:2">
      <c r="A20342">
        <v>3.41086</v>
      </c>
      <c r="B20342">
        <v>3.289866714077982</v>
      </c>
    </row>
    <row r="20343" spans="1:2">
      <c r="A20343">
        <v>4.27272</v>
      </c>
      <c r="B20343">
        <v>4.002731242105664</v>
      </c>
    </row>
    <row r="20344" spans="1:2">
      <c r="A20344">
        <v>2.55842</v>
      </c>
      <c r="B20344">
        <v>3.051983876161789</v>
      </c>
    </row>
    <row r="20345" spans="1:2">
      <c r="A20345">
        <v>6.60595</v>
      </c>
      <c r="B20345">
        <v>4.043528565164634</v>
      </c>
    </row>
    <row r="20346" spans="1:2">
      <c r="A20346">
        <v>5.60419</v>
      </c>
      <c r="B20346">
        <v>3.598360281796088</v>
      </c>
    </row>
    <row r="20347" spans="1:2">
      <c r="A20347">
        <v>4.71382</v>
      </c>
      <c r="B20347">
        <v>3.525173539668729</v>
      </c>
    </row>
    <row r="20348" spans="1:2">
      <c r="A20348">
        <v>5.15657</v>
      </c>
      <c r="B20348">
        <v>4.987946609730489</v>
      </c>
    </row>
    <row r="20349" spans="1:2">
      <c r="A20349">
        <v>1.99736</v>
      </c>
      <c r="B20349">
        <v>2.969164746659625</v>
      </c>
    </row>
    <row r="20350" spans="1:2">
      <c r="A20350">
        <v>4.74347</v>
      </c>
      <c r="B20350">
        <v>4.698028826401618</v>
      </c>
    </row>
    <row r="20351" spans="1:2">
      <c r="A20351">
        <v>2.74203</v>
      </c>
      <c r="B20351">
        <v>2.062655627086085</v>
      </c>
    </row>
    <row r="20352" spans="1:2">
      <c r="A20352">
        <v>2.67076</v>
      </c>
      <c r="B20352">
        <v>3.503735009218519</v>
      </c>
    </row>
    <row r="20353" spans="1:2">
      <c r="A20353">
        <v>2.28011</v>
      </c>
      <c r="B20353">
        <v>5.524479932012627</v>
      </c>
    </row>
    <row r="20354" spans="1:2">
      <c r="A20354">
        <v>2.88612</v>
      </c>
      <c r="B20354">
        <v>3.182231135220798</v>
      </c>
    </row>
    <row r="20355" spans="1:2">
      <c r="A20355">
        <v>3.45358</v>
      </c>
      <c r="B20355">
        <v>3.145151960786297</v>
      </c>
    </row>
    <row r="20356" spans="1:2">
      <c r="A20356">
        <v>2.89108</v>
      </c>
      <c r="B20356">
        <v>3.916347165103017</v>
      </c>
    </row>
    <row r="20357" spans="1:2">
      <c r="A20357">
        <v>2.63641</v>
      </c>
      <c r="B20357">
        <v>2.083209222582893</v>
      </c>
    </row>
    <row r="20358" spans="1:2">
      <c r="A20358">
        <v>6.1672</v>
      </c>
      <c r="B20358">
        <v>4.998834908639664</v>
      </c>
    </row>
    <row r="20359" spans="1:2">
      <c r="A20359">
        <v>2.60388</v>
      </c>
      <c r="B20359">
        <v>3.320685555034261</v>
      </c>
    </row>
    <row r="20360" spans="1:2">
      <c r="A20360">
        <v>2.71056</v>
      </c>
      <c r="B20360">
        <v>2.241120599839777</v>
      </c>
    </row>
    <row r="20361" spans="1:2">
      <c r="A20361">
        <v>2.28906</v>
      </c>
      <c r="B20361">
        <v>2.172372750681194</v>
      </c>
    </row>
    <row r="20362" spans="1:2">
      <c r="A20362">
        <v>0.11321</v>
      </c>
      <c r="B20362">
        <v>3.455429261157927</v>
      </c>
    </row>
    <row r="20363" spans="1:2">
      <c r="A20363">
        <v>4.4945</v>
      </c>
      <c r="B20363">
        <v>3.978965369754572</v>
      </c>
    </row>
    <row r="20364" spans="1:2">
      <c r="A20364">
        <v>2.33349</v>
      </c>
      <c r="B20364">
        <v>3.032609680501122</v>
      </c>
    </row>
    <row r="20365" spans="1:2">
      <c r="A20365">
        <v>6.94772</v>
      </c>
      <c r="B20365">
        <v>4.692727214419692</v>
      </c>
    </row>
    <row r="20366" spans="1:2">
      <c r="A20366">
        <v>3.57088</v>
      </c>
      <c r="B20366">
        <v>2.423963356915923</v>
      </c>
    </row>
    <row r="20367" spans="1:2">
      <c r="A20367">
        <v>2.77023</v>
      </c>
      <c r="B20367">
        <v>2.618961432405742</v>
      </c>
    </row>
    <row r="20368" spans="1:2">
      <c r="A20368">
        <v>1.82434</v>
      </c>
      <c r="B20368">
        <v>2.702549766623218</v>
      </c>
    </row>
    <row r="20369" spans="1:2">
      <c r="A20369">
        <v>6.58942</v>
      </c>
      <c r="B20369">
        <v>6.800551928601404</v>
      </c>
    </row>
    <row r="20370" spans="1:2">
      <c r="A20370">
        <v>8.63541</v>
      </c>
      <c r="B20370">
        <v>4.436032451480004</v>
      </c>
    </row>
    <row r="20371" spans="1:2">
      <c r="A20371">
        <v>0.003379999999999939</v>
      </c>
      <c r="B20371">
        <v>2.473925406996749</v>
      </c>
    </row>
    <row r="20372" spans="1:2">
      <c r="A20372">
        <v>2.8767</v>
      </c>
      <c r="B20372">
        <v>2.631403425312436</v>
      </c>
    </row>
    <row r="20373" spans="1:2">
      <c r="A20373">
        <v>3.51866</v>
      </c>
      <c r="B20373">
        <v>3.635028461335912</v>
      </c>
    </row>
    <row r="20374" spans="1:2">
      <c r="A20374">
        <v>3.53684</v>
      </c>
      <c r="B20374">
        <v>3.514193059418131</v>
      </c>
    </row>
    <row r="20375" spans="1:2">
      <c r="A20375">
        <v>2.51531</v>
      </c>
      <c r="B20375">
        <v>4.194688725527471</v>
      </c>
    </row>
    <row r="20376" spans="1:2">
      <c r="A20376">
        <v>7.4085</v>
      </c>
      <c r="B20376">
        <v>5.445745928846653</v>
      </c>
    </row>
    <row r="20377" spans="1:2">
      <c r="A20377">
        <v>4.73928</v>
      </c>
      <c r="B20377">
        <v>4.650560056484737</v>
      </c>
    </row>
    <row r="20378" spans="1:2">
      <c r="A20378">
        <v>4.54763</v>
      </c>
      <c r="B20378">
        <v>4.032655550822352</v>
      </c>
    </row>
    <row r="20379" spans="1:2">
      <c r="A20379">
        <v>10.38106</v>
      </c>
      <c r="B20379">
        <v>7.901354019342393</v>
      </c>
    </row>
    <row r="20380" spans="1:2">
      <c r="A20380">
        <v>6.36146</v>
      </c>
      <c r="B20380">
        <v>5.268950646919853</v>
      </c>
    </row>
    <row r="20381" spans="1:2">
      <c r="A20381">
        <v>0.5106700000000002</v>
      </c>
      <c r="B20381">
        <v>3.38144123449753</v>
      </c>
    </row>
    <row r="20382" spans="1:2">
      <c r="A20382">
        <v>2.86492</v>
      </c>
      <c r="B20382">
        <v>3.698785099629782</v>
      </c>
    </row>
    <row r="20383" spans="1:2">
      <c r="A20383">
        <v>2.88879</v>
      </c>
      <c r="B20383">
        <v>3.238766200733589</v>
      </c>
    </row>
    <row r="20384" spans="1:2">
      <c r="A20384">
        <v>4.78284</v>
      </c>
      <c r="B20384">
        <v>3.13397989026696</v>
      </c>
    </row>
    <row r="20385" spans="1:2">
      <c r="A20385">
        <v>7.40964</v>
      </c>
      <c r="B20385">
        <v>5.863476696607901</v>
      </c>
    </row>
    <row r="20386" spans="1:2">
      <c r="A20386">
        <v>4.45803</v>
      </c>
      <c r="B20386">
        <v>3.132385792879434</v>
      </c>
    </row>
    <row r="20387" spans="1:2">
      <c r="A20387">
        <v>5.2705</v>
      </c>
      <c r="B20387">
        <v>4.077701716886547</v>
      </c>
    </row>
    <row r="20388" spans="1:2">
      <c r="A20388">
        <v>4.46015</v>
      </c>
      <c r="B20388">
        <v>5.05932221954468</v>
      </c>
    </row>
    <row r="20389" spans="1:2">
      <c r="A20389">
        <v>2.46053</v>
      </c>
      <c r="B20389">
        <v>2.192284868308516</v>
      </c>
    </row>
    <row r="20390" spans="1:2">
      <c r="A20390">
        <v>5.0557</v>
      </c>
      <c r="B20390">
        <v>4.660379857531514</v>
      </c>
    </row>
    <row r="20391" spans="1:2">
      <c r="A20391">
        <v>2.33737</v>
      </c>
      <c r="B20391">
        <v>2.381913025205444</v>
      </c>
    </row>
    <row r="20392" spans="1:2">
      <c r="A20392">
        <v>2.45793</v>
      </c>
      <c r="B20392">
        <v>1.938981679671579</v>
      </c>
    </row>
    <row r="20393" spans="1:2">
      <c r="A20393">
        <v>1.41719</v>
      </c>
      <c r="B20393">
        <v>3.307713400929374</v>
      </c>
    </row>
    <row r="20394" spans="1:2">
      <c r="A20394">
        <v>5.80003</v>
      </c>
      <c r="B20394">
        <v>3.213062535588634</v>
      </c>
    </row>
    <row r="20395" spans="1:2">
      <c r="A20395">
        <v>1.7696</v>
      </c>
      <c r="B20395">
        <v>2.14135574353786</v>
      </c>
    </row>
    <row r="20396" spans="1:2">
      <c r="A20396">
        <v>2.74851</v>
      </c>
      <c r="B20396">
        <v>2.985808040459405</v>
      </c>
    </row>
    <row r="20397" spans="1:2">
      <c r="A20397">
        <v>4.73719</v>
      </c>
      <c r="B20397">
        <v>4.35851327516956</v>
      </c>
    </row>
    <row r="20398" spans="1:2">
      <c r="A20398">
        <v>2.87761</v>
      </c>
      <c r="B20398">
        <v>3.318150805115179</v>
      </c>
    </row>
    <row r="20399" spans="1:2">
      <c r="A20399">
        <v>2.18204</v>
      </c>
      <c r="B20399">
        <v>1.60638594950946</v>
      </c>
    </row>
    <row r="20400" spans="1:2">
      <c r="A20400">
        <v>2.65625</v>
      </c>
      <c r="B20400">
        <v>2.65908294656222</v>
      </c>
    </row>
    <row r="20401" spans="1:2">
      <c r="A20401">
        <v>8.033989999999999</v>
      </c>
      <c r="B20401">
        <v>7.200312311155932</v>
      </c>
    </row>
    <row r="20402" spans="1:2">
      <c r="A20402">
        <v>3.60626</v>
      </c>
      <c r="B20402">
        <v>3.281028916832885</v>
      </c>
    </row>
    <row r="20403" spans="1:2">
      <c r="A20403">
        <v>4.03575</v>
      </c>
      <c r="B20403">
        <v>3.917090777055158</v>
      </c>
    </row>
    <row r="20404" spans="1:2">
      <c r="A20404">
        <v>3.10449</v>
      </c>
      <c r="B20404">
        <v>2.500303251875241</v>
      </c>
    </row>
    <row r="20405" spans="1:2">
      <c r="A20405">
        <v>4.17036</v>
      </c>
      <c r="B20405">
        <v>3.282745409240577</v>
      </c>
    </row>
    <row r="20406" spans="1:2">
      <c r="A20406">
        <v>3.79745</v>
      </c>
      <c r="B20406">
        <v>3.487288519028125</v>
      </c>
    </row>
    <row r="20407" spans="1:2">
      <c r="A20407">
        <v>3.30922</v>
      </c>
      <c r="B20407">
        <v>2.754920735537533</v>
      </c>
    </row>
    <row r="20408" spans="1:2">
      <c r="A20408">
        <v>1.33346</v>
      </c>
      <c r="B20408">
        <v>3.348289542087186</v>
      </c>
    </row>
    <row r="20409" spans="1:2">
      <c r="A20409">
        <v>3.6567</v>
      </c>
      <c r="B20409">
        <v>5.002946812589173</v>
      </c>
    </row>
    <row r="20410" spans="1:2">
      <c r="A20410">
        <v>3.27433</v>
      </c>
      <c r="B20410">
        <v>2.608557026296526</v>
      </c>
    </row>
    <row r="20411" spans="1:2">
      <c r="A20411">
        <v>1.74219</v>
      </c>
      <c r="B20411">
        <v>3.250399770385111</v>
      </c>
    </row>
    <row r="20412" spans="1:2">
      <c r="A20412">
        <v>2.31476</v>
      </c>
      <c r="B20412">
        <v>2.885369300636486</v>
      </c>
    </row>
    <row r="20413" spans="1:2">
      <c r="A20413">
        <v>3.10003</v>
      </c>
      <c r="B20413">
        <v>3.317851748938122</v>
      </c>
    </row>
    <row r="20414" spans="1:2">
      <c r="A20414">
        <v>4.54738</v>
      </c>
      <c r="B20414">
        <v>3.930200196049553</v>
      </c>
    </row>
    <row r="20415" spans="1:2">
      <c r="A20415">
        <v>1.45243</v>
      </c>
      <c r="B20415">
        <v>2.347679860823594</v>
      </c>
    </row>
    <row r="20416" spans="1:2">
      <c r="A20416">
        <v>4.7663</v>
      </c>
      <c r="B20416">
        <v>4.540183504540418</v>
      </c>
    </row>
    <row r="20417" spans="1:2">
      <c r="A20417">
        <v>2.99679</v>
      </c>
      <c r="B20417">
        <v>2.061637366869912</v>
      </c>
    </row>
    <row r="20418" spans="1:2">
      <c r="A20418">
        <v>3.03935</v>
      </c>
      <c r="B20418">
        <v>3.929791985552721</v>
      </c>
    </row>
    <row r="20419" spans="1:2">
      <c r="A20419">
        <v>3.5206</v>
      </c>
      <c r="B20419">
        <v>3.347637992991452</v>
      </c>
    </row>
    <row r="20420" spans="1:2">
      <c r="A20420">
        <v>1.445</v>
      </c>
      <c r="B20420">
        <v>2.036099106805453</v>
      </c>
    </row>
    <row r="20421" spans="1:2">
      <c r="A20421">
        <v>6.96005</v>
      </c>
      <c r="B20421">
        <v>5.491419058366035</v>
      </c>
    </row>
    <row r="20422" spans="1:2">
      <c r="A20422">
        <v>9.229179999999999</v>
      </c>
      <c r="B20422">
        <v>5.879340892193642</v>
      </c>
    </row>
    <row r="20423" spans="1:2">
      <c r="A20423">
        <v>2.76163</v>
      </c>
      <c r="B20423">
        <v>1.998641728204088</v>
      </c>
    </row>
    <row r="20424" spans="1:2">
      <c r="A20424">
        <v>4.88296</v>
      </c>
      <c r="B20424">
        <v>5.768985371339429</v>
      </c>
    </row>
    <row r="20425" spans="1:2">
      <c r="A20425">
        <v>3.31373</v>
      </c>
      <c r="B20425">
        <v>5.228474270144403</v>
      </c>
    </row>
    <row r="20426" spans="1:2">
      <c r="A20426">
        <v>0.7093699999999998</v>
      </c>
      <c r="B20426">
        <v>1.511383479887652</v>
      </c>
    </row>
    <row r="20427" spans="1:2">
      <c r="A20427">
        <v>2.57277</v>
      </c>
      <c r="B20427">
        <v>3.02941704253802</v>
      </c>
    </row>
    <row r="20428" spans="1:2">
      <c r="A20428">
        <v>2.12178</v>
      </c>
      <c r="B20428">
        <v>3.294235197326782</v>
      </c>
    </row>
    <row r="20429" spans="1:2">
      <c r="A20429">
        <v>3.26093</v>
      </c>
      <c r="B20429">
        <v>5.023586191236609</v>
      </c>
    </row>
    <row r="20430" spans="1:2">
      <c r="A20430">
        <v>4.00868</v>
      </c>
      <c r="B20430">
        <v>3.294659314436835</v>
      </c>
    </row>
    <row r="20431" spans="1:2">
      <c r="A20431">
        <v>4.04813</v>
      </c>
      <c r="B20431">
        <v>3.639468894609879</v>
      </c>
    </row>
    <row r="20432" spans="1:2">
      <c r="A20432">
        <v>3.46913</v>
      </c>
      <c r="B20432">
        <v>3.099452468351148</v>
      </c>
    </row>
    <row r="20433" spans="1:2">
      <c r="A20433">
        <v>2.54718</v>
      </c>
      <c r="B20433">
        <v>3.342768851313114</v>
      </c>
    </row>
    <row r="20434" spans="1:2">
      <c r="A20434">
        <v>4.10285</v>
      </c>
      <c r="B20434">
        <v>3.229265539073857</v>
      </c>
    </row>
    <row r="20435" spans="1:2">
      <c r="A20435">
        <v>2.70655</v>
      </c>
      <c r="B20435">
        <v>3.642361617379568</v>
      </c>
    </row>
    <row r="20436" spans="1:2">
      <c r="A20436">
        <v>4.57053</v>
      </c>
      <c r="B20436">
        <v>2.944362337778846</v>
      </c>
    </row>
    <row r="20437" spans="1:2">
      <c r="A20437">
        <v>4.81998</v>
      </c>
      <c r="B20437">
        <v>4.903499259156572</v>
      </c>
    </row>
    <row r="20438" spans="1:2">
      <c r="A20438">
        <v>7.1622</v>
      </c>
      <c r="B20438">
        <v>4.966644188940895</v>
      </c>
    </row>
    <row r="20439" spans="1:2">
      <c r="A20439">
        <v>2.02071</v>
      </c>
      <c r="B20439">
        <v>2.88964015223319</v>
      </c>
    </row>
    <row r="20440" spans="1:2">
      <c r="A20440">
        <v>7.08701</v>
      </c>
      <c r="B20440">
        <v>4.936765585818621</v>
      </c>
    </row>
    <row r="20441" spans="1:2">
      <c r="A20441">
        <v>4.78728</v>
      </c>
      <c r="B20441">
        <v>4.67002856621709</v>
      </c>
    </row>
    <row r="20442" spans="1:2">
      <c r="A20442">
        <v>5.07362</v>
      </c>
      <c r="B20442">
        <v>3.786620825411055</v>
      </c>
    </row>
    <row r="20443" spans="1:2">
      <c r="A20443">
        <v>1.55315</v>
      </c>
      <c r="B20443">
        <v>2.68009519755086</v>
      </c>
    </row>
    <row r="20444" spans="1:2">
      <c r="A20444">
        <v>2.77284</v>
      </c>
      <c r="B20444">
        <v>4.152589814960972</v>
      </c>
    </row>
    <row r="20445" spans="1:2">
      <c r="A20445">
        <v>0.5466699999999998</v>
      </c>
      <c r="B20445">
        <v>1.631755486913014</v>
      </c>
    </row>
    <row r="20446" spans="1:2">
      <c r="A20446">
        <v>1.47295</v>
      </c>
      <c r="B20446">
        <v>3.08369579791623</v>
      </c>
    </row>
    <row r="20447" spans="1:2">
      <c r="A20447">
        <v>3.91134</v>
      </c>
      <c r="B20447">
        <v>3.093403689866641</v>
      </c>
    </row>
    <row r="20448" spans="1:2">
      <c r="A20448">
        <v>2.26227</v>
      </c>
      <c r="B20448">
        <v>3.071442729365446</v>
      </c>
    </row>
    <row r="20449" spans="1:2">
      <c r="A20449">
        <v>6.33188</v>
      </c>
      <c r="B20449">
        <v>3.815277744357574</v>
      </c>
    </row>
    <row r="20450" spans="1:2">
      <c r="A20450">
        <v>7.78976</v>
      </c>
      <c r="B20450">
        <v>4.329460157144573</v>
      </c>
    </row>
    <row r="20451" spans="1:2">
      <c r="A20451">
        <v>1.73262</v>
      </c>
      <c r="B20451">
        <v>3.162804450698627</v>
      </c>
    </row>
    <row r="20452" spans="1:2">
      <c r="A20452">
        <v>5.70606</v>
      </c>
      <c r="B20452">
        <v>4.727469153454585</v>
      </c>
    </row>
    <row r="20453" spans="1:2">
      <c r="A20453">
        <v>3.89073</v>
      </c>
      <c r="B20453">
        <v>3.544505643527931</v>
      </c>
    </row>
    <row r="20454" spans="1:2">
      <c r="A20454">
        <v>2.53362</v>
      </c>
      <c r="B20454">
        <v>3.074977196595904</v>
      </c>
    </row>
    <row r="20455" spans="1:2">
      <c r="A20455">
        <v>5.31663</v>
      </c>
      <c r="B20455">
        <v>3.524764262806765</v>
      </c>
    </row>
    <row r="20456" spans="1:2">
      <c r="A20456">
        <v>4.57751</v>
      </c>
      <c r="B20456">
        <v>4.657424604295326</v>
      </c>
    </row>
    <row r="20457" spans="1:2">
      <c r="A20457">
        <v>1.88871</v>
      </c>
      <c r="B20457">
        <v>3.676451933265592</v>
      </c>
    </row>
    <row r="20458" spans="1:2">
      <c r="A20458">
        <v>6.012</v>
      </c>
      <c r="B20458">
        <v>5.562564807251744</v>
      </c>
    </row>
    <row r="20459" spans="1:2">
      <c r="A20459">
        <v>2.43743</v>
      </c>
      <c r="B20459">
        <v>2.300469506723733</v>
      </c>
    </row>
    <row r="20460" spans="1:2">
      <c r="A20460">
        <v>1.5716</v>
      </c>
      <c r="B20460">
        <v>1.961404968700061</v>
      </c>
    </row>
    <row r="20461" spans="1:2">
      <c r="A20461">
        <v>5.42922</v>
      </c>
      <c r="B20461">
        <v>4.582875491847906</v>
      </c>
    </row>
    <row r="20462" spans="1:2">
      <c r="A20462">
        <v>2.36112</v>
      </c>
      <c r="B20462">
        <v>2.339614111934162</v>
      </c>
    </row>
    <row r="20463" spans="1:2">
      <c r="A20463">
        <v>2.6784</v>
      </c>
      <c r="B20463">
        <v>3.617643406912346</v>
      </c>
    </row>
    <row r="20464" spans="1:2">
      <c r="A20464">
        <v>1.74735</v>
      </c>
      <c r="B20464">
        <v>3.697672332803773</v>
      </c>
    </row>
    <row r="20465" spans="1:2">
      <c r="A20465">
        <v>5.27172</v>
      </c>
      <c r="B20465">
        <v>4.403467793074899</v>
      </c>
    </row>
    <row r="20466" spans="1:2">
      <c r="A20466">
        <v>4.79597</v>
      </c>
      <c r="B20466">
        <v>4.025315344920323</v>
      </c>
    </row>
    <row r="20467" spans="1:2">
      <c r="A20467">
        <v>3.81804</v>
      </c>
      <c r="B20467">
        <v>3.095728899037259</v>
      </c>
    </row>
    <row r="20468" spans="1:2">
      <c r="A20468">
        <v>1.31485</v>
      </c>
      <c r="B20468">
        <v>2.833849054127584</v>
      </c>
    </row>
    <row r="20469" spans="1:2">
      <c r="A20469">
        <v>3.36396</v>
      </c>
      <c r="B20469">
        <v>2.927221406917403</v>
      </c>
    </row>
    <row r="20470" spans="1:2">
      <c r="A20470">
        <v>4.84814</v>
      </c>
      <c r="B20470">
        <v>3.820917779162684</v>
      </c>
    </row>
    <row r="20471" spans="1:2">
      <c r="A20471">
        <v>8.67083</v>
      </c>
      <c r="B20471">
        <v>5.557459050999086</v>
      </c>
    </row>
    <row r="20472" spans="1:2">
      <c r="A20472">
        <v>4.9734</v>
      </c>
      <c r="B20472">
        <v>4.522447186480202</v>
      </c>
    </row>
    <row r="20473" spans="1:2">
      <c r="A20473">
        <v>5.03374</v>
      </c>
      <c r="B20473">
        <v>4.020796948506696</v>
      </c>
    </row>
    <row r="20474" spans="1:2">
      <c r="A20474">
        <v>3.67129</v>
      </c>
      <c r="B20474">
        <v>3.700957507563341</v>
      </c>
    </row>
    <row r="20475" spans="1:2">
      <c r="A20475">
        <v>1.76731</v>
      </c>
      <c r="B20475">
        <v>2.94351410355874</v>
      </c>
    </row>
    <row r="20476" spans="1:2">
      <c r="A20476">
        <v>2.88582</v>
      </c>
      <c r="B20476">
        <v>3.959210659469255</v>
      </c>
    </row>
    <row r="20477" spans="1:2">
      <c r="A20477">
        <v>3.36523</v>
      </c>
      <c r="B20477">
        <v>3.013483118521139</v>
      </c>
    </row>
    <row r="20478" spans="1:2">
      <c r="A20478">
        <v>3.45647</v>
      </c>
      <c r="B20478">
        <v>3.936409107031403</v>
      </c>
    </row>
    <row r="20479" spans="1:2">
      <c r="A20479">
        <v>4.67281</v>
      </c>
      <c r="B20479">
        <v>3.690415051601395</v>
      </c>
    </row>
    <row r="20480" spans="1:2">
      <c r="A20480">
        <v>3.0856</v>
      </c>
      <c r="B20480">
        <v>2.689472575552816</v>
      </c>
    </row>
    <row r="20481" spans="1:2">
      <c r="A20481">
        <v>1.11703</v>
      </c>
      <c r="B20481">
        <v>4.110046467104403</v>
      </c>
    </row>
    <row r="20482" spans="1:2">
      <c r="A20482">
        <v>1.14651</v>
      </c>
      <c r="B20482">
        <v>0.9704365908086277</v>
      </c>
    </row>
    <row r="20483" spans="1:2">
      <c r="A20483">
        <v>2.82547</v>
      </c>
      <c r="B20483">
        <v>2.913059663265114</v>
      </c>
    </row>
    <row r="20484" spans="1:2">
      <c r="A20484">
        <v>3.99228</v>
      </c>
      <c r="B20484">
        <v>2.996459784036769</v>
      </c>
    </row>
    <row r="20485" spans="1:2">
      <c r="A20485">
        <v>1.88685</v>
      </c>
      <c r="B20485">
        <v>3.036264469263989</v>
      </c>
    </row>
    <row r="20486" spans="1:2">
      <c r="A20486">
        <v>4.76674</v>
      </c>
      <c r="B20486">
        <v>3.49621467647292</v>
      </c>
    </row>
    <row r="20487" spans="1:2">
      <c r="A20487">
        <v>1.61748</v>
      </c>
      <c r="B20487">
        <v>3.54486800032408</v>
      </c>
    </row>
    <row r="20488" spans="1:2">
      <c r="A20488">
        <v>1.00293</v>
      </c>
      <c r="B20488">
        <v>2.613814443367975</v>
      </c>
    </row>
    <row r="20489" spans="1:2">
      <c r="A20489">
        <v>4.30185</v>
      </c>
      <c r="B20489">
        <v>3.862493770927513</v>
      </c>
    </row>
    <row r="20490" spans="1:2">
      <c r="A20490">
        <v>3.30132</v>
      </c>
      <c r="B20490">
        <v>4.532905740241127</v>
      </c>
    </row>
    <row r="20491" spans="1:2">
      <c r="A20491">
        <v>4.85994</v>
      </c>
      <c r="B20491">
        <v>3.837680668774158</v>
      </c>
    </row>
    <row r="20492" spans="1:2">
      <c r="A20492">
        <v>5.62905</v>
      </c>
      <c r="B20492">
        <v>4.411521456492833</v>
      </c>
    </row>
    <row r="20493" spans="1:2">
      <c r="A20493">
        <v>5.55929</v>
      </c>
      <c r="B20493">
        <v>5.402380887413267</v>
      </c>
    </row>
    <row r="20494" spans="1:2">
      <c r="A20494">
        <v>3.0503</v>
      </c>
      <c r="B20494">
        <v>3.320183948724607</v>
      </c>
    </row>
    <row r="20495" spans="1:2">
      <c r="A20495">
        <v>3.32317</v>
      </c>
      <c r="B20495">
        <v>2.936972131200621</v>
      </c>
    </row>
    <row r="20496" spans="1:2">
      <c r="A20496">
        <v>4.24365</v>
      </c>
      <c r="B20496">
        <v>4.506894487998058</v>
      </c>
    </row>
    <row r="20497" spans="1:2">
      <c r="A20497">
        <v>2.84707</v>
      </c>
      <c r="B20497">
        <v>3.877430110363283</v>
      </c>
    </row>
    <row r="20498" spans="1:2">
      <c r="A20498">
        <v>8.5105</v>
      </c>
      <c r="B20498">
        <v>4.440377948635957</v>
      </c>
    </row>
    <row r="20499" spans="1:2">
      <c r="A20499">
        <v>1.47882</v>
      </c>
      <c r="B20499">
        <v>2.722609516578832</v>
      </c>
    </row>
    <row r="20500" spans="1:2">
      <c r="A20500">
        <v>0.2791999999999999</v>
      </c>
      <c r="B20500">
        <v>0.1267263655340329</v>
      </c>
    </row>
    <row r="20501" spans="1:2">
      <c r="A20501">
        <v>2.27735</v>
      </c>
      <c r="B20501">
        <v>3.786866800301534</v>
      </c>
    </row>
    <row r="20502" spans="1:2">
      <c r="A20502">
        <v>5.43423</v>
      </c>
      <c r="B20502">
        <v>6.398511183454316</v>
      </c>
    </row>
    <row r="20503" spans="1:2">
      <c r="A20503">
        <v>7.84506</v>
      </c>
      <c r="B20503">
        <v>4.865794720814582</v>
      </c>
    </row>
    <row r="20504" spans="1:2">
      <c r="A20504">
        <v>4.22379</v>
      </c>
      <c r="B20504">
        <v>4.54817348226296</v>
      </c>
    </row>
    <row r="20505" spans="1:2">
      <c r="A20505">
        <v>3.67434</v>
      </c>
      <c r="B20505">
        <v>4.482450377801674</v>
      </c>
    </row>
    <row r="20506" spans="1:2">
      <c r="A20506">
        <v>6.41987</v>
      </c>
      <c r="B20506">
        <v>6.225004808565046</v>
      </c>
    </row>
    <row r="20507" spans="1:2">
      <c r="A20507">
        <v>3.96781</v>
      </c>
      <c r="B20507">
        <v>3.020803181970672</v>
      </c>
    </row>
    <row r="20508" spans="1:2">
      <c r="A20508">
        <v>1.80298</v>
      </c>
      <c r="B20508">
        <v>3.739530911328618</v>
      </c>
    </row>
    <row r="20509" spans="1:2">
      <c r="A20509">
        <v>4.35115</v>
      </c>
      <c r="B20509">
        <v>4.849695213989683</v>
      </c>
    </row>
    <row r="20510" spans="1:2">
      <c r="A20510">
        <v>5.68961</v>
      </c>
      <c r="B20510">
        <v>4.013701325296224</v>
      </c>
    </row>
    <row r="20511" spans="1:2">
      <c r="A20511">
        <v>0.6057600000000001</v>
      </c>
      <c r="B20511">
        <v>2.130707021328371</v>
      </c>
    </row>
    <row r="20512" spans="1:2">
      <c r="A20512">
        <v>4.92092</v>
      </c>
      <c r="B20512">
        <v>4.729041686569438</v>
      </c>
    </row>
    <row r="20513" spans="1:2">
      <c r="A20513">
        <v>5.60539</v>
      </c>
      <c r="B20513">
        <v>4.223089168849086</v>
      </c>
    </row>
    <row r="20514" spans="1:2">
      <c r="A20514">
        <v>2.37093</v>
      </c>
      <c r="B20514">
        <v>2.816256873087728</v>
      </c>
    </row>
    <row r="20515" spans="1:2">
      <c r="A20515">
        <v>3.6666</v>
      </c>
      <c r="B20515">
        <v>4.378586947114401</v>
      </c>
    </row>
    <row r="20516" spans="1:2">
      <c r="A20516">
        <v>0.9775299999999998</v>
      </c>
      <c r="B20516">
        <v>0.9205596129683444</v>
      </c>
    </row>
    <row r="20517" spans="1:2">
      <c r="A20517">
        <v>0.8872900000000001</v>
      </c>
      <c r="B20517">
        <v>1.539677227453546</v>
      </c>
    </row>
    <row r="20518" spans="1:2">
      <c r="A20518">
        <v>2.56568</v>
      </c>
      <c r="B20518">
        <v>4.076469058036308</v>
      </c>
    </row>
    <row r="20519" spans="1:2">
      <c r="A20519">
        <v>5.18804</v>
      </c>
      <c r="B20519">
        <v>4.689381197605085</v>
      </c>
    </row>
    <row r="20520" spans="1:2">
      <c r="A20520">
        <v>2.24377</v>
      </c>
      <c r="B20520">
        <v>2.560470416270588</v>
      </c>
    </row>
    <row r="20521" spans="1:2">
      <c r="A20521">
        <v>2.43333</v>
      </c>
      <c r="B20521">
        <v>2.102798350060192</v>
      </c>
    </row>
    <row r="20522" spans="1:2">
      <c r="A20522">
        <v>1.40413</v>
      </c>
      <c r="B20522">
        <v>2.939058178369104</v>
      </c>
    </row>
    <row r="20523" spans="1:2">
      <c r="A20523">
        <v>2.82718</v>
      </c>
      <c r="B20523">
        <v>2.838859903883481</v>
      </c>
    </row>
    <row r="20524" spans="1:2">
      <c r="A20524">
        <v>5.28117</v>
      </c>
      <c r="B20524">
        <v>4.09182216851122</v>
      </c>
    </row>
    <row r="20525" spans="1:2">
      <c r="A20525">
        <v>0.1414900000000001</v>
      </c>
      <c r="B20525">
        <v>2.698475185453334</v>
      </c>
    </row>
    <row r="20526" spans="1:2">
      <c r="A20526">
        <v>2.70272</v>
      </c>
      <c r="B20526">
        <v>2.732682520101984</v>
      </c>
    </row>
    <row r="20527" spans="1:2">
      <c r="A20527">
        <v>5.62272</v>
      </c>
      <c r="B20527">
        <v>6.488145334030932</v>
      </c>
    </row>
    <row r="20528" spans="1:2">
      <c r="A20528">
        <v>7.57305</v>
      </c>
      <c r="B20528">
        <v>5.533189291501808</v>
      </c>
    </row>
    <row r="20529" spans="1:2">
      <c r="A20529">
        <v>6.17658</v>
      </c>
      <c r="B20529">
        <v>4.40342792286746</v>
      </c>
    </row>
    <row r="20530" spans="1:2">
      <c r="A20530">
        <v>1.99368</v>
      </c>
      <c r="B20530">
        <v>3.64134731160076</v>
      </c>
    </row>
    <row r="20531" spans="1:2">
      <c r="A20531">
        <v>4.39177</v>
      </c>
      <c r="B20531">
        <v>3.327477293803329</v>
      </c>
    </row>
    <row r="20532" spans="1:2">
      <c r="A20532">
        <v>4.0075</v>
      </c>
      <c r="B20532">
        <v>3.638921804865213</v>
      </c>
    </row>
    <row r="20533" spans="1:2">
      <c r="A20533">
        <v>4.56577</v>
      </c>
      <c r="B20533">
        <v>3.098863716313196</v>
      </c>
    </row>
    <row r="20534" spans="1:2">
      <c r="A20534">
        <v>6.16582</v>
      </c>
      <c r="B20534">
        <v>4.789847722163947</v>
      </c>
    </row>
    <row r="20535" spans="1:2">
      <c r="A20535">
        <v>4.45687</v>
      </c>
      <c r="B20535">
        <v>3.635903754571245</v>
      </c>
    </row>
    <row r="20536" spans="1:2">
      <c r="A20536">
        <v>2.87381</v>
      </c>
      <c r="B20536">
        <v>2.210971376943971</v>
      </c>
    </row>
    <row r="20537" spans="1:2">
      <c r="A20537">
        <v>2.38211</v>
      </c>
      <c r="B20537">
        <v>2.114721260117566</v>
      </c>
    </row>
    <row r="20538" spans="1:2">
      <c r="A20538">
        <v>0.9829400000000001</v>
      </c>
      <c r="B20538">
        <v>0.7059891756308043</v>
      </c>
    </row>
    <row r="20539" spans="1:2">
      <c r="A20539">
        <v>3.79574</v>
      </c>
      <c r="B20539">
        <v>4.78972046925818</v>
      </c>
    </row>
    <row r="20540" spans="1:2">
      <c r="A20540">
        <v>1.13179</v>
      </c>
      <c r="B20540">
        <v>0.9934515940004296</v>
      </c>
    </row>
    <row r="20541" spans="1:2">
      <c r="A20541">
        <v>4.58107</v>
      </c>
      <c r="B20541">
        <v>4.983267162560656</v>
      </c>
    </row>
    <row r="20542" spans="1:2">
      <c r="A20542">
        <v>1.58296</v>
      </c>
      <c r="B20542">
        <v>2.822894522095202</v>
      </c>
    </row>
    <row r="20543" spans="1:2">
      <c r="A20543">
        <v>2.67617</v>
      </c>
      <c r="B20543">
        <v>3.906622181689238</v>
      </c>
    </row>
    <row r="20544" spans="1:2">
      <c r="A20544">
        <v>10.33265</v>
      </c>
      <c r="B20544">
        <v>4.748514224792292</v>
      </c>
    </row>
    <row r="20545" spans="1:2">
      <c r="A20545">
        <v>3.49121</v>
      </c>
      <c r="B20545">
        <v>3.18724500634457</v>
      </c>
    </row>
    <row r="20546" spans="1:2">
      <c r="A20546">
        <v>4.92203</v>
      </c>
      <c r="B20546">
        <v>3.084444623209018</v>
      </c>
    </row>
    <row r="20547" spans="1:2">
      <c r="A20547">
        <v>6.43333</v>
      </c>
      <c r="B20547">
        <v>3.433346320334118</v>
      </c>
    </row>
    <row r="20548" spans="1:2">
      <c r="A20548">
        <v>3.37317</v>
      </c>
      <c r="B20548">
        <v>4.23379902932615</v>
      </c>
    </row>
    <row r="20549" spans="1:2">
      <c r="A20549">
        <v>5.38992</v>
      </c>
      <c r="B20549">
        <v>3.435548482816989</v>
      </c>
    </row>
    <row r="20550" spans="1:2">
      <c r="A20550">
        <v>6.76256</v>
      </c>
      <c r="B20550">
        <v>4.178051296735918</v>
      </c>
    </row>
    <row r="20551" spans="1:2">
      <c r="A20551">
        <v>5.16316</v>
      </c>
      <c r="B20551">
        <v>4.374788495271232</v>
      </c>
    </row>
    <row r="20552" spans="1:2">
      <c r="A20552">
        <v>2.08537</v>
      </c>
      <c r="B20552">
        <v>2.337705555317672</v>
      </c>
    </row>
    <row r="20553" spans="1:2">
      <c r="A20553">
        <v>2.08472</v>
      </c>
      <c r="B20553">
        <v>3.11204979511209</v>
      </c>
    </row>
    <row r="20554" spans="1:2">
      <c r="A20554">
        <v>3.99302</v>
      </c>
      <c r="B20554">
        <v>3.618793851973023</v>
      </c>
    </row>
    <row r="20555" spans="1:2">
      <c r="A20555">
        <v>3.80287</v>
      </c>
      <c r="B20555">
        <v>2.68266051660373</v>
      </c>
    </row>
    <row r="20556" spans="1:2">
      <c r="A20556">
        <v>2.98855</v>
      </c>
      <c r="B20556">
        <v>4.693785285600798</v>
      </c>
    </row>
    <row r="20557" spans="1:2">
      <c r="A20557">
        <v>4.92705</v>
      </c>
      <c r="B20557">
        <v>3.512840464111781</v>
      </c>
    </row>
    <row r="20558" spans="1:2">
      <c r="A20558">
        <v>1.7341</v>
      </c>
      <c r="B20558">
        <v>3.743878126517284</v>
      </c>
    </row>
    <row r="20559" spans="1:2">
      <c r="A20559">
        <v>5.78593</v>
      </c>
      <c r="B20559">
        <v>4.810663169543201</v>
      </c>
    </row>
    <row r="20560" spans="1:2">
      <c r="A20560">
        <v>1.8183</v>
      </c>
      <c r="B20560">
        <v>3.19361564937146</v>
      </c>
    </row>
    <row r="20561" spans="1:2">
      <c r="A20561">
        <v>3.04839</v>
      </c>
      <c r="B20561">
        <v>2.722148491386706</v>
      </c>
    </row>
    <row r="20562" spans="1:2">
      <c r="A20562">
        <v>1.67728</v>
      </c>
      <c r="B20562">
        <v>3.813982451366449</v>
      </c>
    </row>
    <row r="20563" spans="1:2">
      <c r="A20563">
        <v>0.01739999999999986</v>
      </c>
      <c r="B20563">
        <v>0.5762291269521658</v>
      </c>
    </row>
    <row r="20564" spans="1:2">
      <c r="A20564">
        <v>2.06634</v>
      </c>
      <c r="B20564">
        <v>1.637430208206171</v>
      </c>
    </row>
    <row r="20565" spans="1:2">
      <c r="A20565">
        <v>2.62064</v>
      </c>
      <c r="B20565">
        <v>1.726409610591658</v>
      </c>
    </row>
    <row r="20566" spans="1:2">
      <c r="A20566">
        <v>2.7523</v>
      </c>
      <c r="B20566">
        <v>3.096199521515574</v>
      </c>
    </row>
    <row r="20567" spans="1:2">
      <c r="A20567">
        <v>3.9821</v>
      </c>
      <c r="B20567">
        <v>3.382286447349761</v>
      </c>
    </row>
    <row r="20568" spans="1:2">
      <c r="A20568">
        <v>2.27033</v>
      </c>
      <c r="B20568">
        <v>2.844396234679491</v>
      </c>
    </row>
    <row r="20569" spans="1:2">
      <c r="A20569">
        <v>4.25199</v>
      </c>
      <c r="B20569">
        <v>2.962615724443133</v>
      </c>
    </row>
    <row r="20570" spans="1:2">
      <c r="A20570">
        <v>3.27036</v>
      </c>
      <c r="B20570">
        <v>5.164018896097702</v>
      </c>
    </row>
    <row r="20571" spans="1:2">
      <c r="A20571">
        <v>4.9464</v>
      </c>
      <c r="B20571">
        <v>4.333014055917438</v>
      </c>
    </row>
    <row r="20572" spans="1:2">
      <c r="A20572">
        <v>5.34251</v>
      </c>
      <c r="B20572">
        <v>4.926696729270983</v>
      </c>
    </row>
    <row r="20573" spans="1:2">
      <c r="A20573">
        <v>2.67444</v>
      </c>
      <c r="B20573">
        <v>3.191177109284299</v>
      </c>
    </row>
    <row r="20574" spans="1:2">
      <c r="A20574">
        <v>4.19536</v>
      </c>
      <c r="B20574">
        <v>3.942067447771281</v>
      </c>
    </row>
    <row r="20575" spans="1:2">
      <c r="A20575">
        <v>2.86981</v>
      </c>
      <c r="B20575">
        <v>4.018319693440988</v>
      </c>
    </row>
    <row r="20576" spans="1:2">
      <c r="A20576">
        <v>4.27936</v>
      </c>
      <c r="B20576">
        <v>3.637434595771558</v>
      </c>
    </row>
    <row r="20577" spans="1:2">
      <c r="A20577">
        <v>4.32765</v>
      </c>
      <c r="B20577">
        <v>5.501893844573972</v>
      </c>
    </row>
    <row r="20578" spans="1:2">
      <c r="A20578">
        <v>3.62573</v>
      </c>
      <c r="B20578">
        <v>3.584870644389579</v>
      </c>
    </row>
    <row r="20579" spans="1:2">
      <c r="A20579">
        <v>2.99306</v>
      </c>
      <c r="B20579">
        <v>3.112181846660953</v>
      </c>
    </row>
    <row r="20580" spans="1:2">
      <c r="A20580">
        <v>1.07928</v>
      </c>
      <c r="B20580">
        <v>4.370382511515285</v>
      </c>
    </row>
    <row r="20581" spans="1:2">
      <c r="A20581">
        <v>2.1825</v>
      </c>
      <c r="B20581">
        <v>2.312374880998934</v>
      </c>
    </row>
    <row r="20582" spans="1:2">
      <c r="A20582">
        <v>1.2506</v>
      </c>
      <c r="B20582">
        <v>1.599942971381107</v>
      </c>
    </row>
    <row r="20583" spans="1:2">
      <c r="A20583">
        <v>1.76441</v>
      </c>
      <c r="B20583">
        <v>1.755580858176283</v>
      </c>
    </row>
    <row r="20584" spans="1:2">
      <c r="A20584">
        <v>1.78087</v>
      </c>
      <c r="B20584">
        <v>3.209741341384603</v>
      </c>
    </row>
    <row r="20585" spans="1:2">
      <c r="A20585">
        <v>1.08402</v>
      </c>
      <c r="B20585">
        <v>1.74104203596477</v>
      </c>
    </row>
    <row r="20586" spans="1:2">
      <c r="A20586">
        <v>1.14376</v>
      </c>
      <c r="B20586">
        <v>2.799813167295179</v>
      </c>
    </row>
    <row r="20587" spans="1:2">
      <c r="A20587">
        <v>11.14722</v>
      </c>
      <c r="B20587">
        <v>6.133785328491991</v>
      </c>
    </row>
    <row r="20588" spans="1:2">
      <c r="A20588">
        <v>1.60104</v>
      </c>
      <c r="B20588">
        <v>2.573990741295899</v>
      </c>
    </row>
    <row r="20589" spans="1:2">
      <c r="A20589">
        <v>3.90148</v>
      </c>
      <c r="B20589">
        <v>3.14888459420381</v>
      </c>
    </row>
    <row r="20590" spans="1:2">
      <c r="A20590">
        <v>3.61033</v>
      </c>
      <c r="B20590">
        <v>3.71334921839193</v>
      </c>
    </row>
    <row r="20591" spans="1:2">
      <c r="A20591">
        <v>4.11314</v>
      </c>
      <c r="B20591">
        <v>3.694574112586746</v>
      </c>
    </row>
    <row r="20592" spans="1:2">
      <c r="A20592">
        <v>2.33898</v>
      </c>
      <c r="B20592">
        <v>2.30925114207187</v>
      </c>
    </row>
    <row r="20593" spans="1:2">
      <c r="A20593">
        <v>2.27805</v>
      </c>
      <c r="B20593">
        <v>2.8612471734675</v>
      </c>
    </row>
    <row r="20594" spans="1:2">
      <c r="A20594">
        <v>6.93039</v>
      </c>
      <c r="B20594">
        <v>6.227461950799512</v>
      </c>
    </row>
    <row r="20595" spans="1:2">
      <c r="A20595">
        <v>2.78141</v>
      </c>
      <c r="B20595">
        <v>2.20481063012059</v>
      </c>
    </row>
    <row r="20596" spans="1:2">
      <c r="A20596">
        <v>2.60189</v>
      </c>
      <c r="B20596">
        <v>3.090408744150535</v>
      </c>
    </row>
    <row r="20597" spans="1:2">
      <c r="A20597">
        <v>4.04984</v>
      </c>
      <c r="B20597">
        <v>2.63189679691357</v>
      </c>
    </row>
    <row r="20598" spans="1:2">
      <c r="A20598">
        <v>3.99653</v>
      </c>
      <c r="B20598">
        <v>3.535579723053165</v>
      </c>
    </row>
    <row r="20599" spans="1:2">
      <c r="A20599">
        <v>2.49346</v>
      </c>
      <c r="B20599">
        <v>2.138362575096974</v>
      </c>
    </row>
    <row r="20600" spans="1:2">
      <c r="A20600">
        <v>8.888769999999999</v>
      </c>
      <c r="B20600">
        <v>5.940427737272946</v>
      </c>
    </row>
    <row r="20601" spans="1:2">
      <c r="A20601">
        <v>5.62293</v>
      </c>
      <c r="B20601">
        <v>3.424483581993431</v>
      </c>
    </row>
    <row r="20602" spans="1:2">
      <c r="A20602">
        <v>6.00934</v>
      </c>
      <c r="B20602">
        <v>3.909585876982721</v>
      </c>
    </row>
    <row r="20603" spans="1:2">
      <c r="A20603">
        <v>8.09629</v>
      </c>
      <c r="B20603">
        <v>6.672350194835857</v>
      </c>
    </row>
    <row r="20604" spans="1:2">
      <c r="A20604">
        <v>3.2249</v>
      </c>
      <c r="B20604">
        <v>4.606484815873349</v>
      </c>
    </row>
    <row r="20605" spans="1:2">
      <c r="A20605">
        <v>2.04636</v>
      </c>
      <c r="B20605">
        <v>2.101402359617214</v>
      </c>
    </row>
    <row r="20606" spans="1:2">
      <c r="A20606">
        <v>1.28744</v>
      </c>
      <c r="B20606">
        <v>2.439102661181843</v>
      </c>
    </row>
    <row r="20607" spans="1:2">
      <c r="A20607">
        <v>4.03797</v>
      </c>
      <c r="B20607">
        <v>3.23818805310445</v>
      </c>
    </row>
    <row r="20608" spans="1:2">
      <c r="A20608">
        <v>1.18381</v>
      </c>
      <c r="B20608">
        <v>2.014904981319277</v>
      </c>
    </row>
    <row r="20609" spans="1:2">
      <c r="A20609">
        <v>5.75205</v>
      </c>
      <c r="B20609">
        <v>5.29889868226073</v>
      </c>
    </row>
    <row r="20610" spans="1:2">
      <c r="A20610">
        <v>2.18034</v>
      </c>
      <c r="B20610">
        <v>4.632128053660818</v>
      </c>
    </row>
    <row r="20611" spans="1:2">
      <c r="A20611">
        <v>0.76511</v>
      </c>
      <c r="B20611">
        <v>3.18211211702355</v>
      </c>
    </row>
    <row r="20612" spans="1:2">
      <c r="A20612">
        <v>2.01641</v>
      </c>
      <c r="B20612">
        <v>2.643955253827739</v>
      </c>
    </row>
    <row r="20613" spans="1:2">
      <c r="A20613">
        <v>2.7795</v>
      </c>
      <c r="B20613">
        <v>3.0259087012533</v>
      </c>
    </row>
    <row r="20614" spans="1:2">
      <c r="A20614">
        <v>2.28532</v>
      </c>
      <c r="B20614">
        <v>4.150007671036017</v>
      </c>
    </row>
    <row r="20615" spans="1:2">
      <c r="A20615">
        <v>2.56553</v>
      </c>
      <c r="B20615">
        <v>3.496199154935997</v>
      </c>
    </row>
    <row r="20616" spans="1:2">
      <c r="A20616">
        <v>4.37118</v>
      </c>
      <c r="B20616">
        <v>3.255216837899496</v>
      </c>
    </row>
    <row r="20617" spans="1:2">
      <c r="A20617">
        <v>5.75083</v>
      </c>
      <c r="B20617">
        <v>3.81593237406369</v>
      </c>
    </row>
    <row r="20618" spans="1:2">
      <c r="A20618">
        <v>2.23483</v>
      </c>
      <c r="B20618">
        <v>2.567716722798481</v>
      </c>
    </row>
    <row r="20619" spans="1:2">
      <c r="A20619">
        <v>0.8061400000000001</v>
      </c>
      <c r="B20619">
        <v>0.9697827904976153</v>
      </c>
    </row>
    <row r="20620" spans="1:2">
      <c r="A20620">
        <v>6.09508</v>
      </c>
      <c r="B20620">
        <v>6.881931939115246</v>
      </c>
    </row>
    <row r="20621" spans="1:2">
      <c r="A20621">
        <v>1.93764</v>
      </c>
      <c r="B20621">
        <v>2.589386743346126</v>
      </c>
    </row>
    <row r="20622" spans="1:2">
      <c r="A20622">
        <v>2.48187</v>
      </c>
      <c r="B20622">
        <v>2.482946619044572</v>
      </c>
    </row>
    <row r="20623" spans="1:2">
      <c r="A20623">
        <v>4.09112</v>
      </c>
      <c r="B20623">
        <v>3.36857509485953</v>
      </c>
    </row>
    <row r="20624" spans="1:2">
      <c r="A20624">
        <v>2.18822</v>
      </c>
      <c r="B20624">
        <v>2.69085683597934</v>
      </c>
    </row>
    <row r="20625" spans="1:2">
      <c r="A20625">
        <v>6.09937</v>
      </c>
      <c r="B20625">
        <v>5.46067006432591</v>
      </c>
    </row>
    <row r="20626" spans="1:2">
      <c r="A20626">
        <v>1.65318</v>
      </c>
      <c r="B20626">
        <v>2.055939185543847</v>
      </c>
    </row>
    <row r="20627" spans="1:2">
      <c r="A20627">
        <v>3.14171</v>
      </c>
      <c r="B20627">
        <v>3.205798337823523</v>
      </c>
    </row>
    <row r="20628" spans="1:2">
      <c r="A20628">
        <v>2.91817</v>
      </c>
      <c r="B20628">
        <v>4.217875413505547</v>
      </c>
    </row>
    <row r="20629" spans="1:2">
      <c r="A20629">
        <v>0.09711999999999987</v>
      </c>
      <c r="B20629">
        <v>0.3929285437792904</v>
      </c>
    </row>
    <row r="20630" spans="1:2">
      <c r="A20630">
        <v>1.74733</v>
      </c>
      <c r="B20630">
        <v>2.96610741858329</v>
      </c>
    </row>
    <row r="20631" spans="1:2">
      <c r="A20631">
        <v>4.51434</v>
      </c>
      <c r="B20631">
        <v>4.77384241092572</v>
      </c>
    </row>
    <row r="20632" spans="1:2">
      <c r="A20632">
        <v>2.36501</v>
      </c>
      <c r="B20632">
        <v>2.515503694408737</v>
      </c>
    </row>
    <row r="20633" spans="1:2">
      <c r="A20633">
        <v>2.58861</v>
      </c>
      <c r="B20633">
        <v>3.163130876914074</v>
      </c>
    </row>
    <row r="20634" spans="1:2">
      <c r="A20634">
        <v>0.0003099999999998104</v>
      </c>
      <c r="B20634">
        <v>2.090942028581069</v>
      </c>
    </row>
    <row r="20635" spans="1:2">
      <c r="A20635">
        <v>4.92007</v>
      </c>
      <c r="B20635">
        <v>5.203339333069919</v>
      </c>
    </row>
    <row r="20636" spans="1:2">
      <c r="A20636">
        <v>3.97176</v>
      </c>
      <c r="B20636">
        <v>4.851727231991472</v>
      </c>
    </row>
    <row r="20637" spans="1:2">
      <c r="A20637">
        <v>2.7282</v>
      </c>
      <c r="B20637">
        <v>3.056638263751017</v>
      </c>
    </row>
    <row r="20638" spans="1:2">
      <c r="A20638">
        <v>7.87888</v>
      </c>
      <c r="B20638">
        <v>4.880540417861729</v>
      </c>
    </row>
    <row r="20639" spans="1:2">
      <c r="A20639">
        <v>3.72706</v>
      </c>
      <c r="B20639">
        <v>5.469241033317944</v>
      </c>
    </row>
    <row r="20640" spans="1:2">
      <c r="A20640">
        <v>4.04712</v>
      </c>
      <c r="B20640">
        <v>3.200579487624352</v>
      </c>
    </row>
    <row r="20641" spans="1:2">
      <c r="A20641">
        <v>5.73014</v>
      </c>
      <c r="B20641">
        <v>3.165823271145191</v>
      </c>
    </row>
    <row r="20642" spans="1:2">
      <c r="A20642">
        <v>3.09768</v>
      </c>
      <c r="B20642">
        <v>2.830703513957818</v>
      </c>
    </row>
    <row r="20643" spans="1:2">
      <c r="A20643">
        <v>4.42291</v>
      </c>
      <c r="B20643">
        <v>3.465257948580805</v>
      </c>
    </row>
    <row r="20644" spans="1:2">
      <c r="A20644">
        <v>1.6678</v>
      </c>
      <c r="B20644">
        <v>3.844003562340131</v>
      </c>
    </row>
    <row r="20645" spans="1:2">
      <c r="A20645">
        <v>3.82352</v>
      </c>
      <c r="B20645">
        <v>3.191446129510133</v>
      </c>
    </row>
    <row r="20646" spans="1:2">
      <c r="A20646">
        <v>6.76782</v>
      </c>
      <c r="B20646">
        <v>3.812584594784489</v>
      </c>
    </row>
    <row r="20647" spans="1:2">
      <c r="A20647">
        <v>4.42297</v>
      </c>
      <c r="B20647">
        <v>3.982310557174076</v>
      </c>
    </row>
    <row r="20648" spans="1:2">
      <c r="A20648">
        <v>7.54752</v>
      </c>
      <c r="B20648">
        <v>6.927315728228776</v>
      </c>
    </row>
    <row r="20649" spans="1:2">
      <c r="A20649">
        <v>5.35217</v>
      </c>
      <c r="B20649">
        <v>3.641434916458489</v>
      </c>
    </row>
    <row r="20650" spans="1:2">
      <c r="A20650">
        <v>1.95685</v>
      </c>
      <c r="B20650">
        <v>3.15781232157505</v>
      </c>
    </row>
    <row r="20651" spans="1:2">
      <c r="A20651">
        <v>5.58091</v>
      </c>
      <c r="B20651">
        <v>4.69243609673862</v>
      </c>
    </row>
    <row r="20652" spans="1:2">
      <c r="A20652">
        <v>3.27905</v>
      </c>
      <c r="B20652">
        <v>3.578055860285156</v>
      </c>
    </row>
    <row r="20653" spans="1:2">
      <c r="A20653">
        <v>5.90841</v>
      </c>
      <c r="B20653">
        <v>6.130113714857039</v>
      </c>
    </row>
    <row r="20654" spans="1:2">
      <c r="A20654">
        <v>7.42059</v>
      </c>
      <c r="B20654">
        <v>6.253855909640002</v>
      </c>
    </row>
    <row r="20655" spans="1:2">
      <c r="A20655">
        <v>4.03851</v>
      </c>
      <c r="B20655">
        <v>3.282339361095263</v>
      </c>
    </row>
    <row r="20656" spans="1:2">
      <c r="A20656">
        <v>1.79495</v>
      </c>
      <c r="B20656">
        <v>3.602010360779621</v>
      </c>
    </row>
    <row r="20657" spans="1:2">
      <c r="A20657">
        <v>2.4036</v>
      </c>
      <c r="B20657">
        <v>2.936657494244134</v>
      </c>
    </row>
    <row r="20658" spans="1:2">
      <c r="A20658">
        <v>4.18257</v>
      </c>
      <c r="B20658">
        <v>3.544427532282001</v>
      </c>
    </row>
    <row r="20659" spans="1:2">
      <c r="A20659">
        <v>2.80183</v>
      </c>
      <c r="B20659">
        <v>3.655430292339539</v>
      </c>
    </row>
    <row r="20660" spans="1:2">
      <c r="A20660">
        <v>2.58063</v>
      </c>
      <c r="B20660">
        <v>4.043001573440583</v>
      </c>
    </row>
    <row r="20661" spans="1:2">
      <c r="A20661">
        <v>1.3795</v>
      </c>
      <c r="B20661">
        <v>2.333734411565605</v>
      </c>
    </row>
    <row r="20662" spans="1:2">
      <c r="A20662">
        <v>1.29181</v>
      </c>
      <c r="B20662">
        <v>3.151401926825734</v>
      </c>
    </row>
    <row r="20663" spans="1:2">
      <c r="A20663">
        <v>1.45275</v>
      </c>
      <c r="B20663">
        <v>3.233603927128929</v>
      </c>
    </row>
    <row r="20664" spans="1:2">
      <c r="A20664">
        <v>4.69613</v>
      </c>
      <c r="B20664">
        <v>4.587419866101001</v>
      </c>
    </row>
    <row r="20665" spans="1:2">
      <c r="A20665">
        <v>3.46407</v>
      </c>
      <c r="B20665">
        <v>3.957908420294144</v>
      </c>
    </row>
    <row r="20666" spans="1:2">
      <c r="A20666">
        <v>6.1914</v>
      </c>
      <c r="B20666">
        <v>6.120756242337549</v>
      </c>
    </row>
    <row r="20667" spans="1:2">
      <c r="A20667">
        <v>2.17486</v>
      </c>
      <c r="B20667">
        <v>2.463037345057603</v>
      </c>
    </row>
    <row r="20668" spans="1:2">
      <c r="A20668">
        <v>4.00547</v>
      </c>
      <c r="B20668">
        <v>3.464150913467382</v>
      </c>
    </row>
    <row r="20669" spans="1:2">
      <c r="A20669">
        <v>3.60149</v>
      </c>
      <c r="B20669">
        <v>3.456103085436421</v>
      </c>
    </row>
    <row r="20670" spans="1:2">
      <c r="A20670">
        <v>0.6473499999999999</v>
      </c>
      <c r="B20670">
        <v>2.855944969060501</v>
      </c>
    </row>
    <row r="20671" spans="1:2">
      <c r="A20671">
        <v>2.62836</v>
      </c>
      <c r="B20671">
        <v>3.116361227826322</v>
      </c>
    </row>
    <row r="20672" spans="1:2">
      <c r="A20672">
        <v>0.83358</v>
      </c>
      <c r="B20672">
        <v>0.9197745312610643</v>
      </c>
    </row>
    <row r="20673" spans="1:2">
      <c r="A20673">
        <v>3.82774</v>
      </c>
      <c r="B20673">
        <v>3.884111065643624</v>
      </c>
    </row>
    <row r="20674" spans="1:2">
      <c r="A20674">
        <v>3.92627</v>
      </c>
      <c r="B20674">
        <v>5.174596527298382</v>
      </c>
    </row>
    <row r="20675" spans="1:2">
      <c r="A20675">
        <v>1.48856</v>
      </c>
      <c r="B20675">
        <v>2.896687996361492</v>
      </c>
    </row>
    <row r="20676" spans="1:2">
      <c r="A20676">
        <v>4.3227</v>
      </c>
      <c r="B20676">
        <v>4.767397181582089</v>
      </c>
    </row>
    <row r="20677" spans="1:2">
      <c r="A20677">
        <v>2.32787</v>
      </c>
      <c r="B20677">
        <v>4.468867018748553</v>
      </c>
    </row>
    <row r="20678" spans="1:2">
      <c r="A20678">
        <v>5.2591</v>
      </c>
      <c r="B20678">
        <v>4.649869762789202</v>
      </c>
    </row>
    <row r="20679" spans="1:2">
      <c r="A20679">
        <v>3.73461</v>
      </c>
      <c r="B20679">
        <v>3.046273609364227</v>
      </c>
    </row>
    <row r="20680" spans="1:2">
      <c r="A20680">
        <v>0.3985699999999999</v>
      </c>
      <c r="B20680">
        <v>0.682091933019684</v>
      </c>
    </row>
    <row r="20681" spans="1:2">
      <c r="A20681">
        <v>1.83993</v>
      </c>
      <c r="B20681">
        <v>1.732496896705937</v>
      </c>
    </row>
    <row r="20682" spans="1:2">
      <c r="A20682">
        <v>3.9182</v>
      </c>
      <c r="B20682">
        <v>4.080304477204057</v>
      </c>
    </row>
    <row r="20683" spans="1:2">
      <c r="A20683">
        <v>4.53905</v>
      </c>
      <c r="B20683">
        <v>4.177473504561823</v>
      </c>
    </row>
    <row r="20684" spans="1:2">
      <c r="A20684">
        <v>1.90631</v>
      </c>
      <c r="B20684">
        <v>2.495120717333071</v>
      </c>
    </row>
    <row r="20685" spans="1:2">
      <c r="A20685">
        <v>0.9987200000000001</v>
      </c>
      <c r="B20685">
        <v>3.672479382503976</v>
      </c>
    </row>
    <row r="20686" spans="1:2">
      <c r="A20686">
        <v>1.44688</v>
      </c>
      <c r="B20686">
        <v>1.570949925258563</v>
      </c>
    </row>
    <row r="20687" spans="1:2">
      <c r="A20687">
        <v>3.58568</v>
      </c>
      <c r="B20687">
        <v>3.437083100727144</v>
      </c>
    </row>
    <row r="20688" spans="1:2">
      <c r="A20688">
        <v>0.8991400000000001</v>
      </c>
      <c r="B20688">
        <v>3.069136063099626</v>
      </c>
    </row>
    <row r="20689" spans="1:2">
      <c r="A20689">
        <v>4.95372</v>
      </c>
      <c r="B20689">
        <v>3.884057569659495</v>
      </c>
    </row>
    <row r="20690" spans="1:2">
      <c r="A20690">
        <v>3.79126</v>
      </c>
      <c r="B20690">
        <v>2.752161101060585</v>
      </c>
    </row>
    <row r="20691" spans="1:2">
      <c r="A20691">
        <v>5.33821</v>
      </c>
      <c r="B20691">
        <v>3.824003647316931</v>
      </c>
    </row>
    <row r="20692" spans="1:2">
      <c r="A20692">
        <v>2.59915</v>
      </c>
      <c r="B20692">
        <v>2.943425536010266</v>
      </c>
    </row>
    <row r="20693" spans="1:2">
      <c r="A20693">
        <v>0.7088100000000002</v>
      </c>
      <c r="B20693">
        <v>1.555445687147424</v>
      </c>
    </row>
    <row r="20694" spans="1:2">
      <c r="A20694">
        <v>3.46231</v>
      </c>
      <c r="B20694">
        <v>2.559442440283211</v>
      </c>
    </row>
    <row r="20695" spans="1:2">
      <c r="A20695">
        <v>2.157</v>
      </c>
      <c r="B20695">
        <v>1.944515640767295</v>
      </c>
    </row>
    <row r="20696" spans="1:2">
      <c r="A20696">
        <v>4.85778</v>
      </c>
      <c r="B20696">
        <v>4.648500786929572</v>
      </c>
    </row>
    <row r="20697" spans="1:2">
      <c r="A20697">
        <v>0.9154200000000001</v>
      </c>
      <c r="B20697">
        <v>1.419945513447524</v>
      </c>
    </row>
    <row r="20698" spans="1:2">
      <c r="A20698">
        <v>1.95268</v>
      </c>
      <c r="B20698">
        <v>2.670667344932649</v>
      </c>
    </row>
    <row r="20699" spans="1:2">
      <c r="A20699">
        <v>2.47129</v>
      </c>
      <c r="B20699">
        <v>1.106104539289317</v>
      </c>
    </row>
    <row r="20700" spans="1:2">
      <c r="A20700">
        <v>3.13444</v>
      </c>
      <c r="B20700">
        <v>3.535612750751007</v>
      </c>
    </row>
    <row r="20701" spans="1:2">
      <c r="A20701">
        <v>4.22765</v>
      </c>
      <c r="B20701">
        <v>3.17801028430029</v>
      </c>
    </row>
    <row r="20702" spans="1:2">
      <c r="A20702">
        <v>4.34361</v>
      </c>
      <c r="B20702">
        <v>4.164471255263208</v>
      </c>
    </row>
    <row r="20703" spans="1:2">
      <c r="A20703">
        <v>4.17218</v>
      </c>
      <c r="B20703">
        <v>4.611938681099141</v>
      </c>
    </row>
    <row r="20704" spans="1:2">
      <c r="A20704">
        <v>3.6753</v>
      </c>
      <c r="B20704">
        <v>2.261961639982202</v>
      </c>
    </row>
    <row r="20705" spans="1:2">
      <c r="A20705">
        <v>3.94138</v>
      </c>
      <c r="B20705">
        <v>3.365655594476523</v>
      </c>
    </row>
    <row r="20706" spans="1:2">
      <c r="A20706">
        <v>2.10454</v>
      </c>
      <c r="B20706">
        <v>2.68926463435205</v>
      </c>
    </row>
    <row r="20707" spans="1:2">
      <c r="A20707">
        <v>4.12372</v>
      </c>
      <c r="B20707">
        <v>4.151930505096777</v>
      </c>
    </row>
    <row r="20708" spans="1:2">
      <c r="A20708">
        <v>1.60756</v>
      </c>
      <c r="B20708">
        <v>4.666367853203489</v>
      </c>
    </row>
    <row r="20709" spans="1:2">
      <c r="A20709">
        <v>2.70815</v>
      </c>
      <c r="B20709">
        <v>3.417321429447215</v>
      </c>
    </row>
    <row r="20710" spans="1:2">
      <c r="A20710">
        <v>0.01282000000000005</v>
      </c>
      <c r="B20710">
        <v>0.7353497622688905</v>
      </c>
    </row>
    <row r="20711" spans="1:2">
      <c r="A20711">
        <v>3.4301</v>
      </c>
      <c r="B20711">
        <v>3.18976844094475</v>
      </c>
    </row>
    <row r="20712" spans="1:2">
      <c r="A20712">
        <v>2.04122</v>
      </c>
      <c r="B20712">
        <v>2.628487864556167</v>
      </c>
    </row>
    <row r="20713" spans="1:2">
      <c r="A20713">
        <v>7.18362</v>
      </c>
      <c r="B20713">
        <v>4.572500825477375</v>
      </c>
    </row>
    <row r="20714" spans="1:2">
      <c r="A20714">
        <v>2.741</v>
      </c>
      <c r="B20714">
        <v>3.179254436196953</v>
      </c>
    </row>
    <row r="20715" spans="1:2">
      <c r="A20715">
        <v>5.33327</v>
      </c>
      <c r="B20715">
        <v>5.829508938658937</v>
      </c>
    </row>
    <row r="20716" spans="1:2">
      <c r="A20716">
        <v>3.21913</v>
      </c>
      <c r="B20716">
        <v>2.167601359139968</v>
      </c>
    </row>
    <row r="20717" spans="1:2">
      <c r="A20717">
        <v>1.20947</v>
      </c>
      <c r="B20717">
        <v>1.992433824344863</v>
      </c>
    </row>
    <row r="20718" spans="1:2">
      <c r="A20718">
        <v>8.630330000000001</v>
      </c>
      <c r="B20718">
        <v>4.543227266082572</v>
      </c>
    </row>
    <row r="20719" spans="1:2">
      <c r="A20719">
        <v>2.06265</v>
      </c>
      <c r="B20719">
        <v>2.720728330000734</v>
      </c>
    </row>
    <row r="20720" spans="1:2">
      <c r="A20720">
        <v>7.18595</v>
      </c>
      <c r="B20720">
        <v>6.39851734467508</v>
      </c>
    </row>
    <row r="20721" spans="1:2">
      <c r="A20721">
        <v>3.68215</v>
      </c>
      <c r="B20721">
        <v>3.542444685561306</v>
      </c>
    </row>
    <row r="20722" spans="1:2">
      <c r="A20722">
        <v>2.86998</v>
      </c>
      <c r="B20722">
        <v>4.294564246833102</v>
      </c>
    </row>
    <row r="20723" spans="1:2">
      <c r="A20723">
        <v>5.54502</v>
      </c>
      <c r="B20723">
        <v>5.275605002314397</v>
      </c>
    </row>
    <row r="20724" spans="1:2">
      <c r="A20724">
        <v>5.88469</v>
      </c>
      <c r="B20724">
        <v>5.118470886753824</v>
      </c>
    </row>
    <row r="20725" spans="1:2">
      <c r="A20725">
        <v>1.93886</v>
      </c>
      <c r="B20725">
        <v>2.964928374202194</v>
      </c>
    </row>
    <row r="20726" spans="1:2">
      <c r="A20726">
        <v>4.29136</v>
      </c>
      <c r="B20726">
        <v>3.278980607141578</v>
      </c>
    </row>
    <row r="20727" spans="1:2">
      <c r="A20727">
        <v>0.003099999999999881</v>
      </c>
      <c r="B20727">
        <v>1.131755360117725</v>
      </c>
    </row>
    <row r="20728" spans="1:2">
      <c r="A20728">
        <v>1.62697</v>
      </c>
      <c r="B20728">
        <v>1.614046953588739</v>
      </c>
    </row>
    <row r="20729" spans="1:2">
      <c r="A20729">
        <v>2.73927</v>
      </c>
      <c r="B20729">
        <v>3.499604206909169</v>
      </c>
    </row>
    <row r="20730" spans="1:2">
      <c r="A20730">
        <v>4.41885</v>
      </c>
      <c r="B20730">
        <v>5.222195275276369</v>
      </c>
    </row>
    <row r="20731" spans="1:2">
      <c r="A20731">
        <v>4.3655</v>
      </c>
      <c r="B20731">
        <v>2.894731334829041</v>
      </c>
    </row>
    <row r="20732" spans="1:2">
      <c r="A20732">
        <v>6.2467</v>
      </c>
      <c r="B20732">
        <v>4.08723087419231</v>
      </c>
    </row>
    <row r="20733" spans="1:2">
      <c r="A20733">
        <v>1.84364</v>
      </c>
      <c r="B20733">
        <v>2.536035725632872</v>
      </c>
    </row>
    <row r="20734" spans="1:2">
      <c r="A20734">
        <v>4.61743</v>
      </c>
      <c r="B20734">
        <v>4.36466472091929</v>
      </c>
    </row>
    <row r="20735" spans="1:2">
      <c r="A20735">
        <v>9.6891</v>
      </c>
      <c r="B20735">
        <v>7.390005634810935</v>
      </c>
    </row>
    <row r="20736" spans="1:2">
      <c r="A20736">
        <v>5.52478</v>
      </c>
      <c r="B20736">
        <v>3.952221258074445</v>
      </c>
    </row>
    <row r="20737" spans="1:2">
      <c r="A20737">
        <v>1.62839</v>
      </c>
      <c r="B20737">
        <v>3.42593881494375</v>
      </c>
    </row>
    <row r="20738" spans="1:2">
      <c r="A20738">
        <v>2.07435</v>
      </c>
      <c r="B20738">
        <v>2.062639750094118</v>
      </c>
    </row>
    <row r="20739" spans="1:2">
      <c r="A20739">
        <v>2.91363</v>
      </c>
      <c r="B20739">
        <v>2.791347531481197</v>
      </c>
    </row>
    <row r="20740" spans="1:2">
      <c r="A20740">
        <v>3.01857</v>
      </c>
      <c r="B20740">
        <v>1.951234925949885</v>
      </c>
    </row>
    <row r="20741" spans="1:2">
      <c r="A20741">
        <v>0.4960399999999998</v>
      </c>
      <c r="B20741">
        <v>3.624564738666221</v>
      </c>
    </row>
    <row r="20742" spans="1:2">
      <c r="A20742">
        <v>5.84893</v>
      </c>
      <c r="B20742">
        <v>5.634311986071976</v>
      </c>
    </row>
    <row r="20743" spans="1:2">
      <c r="A20743">
        <v>0.06808000000000014</v>
      </c>
      <c r="B20743">
        <v>0.4303766805495095</v>
      </c>
    </row>
    <row r="20744" spans="1:2">
      <c r="A20744">
        <v>6.98648</v>
      </c>
      <c r="B20744">
        <v>3.753703437117243</v>
      </c>
    </row>
    <row r="20745" spans="1:2">
      <c r="A20745">
        <v>1.4551</v>
      </c>
      <c r="B20745">
        <v>1.883481876974568</v>
      </c>
    </row>
    <row r="20746" spans="1:2">
      <c r="A20746">
        <v>1.95474</v>
      </c>
      <c r="B20746">
        <v>1.60931395119227</v>
      </c>
    </row>
    <row r="20747" spans="1:2">
      <c r="A20747">
        <v>6.25373</v>
      </c>
      <c r="B20747">
        <v>3.309682977328425</v>
      </c>
    </row>
    <row r="20748" spans="1:2">
      <c r="A20748">
        <v>2.97876</v>
      </c>
      <c r="B20748">
        <v>3.658116480918011</v>
      </c>
    </row>
    <row r="20749" spans="1:2">
      <c r="A20749">
        <v>2.61762</v>
      </c>
      <c r="B20749">
        <v>1.835366060392511</v>
      </c>
    </row>
    <row r="20750" spans="1:2">
      <c r="A20750">
        <v>5.43693</v>
      </c>
      <c r="B20750">
        <v>4.406801724418009</v>
      </c>
    </row>
    <row r="20751" spans="1:2">
      <c r="A20751">
        <v>4.4408</v>
      </c>
      <c r="B20751">
        <v>3.045414474522771</v>
      </c>
    </row>
    <row r="20752" spans="1:2">
      <c r="A20752">
        <v>7.30732</v>
      </c>
      <c r="B20752">
        <v>4.642008519035111</v>
      </c>
    </row>
    <row r="20753" spans="1:2">
      <c r="A20753">
        <v>0.8400300000000001</v>
      </c>
      <c r="B20753">
        <v>0.9640206272636225</v>
      </c>
    </row>
    <row r="20754" spans="1:2">
      <c r="A20754">
        <v>0.01343000000000005</v>
      </c>
      <c r="B20754">
        <v>3.645993657019615</v>
      </c>
    </row>
    <row r="20755" spans="1:2">
      <c r="A20755">
        <v>3.51998</v>
      </c>
      <c r="B20755">
        <v>4.752024461837246</v>
      </c>
    </row>
    <row r="20756" spans="1:2">
      <c r="A20756">
        <v>2.30564</v>
      </c>
      <c r="B20756">
        <v>2.914172948463062</v>
      </c>
    </row>
    <row r="20757" spans="1:2">
      <c r="A20757">
        <v>2.38565</v>
      </c>
      <c r="B20757">
        <v>2.998047483233501</v>
      </c>
    </row>
    <row r="20758" spans="1:2">
      <c r="A20758">
        <v>2.73943</v>
      </c>
      <c r="B20758">
        <v>3.134760884241233</v>
      </c>
    </row>
    <row r="20759" spans="1:2">
      <c r="A20759">
        <v>3.77311</v>
      </c>
      <c r="B20759">
        <v>3.445856767958044</v>
      </c>
    </row>
    <row r="20760" spans="1:2">
      <c r="A20760">
        <v>4.51164</v>
      </c>
      <c r="B20760">
        <v>4.364202273906987</v>
      </c>
    </row>
    <row r="20761" spans="1:2">
      <c r="A20761">
        <v>1.48535</v>
      </c>
      <c r="B20761">
        <v>3.499330062206449</v>
      </c>
    </row>
    <row r="20762" spans="1:2">
      <c r="A20762">
        <v>5.81604</v>
      </c>
      <c r="B20762">
        <v>4.138724520815416</v>
      </c>
    </row>
    <row r="20763" spans="1:2">
      <c r="A20763">
        <v>5.86804</v>
      </c>
      <c r="B20763">
        <v>4.455631827911073</v>
      </c>
    </row>
    <row r="20764" spans="1:2">
      <c r="A20764">
        <v>1.7833</v>
      </c>
      <c r="B20764">
        <v>1.862417374094454</v>
      </c>
    </row>
    <row r="20765" spans="1:2">
      <c r="A20765">
        <v>4.89574</v>
      </c>
      <c r="B20765">
        <v>3.575586158639134</v>
      </c>
    </row>
    <row r="20766" spans="1:2">
      <c r="A20766">
        <v>2.2652</v>
      </c>
      <c r="B20766">
        <v>2.764766247832496</v>
      </c>
    </row>
    <row r="20767" spans="1:2">
      <c r="A20767">
        <v>3.94625</v>
      </c>
      <c r="B20767">
        <v>3.685814426587579</v>
      </c>
    </row>
    <row r="20768" spans="1:2">
      <c r="A20768">
        <v>0.5723400000000001</v>
      </c>
      <c r="B20768">
        <v>2.810355726931513</v>
      </c>
    </row>
    <row r="20769" spans="1:2">
      <c r="A20769">
        <v>2.39174</v>
      </c>
      <c r="B20769">
        <v>3.132771106147179</v>
      </c>
    </row>
    <row r="20770" spans="1:2">
      <c r="A20770">
        <v>3.81594</v>
      </c>
      <c r="B20770">
        <v>3.0626924925462</v>
      </c>
    </row>
    <row r="20771" spans="1:2">
      <c r="A20771">
        <v>1.92428</v>
      </c>
      <c r="B20771">
        <v>2.631368472233104</v>
      </c>
    </row>
    <row r="20772" spans="1:2">
      <c r="A20772">
        <v>4.32779</v>
      </c>
      <c r="B20772">
        <v>4.041579901370673</v>
      </c>
    </row>
    <row r="20773" spans="1:2">
      <c r="A20773">
        <v>1.41609</v>
      </c>
      <c r="B20773">
        <v>3.12762441332195</v>
      </c>
    </row>
    <row r="20774" spans="1:2">
      <c r="A20774">
        <v>1.28975</v>
      </c>
      <c r="B20774">
        <v>3.462830072144966</v>
      </c>
    </row>
    <row r="20775" spans="1:2">
      <c r="A20775">
        <v>0.3332299999999999</v>
      </c>
      <c r="B20775">
        <v>-0.02342376932115231</v>
      </c>
    </row>
    <row r="20776" spans="1:2">
      <c r="A20776">
        <v>5.36401</v>
      </c>
      <c r="B20776">
        <v>5.082313051793486</v>
      </c>
    </row>
    <row r="20777" spans="1:2">
      <c r="A20777">
        <v>2.91515</v>
      </c>
      <c r="B20777">
        <v>3.095204010422219</v>
      </c>
    </row>
    <row r="20778" spans="1:2">
      <c r="A20778">
        <v>4.70829</v>
      </c>
      <c r="B20778">
        <v>3.206697639084956</v>
      </c>
    </row>
    <row r="20779" spans="1:2">
      <c r="A20779">
        <v>4.954</v>
      </c>
      <c r="B20779">
        <v>4.453194294946537</v>
      </c>
    </row>
    <row r="20780" spans="1:2">
      <c r="A20780">
        <v>4.73336</v>
      </c>
      <c r="B20780">
        <v>4.497273860260961</v>
      </c>
    </row>
    <row r="20781" spans="1:2">
      <c r="A20781">
        <v>1.98025</v>
      </c>
      <c r="B20781">
        <v>3.11115221188337</v>
      </c>
    </row>
    <row r="20782" spans="1:2">
      <c r="A20782">
        <v>1.35548</v>
      </c>
      <c r="B20782">
        <v>2.39001408262925</v>
      </c>
    </row>
    <row r="20783" spans="1:2">
      <c r="A20783">
        <v>4.43438</v>
      </c>
      <c r="B20783">
        <v>2.96954158824882</v>
      </c>
    </row>
    <row r="20784" spans="1:2">
      <c r="A20784">
        <v>2.4363</v>
      </c>
      <c r="B20784">
        <v>3.016341332530302</v>
      </c>
    </row>
    <row r="20785" spans="1:2">
      <c r="A20785">
        <v>4.43297</v>
      </c>
      <c r="B20785">
        <v>3.838190924489884</v>
      </c>
    </row>
    <row r="20786" spans="1:2">
      <c r="A20786">
        <v>6.79135</v>
      </c>
      <c r="B20786">
        <v>5.719532095911646</v>
      </c>
    </row>
    <row r="20787" spans="1:2">
      <c r="A20787">
        <v>3.70643</v>
      </c>
      <c r="B20787">
        <v>4.284176132413405</v>
      </c>
    </row>
    <row r="20788" spans="1:2">
      <c r="A20788">
        <v>2.57369</v>
      </c>
      <c r="B20788">
        <v>2.670247078585574</v>
      </c>
    </row>
    <row r="20789" spans="1:2">
      <c r="A20789">
        <v>2.76875</v>
      </c>
      <c r="B20789">
        <v>2.057450580391125</v>
      </c>
    </row>
    <row r="20790" spans="1:2">
      <c r="A20790">
        <v>1.69598</v>
      </c>
      <c r="B20790">
        <v>4.017673446549662</v>
      </c>
    </row>
    <row r="20791" spans="1:2">
      <c r="A20791">
        <v>2.85469</v>
      </c>
      <c r="B20791">
        <v>3.071987938160503</v>
      </c>
    </row>
    <row r="20792" spans="1:2">
      <c r="A20792">
        <v>2.86831</v>
      </c>
      <c r="B20792">
        <v>3.417368171785507</v>
      </c>
    </row>
    <row r="20793" spans="1:2">
      <c r="A20793">
        <v>2.2545</v>
      </c>
      <c r="B20793">
        <v>2.952306224830677</v>
      </c>
    </row>
    <row r="20794" spans="1:2">
      <c r="A20794">
        <v>1.56729</v>
      </c>
      <c r="B20794">
        <v>3.505822300479656</v>
      </c>
    </row>
    <row r="20795" spans="1:2">
      <c r="A20795">
        <v>6.36143</v>
      </c>
      <c r="B20795">
        <v>4.750074435465618</v>
      </c>
    </row>
    <row r="20796" spans="1:2">
      <c r="A20796">
        <v>6.75211</v>
      </c>
      <c r="B20796">
        <v>4.688670287516996</v>
      </c>
    </row>
    <row r="20797" spans="1:2">
      <c r="A20797">
        <v>2.24978</v>
      </c>
      <c r="B20797">
        <v>2.910667510061201</v>
      </c>
    </row>
    <row r="20798" spans="1:2">
      <c r="A20798">
        <v>1.74281</v>
      </c>
      <c r="B20798">
        <v>4.084659038463633</v>
      </c>
    </row>
    <row r="20799" spans="1:2">
      <c r="A20799">
        <v>2.42571</v>
      </c>
      <c r="B20799">
        <v>2.933361300378201</v>
      </c>
    </row>
    <row r="20800" spans="1:2">
      <c r="A20800">
        <v>5.58355</v>
      </c>
      <c r="B20800">
        <v>4.18915174306388</v>
      </c>
    </row>
    <row r="20801" spans="1:2">
      <c r="A20801">
        <v>2.97831</v>
      </c>
      <c r="B20801">
        <v>2.704182608610544</v>
      </c>
    </row>
    <row r="20802" spans="1:2">
      <c r="A20802">
        <v>1.7335</v>
      </c>
      <c r="B20802">
        <v>2.641562448956246</v>
      </c>
    </row>
    <row r="20803" spans="1:2">
      <c r="A20803">
        <v>4.41113</v>
      </c>
      <c r="B20803">
        <v>3.140447039338308</v>
      </c>
    </row>
    <row r="20804" spans="1:2">
      <c r="A20804">
        <v>4.20755</v>
      </c>
      <c r="B20804">
        <v>4.31975878186997</v>
      </c>
    </row>
    <row r="20805" spans="1:2">
      <c r="A20805">
        <v>1.9253</v>
      </c>
      <c r="B20805">
        <v>3.827279994942905</v>
      </c>
    </row>
    <row r="20806" spans="1:2">
      <c r="A20806">
        <v>2.23119</v>
      </c>
      <c r="B20806">
        <v>3.359113207420852</v>
      </c>
    </row>
    <row r="20807" spans="1:2">
      <c r="A20807">
        <v>5.50568</v>
      </c>
      <c r="B20807">
        <v>4.503935087786357</v>
      </c>
    </row>
    <row r="20808" spans="1:2">
      <c r="A20808">
        <v>5.39524</v>
      </c>
      <c r="B20808">
        <v>4.527804723389057</v>
      </c>
    </row>
    <row r="20809" spans="1:2">
      <c r="A20809">
        <v>4.20409</v>
      </c>
      <c r="B20809">
        <v>2.988353454029808</v>
      </c>
    </row>
    <row r="20810" spans="1:2">
      <c r="A20810">
        <v>2.94416</v>
      </c>
      <c r="B20810">
        <v>3.213347965989001</v>
      </c>
    </row>
    <row r="20811" spans="1:2">
      <c r="A20811">
        <v>2.23317</v>
      </c>
      <c r="B20811">
        <v>2.537481716752045</v>
      </c>
    </row>
    <row r="20812" spans="1:2">
      <c r="A20812">
        <v>4.46763</v>
      </c>
      <c r="B20812">
        <v>4.153966492346557</v>
      </c>
    </row>
    <row r="20813" spans="1:2">
      <c r="A20813">
        <v>2.21502</v>
      </c>
      <c r="B20813">
        <v>3.829600642440457</v>
      </c>
    </row>
    <row r="20814" spans="1:2">
      <c r="A20814">
        <v>3.80736</v>
      </c>
      <c r="B20814">
        <v>2.969816236512852</v>
      </c>
    </row>
    <row r="20815" spans="1:2">
      <c r="A20815">
        <v>3.90392</v>
      </c>
      <c r="B20815">
        <v>2.882241651703938</v>
      </c>
    </row>
    <row r="20816" spans="1:2">
      <c r="A20816">
        <v>1.22571</v>
      </c>
      <c r="B20816">
        <v>2.066051407606858</v>
      </c>
    </row>
    <row r="20817" spans="1:2">
      <c r="A20817">
        <v>4.78914</v>
      </c>
      <c r="B20817">
        <v>3.023631833968672</v>
      </c>
    </row>
    <row r="20818" spans="1:2">
      <c r="A20818">
        <v>1.9913</v>
      </c>
      <c r="B20818">
        <v>2.006924778610445</v>
      </c>
    </row>
    <row r="20819" spans="1:2">
      <c r="A20819">
        <v>1.79699</v>
      </c>
      <c r="B20819">
        <v>1.48446960880274</v>
      </c>
    </row>
    <row r="20820" spans="1:2">
      <c r="A20820">
        <v>1.93911</v>
      </c>
      <c r="B20820">
        <v>2.244620173233412</v>
      </c>
    </row>
    <row r="20821" spans="1:2">
      <c r="A20821">
        <v>5.80727</v>
      </c>
      <c r="B20821">
        <v>5.767754312036887</v>
      </c>
    </row>
    <row r="20822" spans="1:2">
      <c r="A20822">
        <v>2.87073</v>
      </c>
      <c r="B20822">
        <v>3.045062810999196</v>
      </c>
    </row>
    <row r="20823" spans="1:2">
      <c r="A20823">
        <v>3.18782</v>
      </c>
      <c r="B20823">
        <v>2.825066589384344</v>
      </c>
    </row>
    <row r="20824" spans="1:2">
      <c r="A20824">
        <v>1.51593</v>
      </c>
      <c r="B20824">
        <v>2.231214067762254</v>
      </c>
    </row>
    <row r="20825" spans="1:2">
      <c r="A20825">
        <v>3.96062</v>
      </c>
      <c r="B20825">
        <v>3.323324808736292</v>
      </c>
    </row>
    <row r="20826" spans="1:2">
      <c r="A20826">
        <v>5.01756</v>
      </c>
      <c r="B20826">
        <v>4.929915256209792</v>
      </c>
    </row>
    <row r="20827" spans="1:2">
      <c r="A20827">
        <v>2.2164</v>
      </c>
      <c r="B20827">
        <v>2.328921076329182</v>
      </c>
    </row>
    <row r="20828" spans="1:2">
      <c r="A20828">
        <v>4.9235</v>
      </c>
      <c r="B20828">
        <v>3.44416050686661</v>
      </c>
    </row>
    <row r="20829" spans="1:2">
      <c r="A20829">
        <v>5.4425</v>
      </c>
      <c r="B20829">
        <v>4.260123318978008</v>
      </c>
    </row>
    <row r="20830" spans="1:2">
      <c r="A20830">
        <v>0.2905199999999999</v>
      </c>
      <c r="B20830">
        <v>0.4579125979614997</v>
      </c>
    </row>
    <row r="20831" spans="1:2">
      <c r="A20831">
        <v>0.2852899999999998</v>
      </c>
      <c r="B20831">
        <v>0.8929826997412738</v>
      </c>
    </row>
    <row r="20832" spans="1:2">
      <c r="A20832">
        <v>4.98705</v>
      </c>
      <c r="B20832">
        <v>5.723081669981475</v>
      </c>
    </row>
    <row r="20833" spans="1:2">
      <c r="A20833">
        <v>1.27257</v>
      </c>
      <c r="B20833">
        <v>2.324451821575395</v>
      </c>
    </row>
    <row r="20834" spans="1:2">
      <c r="A20834">
        <v>4.49068</v>
      </c>
      <c r="B20834">
        <v>2.379597117108478</v>
      </c>
    </row>
    <row r="20835" spans="1:2">
      <c r="A20835">
        <v>1.26476</v>
      </c>
      <c r="B20835">
        <v>2.594261927760212</v>
      </c>
    </row>
    <row r="20836" spans="1:2">
      <c r="A20836">
        <v>2.34073</v>
      </c>
      <c r="B20836">
        <v>1.78897799229454</v>
      </c>
    </row>
    <row r="20837" spans="1:2">
      <c r="A20837">
        <v>3.67224</v>
      </c>
      <c r="B20837">
        <v>4.050193495346738</v>
      </c>
    </row>
    <row r="20838" spans="1:2">
      <c r="A20838">
        <v>0.8450800000000003</v>
      </c>
      <c r="B20838">
        <v>2.750186666775932</v>
      </c>
    </row>
    <row r="20839" spans="1:2">
      <c r="A20839">
        <v>1.79835</v>
      </c>
      <c r="B20839">
        <v>2.373454143037299</v>
      </c>
    </row>
    <row r="20840" spans="1:2">
      <c r="A20840">
        <v>3.56326</v>
      </c>
      <c r="B20840">
        <v>4.406184891431577</v>
      </c>
    </row>
    <row r="20841" spans="1:2">
      <c r="A20841">
        <v>4.3296</v>
      </c>
      <c r="B20841">
        <v>3.334259672256237</v>
      </c>
    </row>
    <row r="20842" spans="1:2">
      <c r="A20842">
        <v>2.76904</v>
      </c>
      <c r="B20842">
        <v>1.672663860051992</v>
      </c>
    </row>
    <row r="20843" spans="1:2">
      <c r="A20843">
        <v>5.33113</v>
      </c>
      <c r="B20843">
        <v>4.155288903595418</v>
      </c>
    </row>
    <row r="20844" spans="1:2">
      <c r="A20844">
        <v>4.85691</v>
      </c>
      <c r="B20844">
        <v>4.743232636777847</v>
      </c>
    </row>
    <row r="20845" spans="1:2">
      <c r="A20845">
        <v>4.22553</v>
      </c>
      <c r="B20845">
        <v>3.902886852737642</v>
      </c>
    </row>
    <row r="20846" spans="1:2">
      <c r="A20846">
        <v>7.70325</v>
      </c>
      <c r="B20846">
        <v>5.062178656278622</v>
      </c>
    </row>
    <row r="20847" spans="1:2">
      <c r="A20847">
        <v>0.5714399999999999</v>
      </c>
      <c r="B20847">
        <v>1.169688100597991</v>
      </c>
    </row>
    <row r="20848" spans="1:2">
      <c r="A20848">
        <v>4.29285</v>
      </c>
      <c r="B20848">
        <v>3.769066322605867</v>
      </c>
    </row>
    <row r="20849" spans="1:2">
      <c r="A20849">
        <v>0.3594499999999998</v>
      </c>
      <c r="B20849">
        <v>0.1977981797705803</v>
      </c>
    </row>
    <row r="20850" spans="1:2">
      <c r="A20850">
        <v>2.23178</v>
      </c>
      <c r="B20850">
        <v>1.817133586333315</v>
      </c>
    </row>
    <row r="20851" spans="1:2">
      <c r="A20851">
        <v>4.06538</v>
      </c>
      <c r="B20851">
        <v>4.253656051421645</v>
      </c>
    </row>
    <row r="20852" spans="1:2">
      <c r="A20852">
        <v>2.01945</v>
      </c>
      <c r="B20852">
        <v>2.033935807407397</v>
      </c>
    </row>
    <row r="20853" spans="1:2">
      <c r="A20853">
        <v>12.95364</v>
      </c>
      <c r="B20853">
        <v>8.755631449136375</v>
      </c>
    </row>
    <row r="20854" spans="1:2">
      <c r="A20854">
        <v>3.86419</v>
      </c>
      <c r="B20854">
        <v>3.989277357552337</v>
      </c>
    </row>
    <row r="20855" spans="1:2">
      <c r="A20855">
        <v>5.34153</v>
      </c>
      <c r="B20855">
        <v>4.233597901013728</v>
      </c>
    </row>
    <row r="20856" spans="1:2">
      <c r="A20856">
        <v>4.97518</v>
      </c>
      <c r="B20856">
        <v>6.480521060306204</v>
      </c>
    </row>
    <row r="20857" spans="1:2">
      <c r="A20857">
        <v>4.80065</v>
      </c>
      <c r="B20857">
        <v>4.291293231032788</v>
      </c>
    </row>
    <row r="20858" spans="1:2">
      <c r="A20858">
        <v>2.27738</v>
      </c>
      <c r="B20858">
        <v>2.76607254511936</v>
      </c>
    </row>
    <row r="20859" spans="1:2">
      <c r="A20859">
        <v>5.54855</v>
      </c>
      <c r="B20859">
        <v>4.867561332383484</v>
      </c>
    </row>
    <row r="20860" spans="1:2">
      <c r="A20860">
        <v>1.93674</v>
      </c>
      <c r="B20860">
        <v>3.516540010588943</v>
      </c>
    </row>
    <row r="20861" spans="1:2">
      <c r="A20861">
        <v>2.2985</v>
      </c>
      <c r="B20861">
        <v>2.855705747815859</v>
      </c>
    </row>
    <row r="20862" spans="1:2">
      <c r="A20862">
        <v>3.58381</v>
      </c>
      <c r="B20862">
        <v>2.850273920802798</v>
      </c>
    </row>
    <row r="20863" spans="1:2">
      <c r="A20863">
        <v>3.31341</v>
      </c>
      <c r="B20863">
        <v>3.933584424281395</v>
      </c>
    </row>
    <row r="20864" spans="1:2">
      <c r="A20864">
        <v>2.02947</v>
      </c>
      <c r="B20864">
        <v>2.628433716904457</v>
      </c>
    </row>
    <row r="20865" spans="1:2">
      <c r="A20865">
        <v>1.2426</v>
      </c>
      <c r="B20865">
        <v>1.255139967126379</v>
      </c>
    </row>
    <row r="20866" spans="1:2">
      <c r="A20866">
        <v>3.98307</v>
      </c>
      <c r="B20866">
        <v>5.021120518081086</v>
      </c>
    </row>
    <row r="20867" spans="1:2">
      <c r="A20867">
        <v>2.63569</v>
      </c>
      <c r="B20867">
        <v>2.227132969916563</v>
      </c>
    </row>
    <row r="20868" spans="1:2">
      <c r="A20868">
        <v>6.24329</v>
      </c>
      <c r="B20868">
        <v>5.422197743088784</v>
      </c>
    </row>
    <row r="20869" spans="1:2">
      <c r="A20869">
        <v>0.1591100000000001</v>
      </c>
      <c r="B20869">
        <v>1.835781231883955</v>
      </c>
    </row>
    <row r="20870" spans="1:2">
      <c r="A20870">
        <v>5.04213</v>
      </c>
      <c r="B20870">
        <v>4.242775039340873</v>
      </c>
    </row>
    <row r="20871" spans="1:2">
      <c r="A20871">
        <v>2.68069</v>
      </c>
      <c r="B20871">
        <v>3.369908465972248</v>
      </c>
    </row>
    <row r="20872" spans="1:2">
      <c r="A20872">
        <v>3.18789</v>
      </c>
      <c r="B20872">
        <v>3.134864440144065</v>
      </c>
    </row>
    <row r="20873" spans="1:2">
      <c r="A20873">
        <v>4.72444</v>
      </c>
      <c r="B20873">
        <v>4.790696785779156</v>
      </c>
    </row>
    <row r="20874" spans="1:2">
      <c r="A20874">
        <v>2.6137</v>
      </c>
      <c r="B20874">
        <v>2.858382324297515</v>
      </c>
    </row>
    <row r="20875" spans="1:2">
      <c r="A20875">
        <v>1.04129</v>
      </c>
      <c r="B20875">
        <v>2.812651611060997</v>
      </c>
    </row>
    <row r="20876" spans="1:2">
      <c r="A20876">
        <v>4.4874</v>
      </c>
      <c r="B20876">
        <v>3.472631330286945</v>
      </c>
    </row>
    <row r="20877" spans="1:2">
      <c r="A20877">
        <v>3.64074</v>
      </c>
      <c r="B20877">
        <v>4.881044927054243</v>
      </c>
    </row>
    <row r="20878" spans="1:2">
      <c r="A20878">
        <v>3.55167</v>
      </c>
      <c r="B20878">
        <v>3.226769474512068</v>
      </c>
    </row>
    <row r="20879" spans="1:2">
      <c r="A20879">
        <v>4.19262</v>
      </c>
      <c r="B20879">
        <v>3.918238185937334</v>
      </c>
    </row>
    <row r="20880" spans="1:2">
      <c r="A20880">
        <v>4.78237</v>
      </c>
      <c r="B20880">
        <v>4.289544155246059</v>
      </c>
    </row>
    <row r="20881" spans="1:2">
      <c r="A20881">
        <v>5.54442</v>
      </c>
      <c r="B20881">
        <v>3.970677491083867</v>
      </c>
    </row>
    <row r="20882" spans="1:2">
      <c r="A20882">
        <v>4.21968</v>
      </c>
      <c r="B20882">
        <v>5.27211419681185</v>
      </c>
    </row>
    <row r="20883" spans="1:2">
      <c r="A20883">
        <v>8.42132</v>
      </c>
      <c r="B20883">
        <v>4.451665660529624</v>
      </c>
    </row>
    <row r="20884" spans="1:2">
      <c r="A20884">
        <v>5.74792</v>
      </c>
      <c r="B20884">
        <v>4.643107941486341</v>
      </c>
    </row>
    <row r="20885" spans="1:2">
      <c r="A20885">
        <v>3.24729</v>
      </c>
      <c r="B20885">
        <v>4.009786787759921</v>
      </c>
    </row>
    <row r="20886" spans="1:2">
      <c r="A20886">
        <v>4.21831</v>
      </c>
      <c r="B20886">
        <v>3.236350646739276</v>
      </c>
    </row>
    <row r="20887" spans="1:2">
      <c r="A20887">
        <v>2.19779</v>
      </c>
      <c r="B20887">
        <v>4.216372431094311</v>
      </c>
    </row>
    <row r="20888" spans="1:2">
      <c r="A20888">
        <v>2.8415</v>
      </c>
      <c r="B20888">
        <v>2.834481882590998</v>
      </c>
    </row>
    <row r="20889" spans="1:2">
      <c r="A20889">
        <v>5.40381</v>
      </c>
      <c r="B20889">
        <v>6.121012169969262</v>
      </c>
    </row>
    <row r="20890" spans="1:2">
      <c r="A20890">
        <v>4.7903</v>
      </c>
      <c r="B20890">
        <v>5.199032402786245</v>
      </c>
    </row>
    <row r="20891" spans="1:2">
      <c r="A20891">
        <v>6.87401</v>
      </c>
      <c r="B20891">
        <v>5.51359566159395</v>
      </c>
    </row>
    <row r="20892" spans="1:2">
      <c r="A20892">
        <v>6.249</v>
      </c>
      <c r="B20892">
        <v>4.940656396730732</v>
      </c>
    </row>
    <row r="20893" spans="1:2">
      <c r="A20893">
        <v>3.88178</v>
      </c>
      <c r="B20893">
        <v>4.799900227779559</v>
      </c>
    </row>
    <row r="20894" spans="1:2">
      <c r="A20894">
        <v>2.79693</v>
      </c>
      <c r="B20894">
        <v>3.6207973298969</v>
      </c>
    </row>
    <row r="20895" spans="1:2">
      <c r="A20895">
        <v>1.0568</v>
      </c>
      <c r="B20895">
        <v>2.516986415882462</v>
      </c>
    </row>
    <row r="20896" spans="1:2">
      <c r="A20896">
        <v>4.76147</v>
      </c>
      <c r="B20896">
        <v>4.090984420214914</v>
      </c>
    </row>
    <row r="20897" spans="1:2">
      <c r="A20897">
        <v>4.39073</v>
      </c>
      <c r="B20897">
        <v>3.963205411360497</v>
      </c>
    </row>
    <row r="20898" spans="1:2">
      <c r="A20898">
        <v>3.73433</v>
      </c>
      <c r="B20898">
        <v>2.496528319307488</v>
      </c>
    </row>
    <row r="20899" spans="1:2">
      <c r="A20899">
        <v>7.60527</v>
      </c>
      <c r="B20899">
        <v>6.03867598538694</v>
      </c>
    </row>
    <row r="20900" spans="1:2">
      <c r="A20900">
        <v>4.5262</v>
      </c>
      <c r="B20900">
        <v>4.471182630632982</v>
      </c>
    </row>
    <row r="20901" spans="1:2">
      <c r="A20901">
        <v>1.28854</v>
      </c>
      <c r="B20901">
        <v>3.47779727692706</v>
      </c>
    </row>
    <row r="20902" spans="1:2">
      <c r="A20902">
        <v>3.34134</v>
      </c>
      <c r="B20902">
        <v>2.771573211925951</v>
      </c>
    </row>
    <row r="20903" spans="1:2">
      <c r="A20903">
        <v>1.86837</v>
      </c>
      <c r="B20903">
        <v>4.258395392766399</v>
      </c>
    </row>
    <row r="20904" spans="1:2">
      <c r="A20904">
        <v>1.9137</v>
      </c>
      <c r="B20904">
        <v>2.544876840458379</v>
      </c>
    </row>
    <row r="20905" spans="1:2">
      <c r="A20905">
        <v>1.74429</v>
      </c>
      <c r="B20905">
        <v>2.947399227190148</v>
      </c>
    </row>
    <row r="20906" spans="1:2">
      <c r="A20906">
        <v>4.13143</v>
      </c>
      <c r="B20906">
        <v>3.182864615351793</v>
      </c>
    </row>
    <row r="20907" spans="1:2">
      <c r="A20907">
        <v>3.08067</v>
      </c>
      <c r="B20907">
        <v>3.233403805939131</v>
      </c>
    </row>
    <row r="20908" spans="1:2">
      <c r="A20908">
        <v>1.52033</v>
      </c>
      <c r="B20908">
        <v>2.752748549763377</v>
      </c>
    </row>
    <row r="20909" spans="1:2">
      <c r="A20909">
        <v>3.22932</v>
      </c>
      <c r="B20909">
        <v>2.977521613230129</v>
      </c>
    </row>
    <row r="20910" spans="1:2">
      <c r="A20910">
        <v>5.9562</v>
      </c>
      <c r="B20910">
        <v>2.944895935042464</v>
      </c>
    </row>
    <row r="20911" spans="1:2">
      <c r="A20911">
        <v>3.44623</v>
      </c>
      <c r="B20911">
        <v>4.236119854551225</v>
      </c>
    </row>
    <row r="20912" spans="1:2">
      <c r="A20912">
        <v>3.23772</v>
      </c>
      <c r="B20912">
        <v>2.540135781080912</v>
      </c>
    </row>
    <row r="20913" spans="1:2">
      <c r="A20913">
        <v>7.11344</v>
      </c>
      <c r="B20913">
        <v>5.476823126377445</v>
      </c>
    </row>
    <row r="20914" spans="1:2">
      <c r="A20914">
        <v>2.06563</v>
      </c>
      <c r="B20914">
        <v>2.864048692397138</v>
      </c>
    </row>
    <row r="20915" spans="1:2">
      <c r="A20915">
        <v>3.88699</v>
      </c>
      <c r="B20915">
        <v>4.08136793945333</v>
      </c>
    </row>
    <row r="20916" spans="1:2">
      <c r="A20916">
        <v>3.25232</v>
      </c>
      <c r="B20916">
        <v>4.02447753738151</v>
      </c>
    </row>
    <row r="20917" spans="1:2">
      <c r="A20917">
        <v>2.58306</v>
      </c>
      <c r="B20917">
        <v>1.746599931033451</v>
      </c>
    </row>
    <row r="20918" spans="1:2">
      <c r="A20918">
        <v>1.58369</v>
      </c>
      <c r="B20918">
        <v>2.377470785035003</v>
      </c>
    </row>
    <row r="20919" spans="1:2">
      <c r="A20919">
        <v>6.44626</v>
      </c>
      <c r="B20919">
        <v>3.925957395780075</v>
      </c>
    </row>
    <row r="20920" spans="1:2">
      <c r="A20920">
        <v>3.00725</v>
      </c>
      <c r="B20920">
        <v>3.297519838903785</v>
      </c>
    </row>
    <row r="20921" spans="1:2">
      <c r="A20921">
        <v>3.17517</v>
      </c>
      <c r="B20921">
        <v>2.478343239254165</v>
      </c>
    </row>
    <row r="20922" spans="1:2">
      <c r="A20922">
        <v>2.25345</v>
      </c>
      <c r="B20922">
        <v>2.071628497247918</v>
      </c>
    </row>
    <row r="20923" spans="1:2">
      <c r="A20923">
        <v>2.77429</v>
      </c>
      <c r="B20923">
        <v>4.095095790981857</v>
      </c>
    </row>
    <row r="20924" spans="1:2">
      <c r="A20924">
        <v>9.073549999999999</v>
      </c>
      <c r="B20924">
        <v>5.722521235862033</v>
      </c>
    </row>
    <row r="20925" spans="1:2">
      <c r="A20925">
        <v>2.99586</v>
      </c>
      <c r="B20925">
        <v>2.330062560960624</v>
      </c>
    </row>
    <row r="20926" spans="1:2">
      <c r="A20926">
        <v>3.9171</v>
      </c>
      <c r="B20926">
        <v>3.271413680163956</v>
      </c>
    </row>
    <row r="20927" spans="1:2">
      <c r="A20927">
        <v>4.30307</v>
      </c>
      <c r="B20927">
        <v>3.316536979972708</v>
      </c>
    </row>
    <row r="20928" spans="1:2">
      <c r="A20928">
        <v>1.35011</v>
      </c>
      <c r="B20928">
        <v>2.224073449867456</v>
      </c>
    </row>
    <row r="20929" spans="1:2">
      <c r="A20929">
        <v>5.90365</v>
      </c>
      <c r="B20929">
        <v>3.702785938688653</v>
      </c>
    </row>
    <row r="20930" spans="1:2">
      <c r="A20930">
        <v>4.6488</v>
      </c>
      <c r="B20930">
        <v>5.559647943160313</v>
      </c>
    </row>
    <row r="20931" spans="1:2">
      <c r="A20931">
        <v>4.27442</v>
      </c>
      <c r="B20931">
        <v>2.249302464043597</v>
      </c>
    </row>
    <row r="20932" spans="1:2">
      <c r="A20932">
        <v>7.88506</v>
      </c>
      <c r="B20932">
        <v>5.468024429187194</v>
      </c>
    </row>
    <row r="20933" spans="1:2">
      <c r="A20933">
        <v>4.38663</v>
      </c>
      <c r="B20933">
        <v>3.902926989536365</v>
      </c>
    </row>
    <row r="20934" spans="1:2">
      <c r="A20934">
        <v>3.80809</v>
      </c>
      <c r="B20934">
        <v>3.548929607384856</v>
      </c>
    </row>
    <row r="20935" spans="1:2">
      <c r="A20935">
        <v>2.13102</v>
      </c>
      <c r="B20935">
        <v>3.025883878642724</v>
      </c>
    </row>
    <row r="20936" spans="1:2">
      <c r="A20936">
        <v>6.32981</v>
      </c>
      <c r="B20936">
        <v>4.106106188698661</v>
      </c>
    </row>
    <row r="20937" spans="1:2">
      <c r="A20937">
        <v>1.34243</v>
      </c>
      <c r="B20937">
        <v>3.31364570864445</v>
      </c>
    </row>
    <row r="20938" spans="1:2">
      <c r="A20938">
        <v>3.89278</v>
      </c>
      <c r="B20938">
        <v>3.592623089278939</v>
      </c>
    </row>
    <row r="20939" spans="1:2">
      <c r="A20939">
        <v>4.4323</v>
      </c>
      <c r="B20939">
        <v>3.793000221518404</v>
      </c>
    </row>
    <row r="20940" spans="1:2">
      <c r="A20940">
        <v>2.5903</v>
      </c>
      <c r="B20940">
        <v>4.442418260588774</v>
      </c>
    </row>
    <row r="20941" spans="1:2">
      <c r="A20941">
        <v>2.42755</v>
      </c>
      <c r="B20941">
        <v>3.102717915355772</v>
      </c>
    </row>
    <row r="20942" spans="1:2">
      <c r="A20942">
        <v>1.65213</v>
      </c>
      <c r="B20942">
        <v>1.899891340597874</v>
      </c>
    </row>
    <row r="20943" spans="1:2">
      <c r="A20943">
        <v>2.03736</v>
      </c>
      <c r="B20943">
        <v>2.802286423491641</v>
      </c>
    </row>
    <row r="20944" spans="1:2">
      <c r="A20944">
        <v>3.4809</v>
      </c>
      <c r="B20944">
        <v>2.923944881563907</v>
      </c>
    </row>
    <row r="20945" spans="1:2">
      <c r="A20945">
        <v>3.1051</v>
      </c>
      <c r="B20945">
        <v>4.094999818119964</v>
      </c>
    </row>
    <row r="20946" spans="1:2">
      <c r="A20946">
        <v>4.3417</v>
      </c>
      <c r="B20946">
        <v>4.186070125559536</v>
      </c>
    </row>
    <row r="20947" spans="1:2">
      <c r="A20947">
        <v>3.10838</v>
      </c>
      <c r="B20947">
        <v>4.179770158843904</v>
      </c>
    </row>
    <row r="20948" spans="1:2">
      <c r="A20948">
        <v>1.02997</v>
      </c>
      <c r="B20948">
        <v>1.399530545417894</v>
      </c>
    </row>
    <row r="20949" spans="1:2">
      <c r="A20949">
        <v>4.62844</v>
      </c>
      <c r="B20949">
        <v>4.195004488091597</v>
      </c>
    </row>
    <row r="20950" spans="1:2">
      <c r="A20950">
        <v>1.22489</v>
      </c>
      <c r="B20950">
        <v>3.292488076542796</v>
      </c>
    </row>
    <row r="20951" spans="1:2">
      <c r="A20951">
        <v>2.32173</v>
      </c>
      <c r="B20951">
        <v>3.746146996063421</v>
      </c>
    </row>
    <row r="20952" spans="1:2">
      <c r="A20952">
        <v>3.97346</v>
      </c>
      <c r="B20952">
        <v>3.641771724923349</v>
      </c>
    </row>
    <row r="20953" spans="1:2">
      <c r="A20953">
        <v>4.41431</v>
      </c>
      <c r="B20953">
        <v>4.504942625108701</v>
      </c>
    </row>
    <row r="20954" spans="1:2">
      <c r="A20954">
        <v>1.25045</v>
      </c>
      <c r="B20954">
        <v>2.082210630879157</v>
      </c>
    </row>
    <row r="20955" spans="1:2">
      <c r="A20955">
        <v>2.73482</v>
      </c>
      <c r="B20955">
        <v>3.054680595095941</v>
      </c>
    </row>
    <row r="20956" spans="1:2">
      <c r="A20956">
        <v>3.75174</v>
      </c>
      <c r="B20956">
        <v>3.64085672439747</v>
      </c>
    </row>
    <row r="20957" spans="1:2">
      <c r="A20957">
        <v>1.72021</v>
      </c>
      <c r="B20957">
        <v>2.921762269108458</v>
      </c>
    </row>
    <row r="20958" spans="1:2">
      <c r="A20958">
        <v>6.21182</v>
      </c>
      <c r="B20958">
        <v>5.229164089899879</v>
      </c>
    </row>
    <row r="20959" spans="1:2">
      <c r="A20959">
        <v>4.02315</v>
      </c>
      <c r="B20959">
        <v>3.897416162639765</v>
      </c>
    </row>
    <row r="20960" spans="1:2">
      <c r="A20960">
        <v>2.57842</v>
      </c>
      <c r="B20960">
        <v>2.895369969058174</v>
      </c>
    </row>
    <row r="20961" spans="1:2">
      <c r="A20961">
        <v>4.23089</v>
      </c>
      <c r="B20961">
        <v>4.276636990171726</v>
      </c>
    </row>
    <row r="20962" spans="1:2">
      <c r="A20962">
        <v>3.28504</v>
      </c>
      <c r="B20962">
        <v>3.832634243892603</v>
      </c>
    </row>
    <row r="20963" spans="1:2">
      <c r="A20963">
        <v>3.65591</v>
      </c>
      <c r="B20963">
        <v>6.214913202894589</v>
      </c>
    </row>
    <row r="20964" spans="1:2">
      <c r="A20964">
        <v>4.19515</v>
      </c>
      <c r="B20964">
        <v>4.062738244382415</v>
      </c>
    </row>
    <row r="20965" spans="1:2">
      <c r="A20965">
        <v>0.7490700000000001</v>
      </c>
      <c r="B20965">
        <v>2.483807294191219</v>
      </c>
    </row>
    <row r="20966" spans="1:2">
      <c r="A20966">
        <v>4.86696</v>
      </c>
      <c r="B20966">
        <v>5.184233150512462</v>
      </c>
    </row>
    <row r="20967" spans="1:2">
      <c r="A20967">
        <v>3.00478</v>
      </c>
      <c r="B20967">
        <v>3.171728445791904</v>
      </c>
    </row>
    <row r="20968" spans="1:2">
      <c r="A20968">
        <v>4.06174</v>
      </c>
      <c r="B20968">
        <v>2.990650641494454</v>
      </c>
    </row>
    <row r="20969" spans="1:2">
      <c r="A20969">
        <v>3.71676</v>
      </c>
      <c r="B20969">
        <v>3.181708497821038</v>
      </c>
    </row>
    <row r="20970" spans="1:2">
      <c r="A20970">
        <v>6.165</v>
      </c>
      <c r="B20970">
        <v>3.242185145074732</v>
      </c>
    </row>
    <row r="20971" spans="1:2">
      <c r="A20971">
        <v>1.99903</v>
      </c>
      <c r="B20971">
        <v>2.870079164946877</v>
      </c>
    </row>
    <row r="20972" spans="1:2">
      <c r="A20972">
        <v>3.96896</v>
      </c>
      <c r="B20972">
        <v>3.304215190113409</v>
      </c>
    </row>
    <row r="20973" spans="1:2">
      <c r="A20973">
        <v>2.31303</v>
      </c>
      <c r="B20973">
        <v>2.588475830553254</v>
      </c>
    </row>
    <row r="20974" spans="1:2">
      <c r="A20974">
        <v>5.27473</v>
      </c>
      <c r="B20974">
        <v>3.98514246750998</v>
      </c>
    </row>
    <row r="20975" spans="1:2">
      <c r="A20975">
        <v>7.34026</v>
      </c>
      <c r="B20975">
        <v>5.995376347681658</v>
      </c>
    </row>
    <row r="20976" spans="1:2">
      <c r="A20976">
        <v>7.18545</v>
      </c>
      <c r="B20976">
        <v>4.085365090666119</v>
      </c>
    </row>
    <row r="20977" spans="1:2">
      <c r="A20977">
        <v>2.04385</v>
      </c>
      <c r="B20977">
        <v>2.776328489505179</v>
      </c>
    </row>
    <row r="20978" spans="1:2">
      <c r="A20978">
        <v>1.52584</v>
      </c>
      <c r="B20978">
        <v>2.492621631403408</v>
      </c>
    </row>
    <row r="20979" spans="1:2">
      <c r="A20979">
        <v>5.66279</v>
      </c>
      <c r="B20979">
        <v>3.760421418964672</v>
      </c>
    </row>
    <row r="20980" spans="1:2">
      <c r="A20980">
        <v>3.61261</v>
      </c>
      <c r="B20980">
        <v>3.492873221331379</v>
      </c>
    </row>
    <row r="20981" spans="1:2">
      <c r="A20981">
        <v>6.48949</v>
      </c>
      <c r="B20981">
        <v>6.850551419946869</v>
      </c>
    </row>
    <row r="20982" spans="1:2">
      <c r="A20982">
        <v>4.91703</v>
      </c>
      <c r="B20982">
        <v>3.949207680589781</v>
      </c>
    </row>
    <row r="20983" spans="1:2">
      <c r="A20983">
        <v>5.8205</v>
      </c>
      <c r="B20983">
        <v>5.582510337653206</v>
      </c>
    </row>
    <row r="20984" spans="1:2">
      <c r="A20984">
        <v>2.90117</v>
      </c>
      <c r="B20984">
        <v>2.673105529564766</v>
      </c>
    </row>
    <row r="20985" spans="1:2">
      <c r="A20985">
        <v>3.06542</v>
      </c>
      <c r="B20985">
        <v>3.401032168871304</v>
      </c>
    </row>
    <row r="20986" spans="1:2">
      <c r="A20986">
        <v>2.26019</v>
      </c>
      <c r="B20986">
        <v>2.927660453139306</v>
      </c>
    </row>
    <row r="20987" spans="1:2">
      <c r="A20987">
        <v>1.91199</v>
      </c>
      <c r="B20987">
        <v>2.558233893133459</v>
      </c>
    </row>
    <row r="21009" spans="1:3">
      <c r="A21009" t="s">
        <v>0</v>
      </c>
    </row>
    <row r="21010" spans="1:3">
      <c r="B21010" t="s">
        <v>1</v>
      </c>
      <c r="C21010">
        <v>0.5916756870398681</v>
      </c>
    </row>
    <row r="21011" spans="1:3">
      <c r="B21011" t="s">
        <v>2</v>
      </c>
      <c r="C21011">
        <v>1.270240462215021</v>
      </c>
    </row>
    <row r="21012" spans="1:3">
      <c r="B21012" t="s">
        <v>3</v>
      </c>
      <c r="C21012">
        <v>0.9710618685299738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2649"/>
  <sheetViews>
    <sheetView workbookViewId="0"/>
  </sheetViews>
  <sheetFormatPr defaultRowHeight="15"/>
  <sheetData>
    <row r="1" spans="1:2">
      <c r="A1" s="1" t="s">
        <v>4</v>
      </c>
      <c r="B1" s="1" t="s">
        <v>5</v>
      </c>
    </row>
    <row r="2" spans="1:2">
      <c r="A2">
        <v>0.07209999999999983</v>
      </c>
      <c r="B2">
        <v>1.520497821157015</v>
      </c>
    </row>
    <row r="3" spans="1:2">
      <c r="A3">
        <v>3.43745</v>
      </c>
      <c r="B3">
        <v>2.650133062493235</v>
      </c>
    </row>
    <row r="4" spans="1:2">
      <c r="A4">
        <v>0.40212</v>
      </c>
      <c r="B4">
        <v>2.367434156411359</v>
      </c>
    </row>
    <row r="5" spans="1:2">
      <c r="A5">
        <v>5.244</v>
      </c>
      <c r="B5">
        <v>3.375732389520144</v>
      </c>
    </row>
    <row r="6" spans="1:2">
      <c r="A6">
        <v>2.5354</v>
      </c>
      <c r="B6">
        <v>3.730517741451166</v>
      </c>
    </row>
    <row r="7" spans="1:2">
      <c r="A7">
        <v>6.12566</v>
      </c>
      <c r="B7">
        <v>3.827241694661909</v>
      </c>
    </row>
    <row r="8" spans="1:2">
      <c r="A8">
        <v>4.8985</v>
      </c>
      <c r="B8">
        <v>2.975509678438329</v>
      </c>
    </row>
    <row r="9" spans="1:2">
      <c r="A9">
        <v>5.9558</v>
      </c>
      <c r="B9">
        <v>5.434780614677935</v>
      </c>
    </row>
    <row r="10" spans="1:2">
      <c r="A10">
        <v>2.89297</v>
      </c>
      <c r="B10">
        <v>2.418620630633903</v>
      </c>
    </row>
    <row r="11" spans="1:2">
      <c r="A11">
        <v>6.58938</v>
      </c>
      <c r="B11">
        <v>5.55096915280492</v>
      </c>
    </row>
    <row r="12" spans="1:2">
      <c r="A12">
        <v>8.007669999999999</v>
      </c>
      <c r="B12">
        <v>7.084115953017978</v>
      </c>
    </row>
    <row r="13" spans="1:2">
      <c r="A13">
        <v>5.43152</v>
      </c>
      <c r="B13">
        <v>4.156312495637252</v>
      </c>
    </row>
    <row r="14" spans="1:2">
      <c r="A14">
        <v>3.22399</v>
      </c>
      <c r="B14">
        <v>5.307870841512475</v>
      </c>
    </row>
    <row r="15" spans="1:2">
      <c r="A15">
        <v>6.41503</v>
      </c>
      <c r="B15">
        <v>4.937470097715916</v>
      </c>
    </row>
    <row r="16" spans="1:2">
      <c r="A16">
        <v>1.96075</v>
      </c>
      <c r="B16">
        <v>2.859880508065656</v>
      </c>
    </row>
    <row r="17" spans="1:2">
      <c r="A17">
        <v>3.58728</v>
      </c>
      <c r="B17">
        <v>4.270993311952414</v>
      </c>
    </row>
    <row r="18" spans="1:2">
      <c r="A18">
        <v>4.07301</v>
      </c>
      <c r="B18">
        <v>3.163027084041214</v>
      </c>
    </row>
    <row r="19" spans="1:2">
      <c r="A19">
        <v>4.80723</v>
      </c>
      <c r="B19">
        <v>3.149207643596339</v>
      </c>
    </row>
    <row r="20" spans="1:2">
      <c r="A20">
        <v>2.56945</v>
      </c>
      <c r="B20">
        <v>3.355483063541039</v>
      </c>
    </row>
    <row r="21" spans="1:2">
      <c r="A21">
        <v>7.47924</v>
      </c>
      <c r="B21">
        <v>5.37703836459306</v>
      </c>
    </row>
    <row r="22" spans="1:2">
      <c r="A22">
        <v>2.32842</v>
      </c>
      <c r="B22">
        <v>3.032480650320134</v>
      </c>
    </row>
    <row r="23" spans="1:2">
      <c r="A23">
        <v>1.99215</v>
      </c>
      <c r="B23">
        <v>2.340803227541507</v>
      </c>
    </row>
    <row r="24" spans="1:2">
      <c r="A24">
        <v>8.25037</v>
      </c>
      <c r="B24">
        <v>4.684912890731415</v>
      </c>
    </row>
    <row r="25" spans="1:2">
      <c r="A25">
        <v>2.1707</v>
      </c>
      <c r="B25">
        <v>3.151851399728928</v>
      </c>
    </row>
    <row r="26" spans="1:2">
      <c r="A26">
        <v>4.34724</v>
      </c>
      <c r="B26">
        <v>3.914067780011826</v>
      </c>
    </row>
    <row r="27" spans="1:2">
      <c r="A27">
        <v>7.88437</v>
      </c>
      <c r="B27">
        <v>7.566323896068627</v>
      </c>
    </row>
    <row r="28" spans="1:2">
      <c r="A28">
        <v>3.22021</v>
      </c>
      <c r="B28">
        <v>2.705443289166756</v>
      </c>
    </row>
    <row r="29" spans="1:2">
      <c r="A29">
        <v>3.38319</v>
      </c>
      <c r="B29">
        <v>3.290445454132193</v>
      </c>
    </row>
    <row r="30" spans="1:2">
      <c r="A30">
        <v>2.39819</v>
      </c>
      <c r="B30">
        <v>2.361622940381288</v>
      </c>
    </row>
    <row r="31" spans="1:2">
      <c r="A31">
        <v>9.16525</v>
      </c>
      <c r="B31">
        <v>5.566655620868639</v>
      </c>
    </row>
    <row r="32" spans="1:2">
      <c r="A32">
        <v>3.83401</v>
      </c>
      <c r="B32">
        <v>3.889466973383527</v>
      </c>
    </row>
    <row r="33" spans="1:2">
      <c r="A33">
        <v>0.7577199999999999</v>
      </c>
      <c r="B33">
        <v>0.9202378076684692</v>
      </c>
    </row>
    <row r="34" spans="1:2">
      <c r="A34">
        <v>1.47408</v>
      </c>
      <c r="B34">
        <v>2.258529129106878</v>
      </c>
    </row>
    <row r="35" spans="1:2">
      <c r="A35">
        <v>3.02765</v>
      </c>
      <c r="B35">
        <v>3.449875513064759</v>
      </c>
    </row>
    <row r="36" spans="1:2">
      <c r="A36">
        <v>4.65633</v>
      </c>
      <c r="B36">
        <v>3.32612632766593</v>
      </c>
    </row>
    <row r="37" spans="1:2">
      <c r="A37">
        <v>3.07692</v>
      </c>
      <c r="B37">
        <v>5.594307179654958</v>
      </c>
    </row>
    <row r="38" spans="1:2">
      <c r="A38">
        <v>1.83475</v>
      </c>
      <c r="B38">
        <v>3.355993378499273</v>
      </c>
    </row>
    <row r="39" spans="1:2">
      <c r="A39">
        <v>7.31418</v>
      </c>
      <c r="B39">
        <v>4.421632612190712</v>
      </c>
    </row>
    <row r="40" spans="1:2">
      <c r="A40">
        <v>6.00299</v>
      </c>
      <c r="B40">
        <v>4.757119080498524</v>
      </c>
    </row>
    <row r="41" spans="1:2">
      <c r="A41">
        <v>5.18265</v>
      </c>
      <c r="B41">
        <v>4.624134580630342</v>
      </c>
    </row>
    <row r="42" spans="1:2">
      <c r="A42">
        <v>7.9588</v>
      </c>
      <c r="B42">
        <v>6.109303480818431</v>
      </c>
    </row>
    <row r="43" spans="1:2">
      <c r="A43">
        <v>2.59545</v>
      </c>
      <c r="B43">
        <v>3.594368965970272</v>
      </c>
    </row>
    <row r="44" spans="1:2">
      <c r="A44">
        <v>0</v>
      </c>
      <c r="B44">
        <v>0.5926549415074973</v>
      </c>
    </row>
    <row r="45" spans="1:2">
      <c r="A45">
        <v>3.62341</v>
      </c>
      <c r="B45">
        <v>4.785444819018381</v>
      </c>
    </row>
    <row r="46" spans="1:2">
      <c r="A46">
        <v>0.6604700000000001</v>
      </c>
      <c r="B46">
        <v>1.967583488275645</v>
      </c>
    </row>
    <row r="47" spans="1:2">
      <c r="A47">
        <v>2.06738</v>
      </c>
      <c r="B47">
        <v>4.160361839499008</v>
      </c>
    </row>
    <row r="48" spans="1:2">
      <c r="A48">
        <v>6.96799</v>
      </c>
      <c r="B48">
        <v>5.965852014753282</v>
      </c>
    </row>
    <row r="49" spans="1:2">
      <c r="A49">
        <v>4.49737</v>
      </c>
      <c r="B49">
        <v>3.588367463006622</v>
      </c>
    </row>
    <row r="50" spans="1:2">
      <c r="A50">
        <v>3.50472</v>
      </c>
      <c r="B50">
        <v>4.279395439798527</v>
      </c>
    </row>
    <row r="51" spans="1:2">
      <c r="A51">
        <v>2.12896</v>
      </c>
      <c r="B51">
        <v>4.31219493550273</v>
      </c>
    </row>
    <row r="52" spans="1:2">
      <c r="A52">
        <v>2.64971</v>
      </c>
      <c r="B52">
        <v>5.1627397318792</v>
      </c>
    </row>
    <row r="53" spans="1:2">
      <c r="A53">
        <v>6.64898</v>
      </c>
      <c r="B53">
        <v>4.545600520926643</v>
      </c>
    </row>
    <row r="54" spans="1:2">
      <c r="A54">
        <v>0.87019</v>
      </c>
      <c r="B54">
        <v>2.038543452658333</v>
      </c>
    </row>
    <row r="55" spans="1:2">
      <c r="A55">
        <v>5.14504</v>
      </c>
      <c r="B55">
        <v>2.956888158833427</v>
      </c>
    </row>
    <row r="56" spans="1:2">
      <c r="A56">
        <v>2.33029</v>
      </c>
      <c r="B56">
        <v>2.915156907267485</v>
      </c>
    </row>
    <row r="57" spans="1:2">
      <c r="A57">
        <v>8.03464</v>
      </c>
      <c r="B57">
        <v>5.821337738106439</v>
      </c>
    </row>
    <row r="58" spans="1:2">
      <c r="A58">
        <v>3.92695</v>
      </c>
      <c r="B58">
        <v>5.166864432210295</v>
      </c>
    </row>
    <row r="59" spans="1:2">
      <c r="A59">
        <v>1.48029</v>
      </c>
      <c r="B59">
        <v>1.446293500102318</v>
      </c>
    </row>
    <row r="60" spans="1:2">
      <c r="A60">
        <v>2.51467</v>
      </c>
      <c r="B60">
        <v>2.007807018029764</v>
      </c>
    </row>
    <row r="61" spans="1:2">
      <c r="A61">
        <v>3.04001</v>
      </c>
      <c r="B61">
        <v>2.513498927960325</v>
      </c>
    </row>
    <row r="62" spans="1:2">
      <c r="A62">
        <v>4.21347</v>
      </c>
      <c r="B62">
        <v>3.232635786073966</v>
      </c>
    </row>
    <row r="63" spans="1:2">
      <c r="A63">
        <v>3.75764</v>
      </c>
      <c r="B63">
        <v>4.244227843348391</v>
      </c>
    </row>
    <row r="64" spans="1:2">
      <c r="A64">
        <v>1.66091</v>
      </c>
      <c r="B64">
        <v>1.979656874301664</v>
      </c>
    </row>
    <row r="65" spans="1:2">
      <c r="A65">
        <v>1.97918</v>
      </c>
      <c r="B65">
        <v>2.856579337829106</v>
      </c>
    </row>
    <row r="66" spans="1:2">
      <c r="A66">
        <v>3.36622</v>
      </c>
      <c r="B66">
        <v>2.459415969068876</v>
      </c>
    </row>
    <row r="67" spans="1:2">
      <c r="A67">
        <v>2.54188</v>
      </c>
      <c r="B67">
        <v>2.62057484285066</v>
      </c>
    </row>
    <row r="68" spans="1:2">
      <c r="A68">
        <v>2.25425</v>
      </c>
      <c r="B68">
        <v>4.650520956429892</v>
      </c>
    </row>
    <row r="69" spans="1:2">
      <c r="A69">
        <v>4.56963</v>
      </c>
      <c r="B69">
        <v>4.816782209641414</v>
      </c>
    </row>
    <row r="70" spans="1:2">
      <c r="A70">
        <v>3.95559</v>
      </c>
      <c r="B70">
        <v>2.56704372791509</v>
      </c>
    </row>
    <row r="71" spans="1:2">
      <c r="A71">
        <v>4.1729</v>
      </c>
      <c r="B71">
        <v>4.259560574400777</v>
      </c>
    </row>
    <row r="72" spans="1:2">
      <c r="A72">
        <v>1.75107</v>
      </c>
      <c r="B72">
        <v>3.02284124270821</v>
      </c>
    </row>
    <row r="73" spans="1:2">
      <c r="A73">
        <v>0.7982300000000002</v>
      </c>
      <c r="B73">
        <v>1.457418058130767</v>
      </c>
    </row>
    <row r="74" spans="1:2">
      <c r="A74">
        <v>4.28051</v>
      </c>
      <c r="B74">
        <v>3.777815374574967</v>
      </c>
    </row>
    <row r="75" spans="1:2">
      <c r="A75">
        <v>3.79019</v>
      </c>
      <c r="B75">
        <v>3.058018080989491</v>
      </c>
    </row>
    <row r="76" spans="1:2">
      <c r="A76">
        <v>3.54017</v>
      </c>
      <c r="B76">
        <v>3.105097746118158</v>
      </c>
    </row>
    <row r="77" spans="1:2">
      <c r="A77">
        <v>3.12702</v>
      </c>
      <c r="B77">
        <v>2.782000604128014</v>
      </c>
    </row>
    <row r="78" spans="1:2">
      <c r="A78">
        <v>1.61076</v>
      </c>
      <c r="B78">
        <v>1.577608309143607</v>
      </c>
    </row>
    <row r="79" spans="1:2">
      <c r="A79">
        <v>3.56011</v>
      </c>
      <c r="B79">
        <v>3.954929795888811</v>
      </c>
    </row>
    <row r="80" spans="1:2">
      <c r="A80">
        <v>4.48048</v>
      </c>
      <c r="B80">
        <v>4.003917958391462</v>
      </c>
    </row>
    <row r="81" spans="1:2">
      <c r="A81">
        <v>7.26525</v>
      </c>
      <c r="B81">
        <v>4.484359171388195</v>
      </c>
    </row>
    <row r="82" spans="1:2">
      <c r="A82">
        <v>4.93763</v>
      </c>
      <c r="B82">
        <v>3.2716513018609</v>
      </c>
    </row>
    <row r="83" spans="1:2">
      <c r="A83">
        <v>3.83047</v>
      </c>
      <c r="B83">
        <v>4.102429539450585</v>
      </c>
    </row>
    <row r="84" spans="1:2">
      <c r="A84">
        <v>3.51126</v>
      </c>
      <c r="B84">
        <v>2.740490327114453</v>
      </c>
    </row>
    <row r="85" spans="1:2">
      <c r="A85">
        <v>2.66793</v>
      </c>
      <c r="B85">
        <v>1.978354723990314</v>
      </c>
    </row>
    <row r="86" spans="1:2">
      <c r="A86">
        <v>3.62637</v>
      </c>
      <c r="B86">
        <v>3.113563618902169</v>
      </c>
    </row>
    <row r="87" spans="1:2">
      <c r="A87">
        <v>1.21208</v>
      </c>
      <c r="B87">
        <v>3.40590258426355</v>
      </c>
    </row>
    <row r="88" spans="1:2">
      <c r="A88">
        <v>0.5453299999999999</v>
      </c>
      <c r="B88">
        <v>2.5282529189585</v>
      </c>
    </row>
    <row r="89" spans="1:2">
      <c r="A89">
        <v>3.33637</v>
      </c>
      <c r="B89">
        <v>2.328988138847492</v>
      </c>
    </row>
    <row r="90" spans="1:2">
      <c r="A90">
        <v>1.09159</v>
      </c>
      <c r="B90">
        <v>2.056807206761404</v>
      </c>
    </row>
    <row r="91" spans="1:2">
      <c r="A91">
        <v>6.38203</v>
      </c>
      <c r="B91">
        <v>4.906369203182188</v>
      </c>
    </row>
    <row r="92" spans="1:2">
      <c r="A92">
        <v>2.05939</v>
      </c>
      <c r="B92">
        <v>2.818140073911076</v>
      </c>
    </row>
    <row r="93" spans="1:2">
      <c r="A93">
        <v>0.77895</v>
      </c>
      <c r="B93">
        <v>2.24081467153187</v>
      </c>
    </row>
    <row r="94" spans="1:2">
      <c r="A94">
        <v>4.75714</v>
      </c>
      <c r="B94">
        <v>3.194949612909252</v>
      </c>
    </row>
    <row r="95" spans="1:2">
      <c r="A95">
        <v>3.14502</v>
      </c>
      <c r="B95">
        <v>4.285135683304803</v>
      </c>
    </row>
    <row r="96" spans="1:2">
      <c r="A96">
        <v>3.99207</v>
      </c>
      <c r="B96">
        <v>5.341163708817813</v>
      </c>
    </row>
    <row r="97" spans="1:2">
      <c r="A97">
        <v>3.04504</v>
      </c>
      <c r="B97">
        <v>3.960634493890684</v>
      </c>
    </row>
    <row r="98" spans="1:2">
      <c r="A98">
        <v>2.94028</v>
      </c>
      <c r="B98">
        <v>2.84156515373869</v>
      </c>
    </row>
    <row r="99" spans="1:2">
      <c r="A99">
        <v>4.7242</v>
      </c>
      <c r="B99">
        <v>4.018414629559001</v>
      </c>
    </row>
    <row r="100" spans="1:2">
      <c r="A100">
        <v>7.94877</v>
      </c>
      <c r="B100">
        <v>5.438741805688768</v>
      </c>
    </row>
    <row r="101" spans="1:2">
      <c r="A101">
        <v>9.475059999999999</v>
      </c>
      <c r="B101">
        <v>6.685684498388119</v>
      </c>
    </row>
    <row r="102" spans="1:2">
      <c r="A102">
        <v>6.95804</v>
      </c>
      <c r="B102">
        <v>6.535425357319426</v>
      </c>
    </row>
    <row r="103" spans="1:2">
      <c r="A103">
        <v>4.99588</v>
      </c>
      <c r="B103">
        <v>3.795646302919407</v>
      </c>
    </row>
    <row r="104" spans="1:2">
      <c r="A104">
        <v>4.30741</v>
      </c>
      <c r="B104">
        <v>4.510921378949532</v>
      </c>
    </row>
    <row r="105" spans="1:2">
      <c r="A105">
        <v>2.58734</v>
      </c>
      <c r="B105">
        <v>2.598991257121226</v>
      </c>
    </row>
    <row r="106" spans="1:2">
      <c r="A106">
        <v>0.4138199999999999</v>
      </c>
      <c r="B106">
        <v>3.97498812402425</v>
      </c>
    </row>
    <row r="107" spans="1:2">
      <c r="A107">
        <v>1.61098</v>
      </c>
      <c r="B107">
        <v>1.426654134978793</v>
      </c>
    </row>
    <row r="108" spans="1:2">
      <c r="A108">
        <v>0.5319199999999999</v>
      </c>
      <c r="B108">
        <v>0.7531511878446748</v>
      </c>
    </row>
    <row r="109" spans="1:2">
      <c r="A109">
        <v>1.18584</v>
      </c>
      <c r="B109">
        <v>1.557055898496947</v>
      </c>
    </row>
    <row r="110" spans="1:2">
      <c r="A110">
        <v>3.25374</v>
      </c>
      <c r="B110">
        <v>4.164215090661466</v>
      </c>
    </row>
    <row r="111" spans="1:2">
      <c r="A111">
        <v>3.0236</v>
      </c>
      <c r="B111">
        <v>3.611973113996612</v>
      </c>
    </row>
    <row r="112" spans="1:2">
      <c r="A112">
        <v>7.5733</v>
      </c>
      <c r="B112">
        <v>5.19023109892567</v>
      </c>
    </row>
    <row r="113" spans="1:2">
      <c r="A113">
        <v>5.30628</v>
      </c>
      <c r="B113">
        <v>4.185390258545294</v>
      </c>
    </row>
    <row r="114" spans="1:2">
      <c r="A114">
        <v>2.35695</v>
      </c>
      <c r="B114">
        <v>2.556410171787481</v>
      </c>
    </row>
    <row r="115" spans="1:2">
      <c r="A115">
        <v>6.11621</v>
      </c>
      <c r="B115">
        <v>6.731744362995421</v>
      </c>
    </row>
    <row r="116" spans="1:2">
      <c r="A116">
        <v>4.68537</v>
      </c>
      <c r="B116">
        <v>3.069005848068491</v>
      </c>
    </row>
    <row r="117" spans="1:2">
      <c r="A117">
        <v>3.02247</v>
      </c>
      <c r="B117">
        <v>2.851155212341999</v>
      </c>
    </row>
    <row r="118" spans="1:2">
      <c r="A118">
        <v>7.32859</v>
      </c>
      <c r="B118">
        <v>5.188163535419477</v>
      </c>
    </row>
    <row r="119" spans="1:2">
      <c r="A119">
        <v>5.47868</v>
      </c>
      <c r="B119">
        <v>4.587399486678477</v>
      </c>
    </row>
    <row r="120" spans="1:2">
      <c r="A120">
        <v>0.75468</v>
      </c>
      <c r="B120">
        <v>3.446008014079285</v>
      </c>
    </row>
    <row r="121" spans="1:2">
      <c r="A121">
        <v>6.08049</v>
      </c>
      <c r="B121">
        <v>2.724211433977326</v>
      </c>
    </row>
    <row r="122" spans="1:2">
      <c r="A122">
        <v>4.63478</v>
      </c>
      <c r="B122">
        <v>3.209032149329226</v>
      </c>
    </row>
    <row r="123" spans="1:2">
      <c r="A123">
        <v>2.03921</v>
      </c>
      <c r="B123">
        <v>2.954473493476724</v>
      </c>
    </row>
    <row r="124" spans="1:2">
      <c r="A124">
        <v>1.0957</v>
      </c>
      <c r="B124">
        <v>2.065348080559708</v>
      </c>
    </row>
    <row r="125" spans="1:2">
      <c r="A125">
        <v>2.35694</v>
      </c>
      <c r="B125">
        <v>3.196636602548288</v>
      </c>
    </row>
    <row r="126" spans="1:2">
      <c r="A126">
        <v>5.19825</v>
      </c>
      <c r="B126">
        <v>4.433901143035913</v>
      </c>
    </row>
    <row r="127" spans="1:2">
      <c r="A127">
        <v>8.43622</v>
      </c>
      <c r="B127">
        <v>5.451072304196646</v>
      </c>
    </row>
    <row r="128" spans="1:2">
      <c r="A128">
        <v>5.04305</v>
      </c>
      <c r="B128">
        <v>5.730084134349156</v>
      </c>
    </row>
    <row r="129" spans="1:2">
      <c r="A129">
        <v>3.55967</v>
      </c>
      <c r="B129">
        <v>3.585669085282265</v>
      </c>
    </row>
    <row r="130" spans="1:2">
      <c r="A130">
        <v>5.88216</v>
      </c>
      <c r="B130">
        <v>4.776719582537233</v>
      </c>
    </row>
    <row r="131" spans="1:2">
      <c r="A131">
        <v>4.36171</v>
      </c>
      <c r="B131">
        <v>3.565051448635022</v>
      </c>
    </row>
    <row r="132" spans="1:2">
      <c r="A132">
        <v>3.82748</v>
      </c>
      <c r="B132">
        <v>4.388656159117081</v>
      </c>
    </row>
    <row r="133" spans="1:2">
      <c r="A133">
        <v>4.96907</v>
      </c>
      <c r="B133">
        <v>4.531020347445006</v>
      </c>
    </row>
    <row r="134" spans="1:2">
      <c r="A134">
        <v>3.78404</v>
      </c>
      <c r="B134">
        <v>4.293647409789496</v>
      </c>
    </row>
    <row r="135" spans="1:2">
      <c r="A135">
        <v>7.53697</v>
      </c>
      <c r="B135">
        <v>5.230579274915235</v>
      </c>
    </row>
    <row r="136" spans="1:2">
      <c r="A136">
        <v>5.55149</v>
      </c>
      <c r="B136">
        <v>4.872796948212232</v>
      </c>
    </row>
    <row r="137" spans="1:2">
      <c r="A137">
        <v>1.88392</v>
      </c>
      <c r="B137">
        <v>3.014701085229558</v>
      </c>
    </row>
    <row r="138" spans="1:2">
      <c r="A138">
        <v>3.13637</v>
      </c>
      <c r="B138">
        <v>4.320835336713367</v>
      </c>
    </row>
    <row r="139" spans="1:2">
      <c r="A139">
        <v>2.32607</v>
      </c>
      <c r="B139">
        <v>2.99267803858067</v>
      </c>
    </row>
    <row r="140" spans="1:2">
      <c r="A140">
        <v>3.72579</v>
      </c>
      <c r="B140">
        <v>3.21183888159951</v>
      </c>
    </row>
    <row r="141" spans="1:2">
      <c r="A141">
        <v>1.84424</v>
      </c>
      <c r="B141">
        <v>3.460795388230347</v>
      </c>
    </row>
    <row r="142" spans="1:2">
      <c r="A142">
        <v>3.74038</v>
      </c>
      <c r="B142">
        <v>5.187788648833025</v>
      </c>
    </row>
    <row r="143" spans="1:2">
      <c r="A143">
        <v>2.62228</v>
      </c>
      <c r="B143">
        <v>2.873845033411007</v>
      </c>
    </row>
    <row r="144" spans="1:2">
      <c r="A144">
        <v>3.69328</v>
      </c>
      <c r="B144">
        <v>2.965115758252913</v>
      </c>
    </row>
    <row r="145" spans="1:2">
      <c r="A145">
        <v>6.67912</v>
      </c>
      <c r="B145">
        <v>7.450494841476186</v>
      </c>
    </row>
    <row r="146" spans="1:2">
      <c r="A146">
        <v>4.84388</v>
      </c>
      <c r="B146">
        <v>4.623067149133075</v>
      </c>
    </row>
    <row r="147" spans="1:2">
      <c r="A147">
        <v>9.22598</v>
      </c>
      <c r="B147">
        <v>4.183694974955229</v>
      </c>
    </row>
    <row r="148" spans="1:2">
      <c r="A148">
        <v>3.34776</v>
      </c>
      <c r="B148">
        <v>4.65983790707436</v>
      </c>
    </row>
    <row r="149" spans="1:2">
      <c r="A149">
        <v>1.04775</v>
      </c>
      <c r="B149">
        <v>3.294180990432566</v>
      </c>
    </row>
    <row r="150" spans="1:2">
      <c r="A150">
        <v>6.30671</v>
      </c>
      <c r="B150">
        <v>6.640348103280461</v>
      </c>
    </row>
    <row r="151" spans="1:2">
      <c r="A151">
        <v>5.54973</v>
      </c>
      <c r="B151">
        <v>4.717147212915588</v>
      </c>
    </row>
    <row r="152" spans="1:2">
      <c r="A152">
        <v>1.45842</v>
      </c>
      <c r="B152">
        <v>2.687486292766694</v>
      </c>
    </row>
    <row r="153" spans="1:2">
      <c r="A153">
        <v>7.89579</v>
      </c>
      <c r="B153">
        <v>4.666391076266367</v>
      </c>
    </row>
    <row r="154" spans="1:2">
      <c r="A154">
        <v>8.624359999999999</v>
      </c>
      <c r="B154">
        <v>5.990986714857737</v>
      </c>
    </row>
    <row r="155" spans="1:2">
      <c r="A155">
        <v>3.04062</v>
      </c>
      <c r="B155">
        <v>3.205010590203413</v>
      </c>
    </row>
    <row r="156" spans="1:2">
      <c r="A156">
        <v>7.37345</v>
      </c>
      <c r="B156">
        <v>7.247089721012146</v>
      </c>
    </row>
    <row r="157" spans="1:2">
      <c r="A157">
        <v>3.29642</v>
      </c>
      <c r="B157">
        <v>2.518439516102516</v>
      </c>
    </row>
    <row r="158" spans="1:2">
      <c r="A158">
        <v>2.94129</v>
      </c>
      <c r="B158">
        <v>2.465134529817466</v>
      </c>
    </row>
    <row r="159" spans="1:2">
      <c r="A159">
        <v>5.44546</v>
      </c>
      <c r="B159">
        <v>2.547047722897374</v>
      </c>
    </row>
    <row r="160" spans="1:2">
      <c r="A160">
        <v>4.22555</v>
      </c>
      <c r="B160">
        <v>3.232481518584851</v>
      </c>
    </row>
    <row r="161" spans="1:2">
      <c r="A161">
        <v>0.9375599999999999</v>
      </c>
      <c r="B161">
        <v>3.389240273618913</v>
      </c>
    </row>
    <row r="162" spans="1:2">
      <c r="A162">
        <v>7.28349</v>
      </c>
      <c r="B162">
        <v>7.568518712480587</v>
      </c>
    </row>
    <row r="163" spans="1:2">
      <c r="A163">
        <v>2.30569</v>
      </c>
      <c r="B163">
        <v>2.250215509566733</v>
      </c>
    </row>
    <row r="164" spans="1:2">
      <c r="A164">
        <v>1.30565</v>
      </c>
      <c r="B164">
        <v>3.148249040585058</v>
      </c>
    </row>
    <row r="165" spans="1:2">
      <c r="A165">
        <v>1.58487</v>
      </c>
      <c r="B165">
        <v>2.43686779683492</v>
      </c>
    </row>
    <row r="166" spans="1:2">
      <c r="A166">
        <v>2.66408</v>
      </c>
      <c r="B166">
        <v>2.783505008359426</v>
      </c>
    </row>
    <row r="167" spans="1:2">
      <c r="A167">
        <v>3.99205</v>
      </c>
      <c r="B167">
        <v>2.925111129563418</v>
      </c>
    </row>
    <row r="168" spans="1:2">
      <c r="A168">
        <v>1.28982</v>
      </c>
      <c r="B168">
        <v>3.117953192483583</v>
      </c>
    </row>
    <row r="169" spans="1:2">
      <c r="A169">
        <v>3.81148</v>
      </c>
      <c r="B169">
        <v>3.991262751700848</v>
      </c>
    </row>
    <row r="170" spans="1:2">
      <c r="A170">
        <v>2.07994</v>
      </c>
      <c r="B170">
        <v>2.649163144163052</v>
      </c>
    </row>
    <row r="171" spans="1:2">
      <c r="A171">
        <v>5.69967</v>
      </c>
      <c r="B171">
        <v>3.268608843653907</v>
      </c>
    </row>
    <row r="172" spans="1:2">
      <c r="A172">
        <v>5.66143</v>
      </c>
      <c r="B172">
        <v>3.193213215019094</v>
      </c>
    </row>
    <row r="173" spans="1:2">
      <c r="A173">
        <v>3.4358</v>
      </c>
      <c r="B173">
        <v>2.635501111060182</v>
      </c>
    </row>
    <row r="174" spans="1:2">
      <c r="A174">
        <v>2.88485</v>
      </c>
      <c r="B174">
        <v>3.740819954235219</v>
      </c>
    </row>
    <row r="175" spans="1:2">
      <c r="A175">
        <v>5.77599</v>
      </c>
      <c r="B175">
        <v>5.851566108992053</v>
      </c>
    </row>
    <row r="176" spans="1:2">
      <c r="A176">
        <v>1.88344</v>
      </c>
      <c r="B176">
        <v>4.117835079544494</v>
      </c>
    </row>
    <row r="177" spans="1:2">
      <c r="A177">
        <v>5.19751</v>
      </c>
      <c r="B177">
        <v>5.093150402146348</v>
      </c>
    </row>
    <row r="178" spans="1:2">
      <c r="A178">
        <v>4.49928</v>
      </c>
      <c r="B178">
        <v>5.113627456323671</v>
      </c>
    </row>
    <row r="179" spans="1:2">
      <c r="A179">
        <v>1.77122</v>
      </c>
      <c r="B179">
        <v>2.522011602325135</v>
      </c>
    </row>
    <row r="180" spans="1:2">
      <c r="A180">
        <v>3.92229</v>
      </c>
      <c r="B180">
        <v>2.845176932441228</v>
      </c>
    </row>
    <row r="181" spans="1:2">
      <c r="A181">
        <v>2.15612</v>
      </c>
      <c r="B181">
        <v>2.789306745588322</v>
      </c>
    </row>
    <row r="182" spans="1:2">
      <c r="A182">
        <v>2.82848</v>
      </c>
      <c r="B182">
        <v>4.368967563469957</v>
      </c>
    </row>
    <row r="183" spans="1:2">
      <c r="A183">
        <v>3.09335</v>
      </c>
      <c r="B183">
        <v>3.946687267357475</v>
      </c>
    </row>
    <row r="184" spans="1:2">
      <c r="A184">
        <v>1.47264</v>
      </c>
      <c r="B184">
        <v>3.526321481733471</v>
      </c>
    </row>
    <row r="185" spans="1:2">
      <c r="A185">
        <v>1.7227</v>
      </c>
      <c r="B185">
        <v>3.147252818581616</v>
      </c>
    </row>
    <row r="186" spans="1:2">
      <c r="A186">
        <v>5.92438</v>
      </c>
      <c r="B186">
        <v>5.522392226053937</v>
      </c>
    </row>
    <row r="187" spans="1:2">
      <c r="A187">
        <v>4.35045</v>
      </c>
      <c r="B187">
        <v>3.763042514838204</v>
      </c>
    </row>
    <row r="188" spans="1:2">
      <c r="A188">
        <v>2.2131</v>
      </c>
      <c r="B188">
        <v>2.917915356894285</v>
      </c>
    </row>
    <row r="189" spans="1:2">
      <c r="A189">
        <v>1.09779</v>
      </c>
      <c r="B189">
        <v>3.293475826867688</v>
      </c>
    </row>
    <row r="190" spans="1:2">
      <c r="A190">
        <v>3.40517</v>
      </c>
      <c r="B190">
        <v>3.204005659551391</v>
      </c>
    </row>
    <row r="191" spans="1:2">
      <c r="A191">
        <v>7.68616</v>
      </c>
      <c r="B191">
        <v>4.824213352792212</v>
      </c>
    </row>
    <row r="192" spans="1:2">
      <c r="A192">
        <v>4.88901</v>
      </c>
      <c r="B192">
        <v>3.540095897872766</v>
      </c>
    </row>
    <row r="193" spans="1:2">
      <c r="A193">
        <v>2.30353</v>
      </c>
      <c r="B193">
        <v>3.097836925175965</v>
      </c>
    </row>
    <row r="194" spans="1:2">
      <c r="A194">
        <v>2.50134</v>
      </c>
      <c r="B194">
        <v>2.724870210658956</v>
      </c>
    </row>
    <row r="195" spans="1:2">
      <c r="A195">
        <v>6.5338</v>
      </c>
      <c r="B195">
        <v>4.494051897256726</v>
      </c>
    </row>
    <row r="196" spans="1:2">
      <c r="A196">
        <v>4.88674</v>
      </c>
      <c r="B196">
        <v>3.50302353632661</v>
      </c>
    </row>
    <row r="197" spans="1:2">
      <c r="A197">
        <v>3.82868</v>
      </c>
      <c r="B197">
        <v>2.840203050009911</v>
      </c>
    </row>
    <row r="198" spans="1:2">
      <c r="A198">
        <v>5.75707</v>
      </c>
      <c r="B198">
        <v>4.484385889759005</v>
      </c>
    </row>
    <row r="199" spans="1:2">
      <c r="A199">
        <v>3.57152</v>
      </c>
      <c r="B199">
        <v>3.007154537674461</v>
      </c>
    </row>
    <row r="200" spans="1:2">
      <c r="A200">
        <v>5.2799</v>
      </c>
      <c r="B200">
        <v>4.36533149533941</v>
      </c>
    </row>
    <row r="201" spans="1:2">
      <c r="A201">
        <v>3.83013</v>
      </c>
      <c r="B201">
        <v>4.611828016095428</v>
      </c>
    </row>
    <row r="202" spans="1:2">
      <c r="A202">
        <v>3.89582</v>
      </c>
      <c r="B202">
        <v>2.888544225089893</v>
      </c>
    </row>
    <row r="203" spans="1:2">
      <c r="A203">
        <v>2.36136</v>
      </c>
      <c r="B203">
        <v>2.105009517404179</v>
      </c>
    </row>
    <row r="204" spans="1:2">
      <c r="A204">
        <v>2.48234</v>
      </c>
      <c r="B204">
        <v>3.702909444505832</v>
      </c>
    </row>
    <row r="205" spans="1:2">
      <c r="A205">
        <v>5.61754</v>
      </c>
      <c r="B205">
        <v>4.365231138531975</v>
      </c>
    </row>
    <row r="206" spans="1:2">
      <c r="A206">
        <v>3.60016</v>
      </c>
      <c r="B206">
        <v>3.913851959557584</v>
      </c>
    </row>
    <row r="207" spans="1:2">
      <c r="A207">
        <v>4.25079</v>
      </c>
      <c r="B207">
        <v>2.814894532388919</v>
      </c>
    </row>
    <row r="208" spans="1:2">
      <c r="A208">
        <v>3.12262</v>
      </c>
      <c r="B208">
        <v>1.383895025910488</v>
      </c>
    </row>
    <row r="209" spans="1:2">
      <c r="A209">
        <v>4.76768</v>
      </c>
      <c r="B209">
        <v>3.598096830365944</v>
      </c>
    </row>
    <row r="210" spans="1:2">
      <c r="A210">
        <v>2.47273</v>
      </c>
      <c r="B210">
        <v>3.222184933838995</v>
      </c>
    </row>
    <row r="211" spans="1:2">
      <c r="A211">
        <v>1.16843</v>
      </c>
      <c r="B211">
        <v>2.511786345558118</v>
      </c>
    </row>
    <row r="212" spans="1:2">
      <c r="A212">
        <v>2.60568</v>
      </c>
      <c r="B212">
        <v>2.023997995285997</v>
      </c>
    </row>
    <row r="213" spans="1:2">
      <c r="A213">
        <v>2.89472</v>
      </c>
      <c r="B213">
        <v>3.141443616796794</v>
      </c>
    </row>
    <row r="214" spans="1:2">
      <c r="A214">
        <v>2.79072</v>
      </c>
      <c r="B214">
        <v>4.179808725716183</v>
      </c>
    </row>
    <row r="215" spans="1:2">
      <c r="A215">
        <v>6.95334</v>
      </c>
      <c r="B215">
        <v>3.924433263793719</v>
      </c>
    </row>
    <row r="216" spans="1:2">
      <c r="A216">
        <v>6.91085</v>
      </c>
      <c r="B216">
        <v>5.595326861691308</v>
      </c>
    </row>
    <row r="217" spans="1:2">
      <c r="A217">
        <v>3.67904</v>
      </c>
      <c r="B217">
        <v>3.693110793034176</v>
      </c>
    </row>
    <row r="218" spans="1:2">
      <c r="A218">
        <v>4.53099</v>
      </c>
      <c r="B218">
        <v>2.636283704582154</v>
      </c>
    </row>
    <row r="219" spans="1:2">
      <c r="A219">
        <v>2.85881</v>
      </c>
      <c r="B219">
        <v>3.685661151410462</v>
      </c>
    </row>
    <row r="220" spans="1:2">
      <c r="A220">
        <v>3.43435</v>
      </c>
      <c r="B220">
        <v>2.136189322957685</v>
      </c>
    </row>
    <row r="221" spans="1:2">
      <c r="A221">
        <v>2.86423</v>
      </c>
      <c r="B221">
        <v>3.237272934093558</v>
      </c>
    </row>
    <row r="222" spans="1:2">
      <c r="A222">
        <v>0.84598</v>
      </c>
      <c r="B222">
        <v>3.821304662356873</v>
      </c>
    </row>
    <row r="223" spans="1:2">
      <c r="A223">
        <v>2.04843</v>
      </c>
      <c r="B223">
        <v>3.582159233313607</v>
      </c>
    </row>
    <row r="224" spans="1:2">
      <c r="A224">
        <v>0.9293100000000001</v>
      </c>
      <c r="B224">
        <v>3.167357533600302</v>
      </c>
    </row>
    <row r="225" spans="1:2">
      <c r="A225">
        <v>3.45572</v>
      </c>
      <c r="B225">
        <v>3.346306221426432</v>
      </c>
    </row>
    <row r="226" spans="1:2">
      <c r="A226">
        <v>0.9219400000000002</v>
      </c>
      <c r="B226">
        <v>2.13931661643519</v>
      </c>
    </row>
    <row r="227" spans="1:2">
      <c r="A227">
        <v>2.20507</v>
      </c>
      <c r="B227">
        <v>2.770258146748</v>
      </c>
    </row>
    <row r="228" spans="1:2">
      <c r="A228">
        <v>1.56133</v>
      </c>
      <c r="B228">
        <v>2.623306514864143</v>
      </c>
    </row>
    <row r="229" spans="1:2">
      <c r="A229">
        <v>4.36406</v>
      </c>
      <c r="B229">
        <v>3.69127849633526</v>
      </c>
    </row>
    <row r="230" spans="1:2">
      <c r="A230">
        <v>1.0996</v>
      </c>
      <c r="B230">
        <v>1.752221571040032</v>
      </c>
    </row>
    <row r="231" spans="1:2">
      <c r="A231">
        <v>5.92334</v>
      </c>
      <c r="B231">
        <v>3.717768650197044</v>
      </c>
    </row>
    <row r="232" spans="1:2">
      <c r="A232">
        <v>3.04772</v>
      </c>
      <c r="B232">
        <v>2.891935917877659</v>
      </c>
    </row>
    <row r="233" spans="1:2">
      <c r="A233">
        <v>2.46563</v>
      </c>
      <c r="B233">
        <v>3.947097284750781</v>
      </c>
    </row>
    <row r="234" spans="1:2">
      <c r="A234">
        <v>2.23384</v>
      </c>
      <c r="B234">
        <v>2.343865591230966</v>
      </c>
    </row>
    <row r="235" spans="1:2">
      <c r="A235">
        <v>4.07882</v>
      </c>
      <c r="B235">
        <v>4.22525916265047</v>
      </c>
    </row>
    <row r="236" spans="1:2">
      <c r="A236">
        <v>2.45934</v>
      </c>
      <c r="B236">
        <v>3.963086748618294</v>
      </c>
    </row>
    <row r="237" spans="1:2">
      <c r="A237">
        <v>2.85915</v>
      </c>
      <c r="B237">
        <v>4.514048435457007</v>
      </c>
    </row>
    <row r="238" spans="1:2">
      <c r="A238">
        <v>3.19831</v>
      </c>
      <c r="B238">
        <v>3.343979412708116</v>
      </c>
    </row>
    <row r="239" spans="1:2">
      <c r="A239">
        <v>3.44205</v>
      </c>
      <c r="B239">
        <v>4.145371233926514</v>
      </c>
    </row>
    <row r="240" spans="1:2">
      <c r="A240">
        <v>1.27968</v>
      </c>
      <c r="B240">
        <v>3.08205347712773</v>
      </c>
    </row>
    <row r="241" spans="1:2">
      <c r="A241">
        <v>6.86973</v>
      </c>
      <c r="B241">
        <v>3.869178962047128</v>
      </c>
    </row>
    <row r="242" spans="1:2">
      <c r="A242">
        <v>5.58135</v>
      </c>
      <c r="B242">
        <v>4.575418755933937</v>
      </c>
    </row>
    <row r="243" spans="1:2">
      <c r="A243">
        <v>3.64196</v>
      </c>
      <c r="B243">
        <v>2.972156907977886</v>
      </c>
    </row>
    <row r="244" spans="1:2">
      <c r="A244">
        <v>4.39325</v>
      </c>
      <c r="B244">
        <v>3.473928059908873</v>
      </c>
    </row>
    <row r="245" spans="1:2">
      <c r="A245">
        <v>2.76693</v>
      </c>
      <c r="B245">
        <v>3.946747487366187</v>
      </c>
    </row>
    <row r="246" spans="1:2">
      <c r="A246">
        <v>3.62098</v>
      </c>
      <c r="B246">
        <v>4.03707178353207</v>
      </c>
    </row>
    <row r="247" spans="1:2">
      <c r="A247">
        <v>3.92533</v>
      </c>
      <c r="B247">
        <v>4.335112366284942</v>
      </c>
    </row>
    <row r="248" spans="1:2">
      <c r="A248">
        <v>1.90222</v>
      </c>
      <c r="B248">
        <v>1.010839506874975</v>
      </c>
    </row>
    <row r="249" spans="1:2">
      <c r="A249">
        <v>1.000000000006551E-05</v>
      </c>
      <c r="B249">
        <v>1.98895249764349</v>
      </c>
    </row>
    <row r="250" spans="1:2">
      <c r="A250">
        <v>3.98298</v>
      </c>
      <c r="B250">
        <v>3.009659547854858</v>
      </c>
    </row>
    <row r="251" spans="1:2">
      <c r="A251">
        <v>4.07239</v>
      </c>
      <c r="B251">
        <v>3.053862989252131</v>
      </c>
    </row>
    <row r="252" spans="1:2">
      <c r="A252">
        <v>0.2117800000000001</v>
      </c>
      <c r="B252">
        <v>0.292816289414326</v>
      </c>
    </row>
    <row r="253" spans="1:2">
      <c r="A253">
        <v>1.66441</v>
      </c>
      <c r="B253">
        <v>3.204317334382511</v>
      </c>
    </row>
    <row r="254" spans="1:2">
      <c r="A254">
        <v>4.12485</v>
      </c>
      <c r="B254">
        <v>3.837470357873098</v>
      </c>
    </row>
    <row r="255" spans="1:2">
      <c r="A255">
        <v>3.87534</v>
      </c>
      <c r="B255">
        <v>4.357925648739247</v>
      </c>
    </row>
    <row r="256" spans="1:2">
      <c r="A256">
        <v>1.42409</v>
      </c>
      <c r="B256">
        <v>2.197034695577069</v>
      </c>
    </row>
    <row r="257" spans="1:2">
      <c r="A257">
        <v>2.98697</v>
      </c>
      <c r="B257">
        <v>5.21791227896566</v>
      </c>
    </row>
    <row r="258" spans="1:2">
      <c r="A258">
        <v>0.5198299999999998</v>
      </c>
      <c r="B258">
        <v>0.6432613130981606</v>
      </c>
    </row>
    <row r="259" spans="1:2">
      <c r="A259">
        <v>5.7122</v>
      </c>
      <c r="B259">
        <v>4.427306148633723</v>
      </c>
    </row>
    <row r="260" spans="1:2">
      <c r="A260">
        <v>1.48509</v>
      </c>
      <c r="B260">
        <v>2.673530772282458</v>
      </c>
    </row>
    <row r="261" spans="1:2">
      <c r="A261">
        <v>4.59792</v>
      </c>
      <c r="B261">
        <v>3.675657298704003</v>
      </c>
    </row>
    <row r="262" spans="1:2">
      <c r="A262">
        <v>5.17093</v>
      </c>
      <c r="B262">
        <v>6.368024515236696</v>
      </c>
    </row>
    <row r="263" spans="1:2">
      <c r="A263">
        <v>1.83413</v>
      </c>
      <c r="B263">
        <v>3.01944315172965</v>
      </c>
    </row>
    <row r="264" spans="1:2">
      <c r="A264">
        <v>5.36419</v>
      </c>
      <c r="B264">
        <v>2.896789774989103</v>
      </c>
    </row>
    <row r="265" spans="1:2">
      <c r="A265">
        <v>4.84451</v>
      </c>
      <c r="B265">
        <v>4.976139814987503</v>
      </c>
    </row>
    <row r="266" spans="1:2">
      <c r="A266">
        <v>2.03496</v>
      </c>
      <c r="B266">
        <v>4.255912894738792</v>
      </c>
    </row>
    <row r="267" spans="1:2">
      <c r="A267">
        <v>1.24431</v>
      </c>
      <c r="B267">
        <v>2.414061801209016</v>
      </c>
    </row>
    <row r="268" spans="1:2">
      <c r="A268">
        <v>2.50981</v>
      </c>
      <c r="B268">
        <v>4.375138855459645</v>
      </c>
    </row>
    <row r="269" spans="1:2">
      <c r="A269">
        <v>3.61818</v>
      </c>
      <c r="B269">
        <v>2.52042485100852</v>
      </c>
    </row>
    <row r="270" spans="1:2">
      <c r="A270">
        <v>0.6032000000000002</v>
      </c>
      <c r="B270">
        <v>2.810325039312711</v>
      </c>
    </row>
    <row r="271" spans="1:2">
      <c r="A271">
        <v>1.97304</v>
      </c>
      <c r="B271">
        <v>2.549539462756127</v>
      </c>
    </row>
    <row r="272" spans="1:2">
      <c r="A272">
        <v>1.27824</v>
      </c>
      <c r="B272">
        <v>3.492922244506203</v>
      </c>
    </row>
    <row r="273" spans="1:2">
      <c r="A273">
        <v>2.85952</v>
      </c>
      <c r="B273">
        <v>2.959869834227888</v>
      </c>
    </row>
    <row r="274" spans="1:2">
      <c r="A274">
        <v>1.27807</v>
      </c>
      <c r="B274">
        <v>2.487861377453562</v>
      </c>
    </row>
    <row r="275" spans="1:2">
      <c r="A275">
        <v>8.737730000000001</v>
      </c>
      <c r="B275">
        <v>5.79904738926443</v>
      </c>
    </row>
    <row r="276" spans="1:2">
      <c r="A276">
        <v>5.76194</v>
      </c>
      <c r="B276">
        <v>4.27186536166047</v>
      </c>
    </row>
    <row r="277" spans="1:2">
      <c r="A277">
        <v>0.001059999999999839</v>
      </c>
      <c r="B277">
        <v>1.390630425055075</v>
      </c>
    </row>
    <row r="278" spans="1:2">
      <c r="A278">
        <v>2.92542</v>
      </c>
      <c r="B278">
        <v>3.024264484704564</v>
      </c>
    </row>
    <row r="279" spans="1:2">
      <c r="A279">
        <v>2.18611</v>
      </c>
      <c r="B279">
        <v>2.610178849177487</v>
      </c>
    </row>
    <row r="280" spans="1:2">
      <c r="A280">
        <v>4.66797</v>
      </c>
      <c r="B280">
        <v>4.182493181451314</v>
      </c>
    </row>
    <row r="281" spans="1:2">
      <c r="A281">
        <v>4.02324</v>
      </c>
      <c r="B281">
        <v>4.003527313298056</v>
      </c>
    </row>
    <row r="282" spans="1:2">
      <c r="A282">
        <v>2.57474</v>
      </c>
      <c r="B282">
        <v>4.01128825948722</v>
      </c>
    </row>
    <row r="283" spans="1:2">
      <c r="A283">
        <v>2.99563</v>
      </c>
      <c r="B283">
        <v>5.363782024180461</v>
      </c>
    </row>
    <row r="284" spans="1:2">
      <c r="A284">
        <v>2.39715</v>
      </c>
      <c r="B284">
        <v>3.008659949028498</v>
      </c>
    </row>
    <row r="285" spans="1:2">
      <c r="A285">
        <v>4.42743</v>
      </c>
      <c r="B285">
        <v>3.106219680722177</v>
      </c>
    </row>
    <row r="286" spans="1:2">
      <c r="A286">
        <v>0.9659499999999999</v>
      </c>
      <c r="B286">
        <v>3.62025952641526</v>
      </c>
    </row>
    <row r="287" spans="1:2">
      <c r="A287">
        <v>8.43233</v>
      </c>
      <c r="B287">
        <v>8.806822662759508</v>
      </c>
    </row>
    <row r="288" spans="1:2">
      <c r="A288">
        <v>3.05987</v>
      </c>
      <c r="B288">
        <v>3.420795676668961</v>
      </c>
    </row>
    <row r="289" spans="1:2">
      <c r="A289">
        <v>5.59846</v>
      </c>
      <c r="B289">
        <v>4.031002684867545</v>
      </c>
    </row>
    <row r="290" spans="1:2">
      <c r="A290">
        <v>4.84628</v>
      </c>
      <c r="B290">
        <v>3.857959230930636</v>
      </c>
    </row>
    <row r="291" spans="1:2">
      <c r="A291">
        <v>0.7688899999999999</v>
      </c>
      <c r="B291">
        <v>1.307658212913943</v>
      </c>
    </row>
    <row r="292" spans="1:2">
      <c r="A292">
        <v>4.21933</v>
      </c>
      <c r="B292">
        <v>4.894928527134567</v>
      </c>
    </row>
    <row r="293" spans="1:2">
      <c r="A293">
        <v>3.55969</v>
      </c>
      <c r="B293">
        <v>5.50171943463236</v>
      </c>
    </row>
    <row r="294" spans="1:2">
      <c r="A294">
        <v>3.84325</v>
      </c>
      <c r="B294">
        <v>2.948260080064317</v>
      </c>
    </row>
    <row r="295" spans="1:2">
      <c r="A295">
        <v>1.32265</v>
      </c>
      <c r="B295">
        <v>2.174769465558172</v>
      </c>
    </row>
    <row r="296" spans="1:2">
      <c r="A296">
        <v>1.057</v>
      </c>
      <c r="B296">
        <v>3.476725461484251</v>
      </c>
    </row>
    <row r="297" spans="1:2">
      <c r="A297">
        <v>2.8791</v>
      </c>
      <c r="B297">
        <v>3.018077967390489</v>
      </c>
    </row>
    <row r="298" spans="1:2">
      <c r="A298">
        <v>3.03575</v>
      </c>
      <c r="B298">
        <v>1.222745927142415</v>
      </c>
    </row>
    <row r="299" spans="1:2">
      <c r="A299">
        <v>5.07336</v>
      </c>
      <c r="B299">
        <v>4.523391630532227</v>
      </c>
    </row>
    <row r="300" spans="1:2">
      <c r="A300">
        <v>1.30117</v>
      </c>
      <c r="B300">
        <v>2.716301374397187</v>
      </c>
    </row>
    <row r="301" spans="1:2">
      <c r="A301">
        <v>2.19409</v>
      </c>
      <c r="B301">
        <v>2.063000892418867</v>
      </c>
    </row>
    <row r="302" spans="1:2">
      <c r="A302">
        <v>4.44537</v>
      </c>
      <c r="B302">
        <v>4.315461745085022</v>
      </c>
    </row>
    <row r="303" spans="1:2">
      <c r="A303">
        <v>3.63648</v>
      </c>
      <c r="B303">
        <v>4.014275562919877</v>
      </c>
    </row>
    <row r="304" spans="1:2">
      <c r="A304">
        <v>2.8161</v>
      </c>
      <c r="B304">
        <v>2.41771019178109</v>
      </c>
    </row>
    <row r="305" spans="1:2">
      <c r="A305">
        <v>5.43943</v>
      </c>
      <c r="B305">
        <v>4.242895775570833</v>
      </c>
    </row>
    <row r="306" spans="1:2">
      <c r="A306">
        <v>2.42216</v>
      </c>
      <c r="B306">
        <v>1.707674286130153</v>
      </c>
    </row>
    <row r="307" spans="1:2">
      <c r="A307">
        <v>1.06652</v>
      </c>
      <c r="B307">
        <v>0.4868850276914896</v>
      </c>
    </row>
    <row r="308" spans="1:2">
      <c r="A308">
        <v>1.12255</v>
      </c>
      <c r="B308">
        <v>3.534806134392309</v>
      </c>
    </row>
    <row r="309" spans="1:2">
      <c r="A309">
        <v>2.44123</v>
      </c>
      <c r="B309">
        <v>2.891091001237965</v>
      </c>
    </row>
    <row r="310" spans="1:2">
      <c r="A310">
        <v>3.51536</v>
      </c>
      <c r="B310">
        <v>3.282193446799683</v>
      </c>
    </row>
    <row r="311" spans="1:2">
      <c r="A311">
        <v>3.60048</v>
      </c>
      <c r="B311">
        <v>2.875854420774992</v>
      </c>
    </row>
    <row r="312" spans="1:2">
      <c r="A312">
        <v>3.95995</v>
      </c>
      <c r="B312">
        <v>4.51743752157445</v>
      </c>
    </row>
    <row r="313" spans="1:2">
      <c r="A313">
        <v>6.77196</v>
      </c>
      <c r="B313">
        <v>4.796618903782969</v>
      </c>
    </row>
    <row r="314" spans="1:2">
      <c r="A314">
        <v>1.33602</v>
      </c>
      <c r="B314">
        <v>2.314061396697912</v>
      </c>
    </row>
    <row r="315" spans="1:2">
      <c r="A315">
        <v>4.22035</v>
      </c>
      <c r="B315">
        <v>3.343671114699914</v>
      </c>
    </row>
    <row r="316" spans="1:2">
      <c r="A316">
        <v>2.76344</v>
      </c>
      <c r="B316">
        <v>4.065793321243471</v>
      </c>
    </row>
    <row r="317" spans="1:2">
      <c r="A317">
        <v>2.6965</v>
      </c>
      <c r="B317">
        <v>2.379769868259884</v>
      </c>
    </row>
    <row r="318" spans="1:2">
      <c r="A318">
        <v>3.07992</v>
      </c>
      <c r="B318">
        <v>2.888358440586872</v>
      </c>
    </row>
    <row r="319" spans="1:2">
      <c r="A319">
        <v>3.00101</v>
      </c>
      <c r="B319">
        <v>3.334736396712808</v>
      </c>
    </row>
    <row r="320" spans="1:2">
      <c r="A320">
        <v>6.92334</v>
      </c>
      <c r="B320">
        <v>6.203675610162134</v>
      </c>
    </row>
    <row r="321" spans="1:2">
      <c r="A321">
        <v>2.06295</v>
      </c>
      <c r="B321">
        <v>4.49719500848369</v>
      </c>
    </row>
    <row r="322" spans="1:2">
      <c r="A322">
        <v>4.53289</v>
      </c>
      <c r="B322">
        <v>3.380124303180599</v>
      </c>
    </row>
    <row r="323" spans="1:2">
      <c r="A323">
        <v>6.06301</v>
      </c>
      <c r="B323">
        <v>3.775026874186317</v>
      </c>
    </row>
    <row r="324" spans="1:2">
      <c r="A324">
        <v>6.11764</v>
      </c>
      <c r="B324">
        <v>3.805147557004212</v>
      </c>
    </row>
    <row r="325" spans="1:2">
      <c r="A325">
        <v>2.95111</v>
      </c>
      <c r="B325">
        <v>1.916191798007672</v>
      </c>
    </row>
    <row r="326" spans="1:2">
      <c r="A326">
        <v>1.21452</v>
      </c>
      <c r="B326">
        <v>2.49627452440604</v>
      </c>
    </row>
    <row r="327" spans="1:2">
      <c r="A327">
        <v>5.61448</v>
      </c>
      <c r="B327">
        <v>4.175948187725321</v>
      </c>
    </row>
    <row r="328" spans="1:2">
      <c r="A328">
        <v>4.9765</v>
      </c>
      <c r="B328">
        <v>4.488925287641484</v>
      </c>
    </row>
    <row r="329" spans="1:2">
      <c r="A329">
        <v>9.28486</v>
      </c>
      <c r="B329">
        <v>9.174323841276777</v>
      </c>
    </row>
    <row r="330" spans="1:2">
      <c r="A330">
        <v>3.61023</v>
      </c>
      <c r="B330">
        <v>3.354847095224736</v>
      </c>
    </row>
    <row r="331" spans="1:2">
      <c r="A331">
        <v>0.22865</v>
      </c>
      <c r="B331">
        <v>0.09135740380144552</v>
      </c>
    </row>
    <row r="332" spans="1:2">
      <c r="A332">
        <v>2.25557</v>
      </c>
      <c r="B332">
        <v>2.541304280295702</v>
      </c>
    </row>
    <row r="333" spans="1:2">
      <c r="A333">
        <v>1.92887</v>
      </c>
      <c r="B333">
        <v>3.752329958827055</v>
      </c>
    </row>
    <row r="334" spans="1:2">
      <c r="A334">
        <v>5.84645</v>
      </c>
      <c r="B334">
        <v>4.972708251992296</v>
      </c>
    </row>
    <row r="335" spans="1:2">
      <c r="A335">
        <v>3.45052</v>
      </c>
      <c r="B335">
        <v>2.853979776606993</v>
      </c>
    </row>
    <row r="336" spans="1:2">
      <c r="A336">
        <v>6.82344</v>
      </c>
      <c r="B336">
        <v>5.463746172277073</v>
      </c>
    </row>
    <row r="337" spans="1:2">
      <c r="A337">
        <v>1.23973</v>
      </c>
      <c r="B337">
        <v>3.102098475699016</v>
      </c>
    </row>
    <row r="338" spans="1:2">
      <c r="A338">
        <v>1.98869</v>
      </c>
      <c r="B338">
        <v>2.414745459743729</v>
      </c>
    </row>
    <row r="339" spans="1:2">
      <c r="A339">
        <v>0.27887</v>
      </c>
      <c r="B339">
        <v>0.6124417019892854</v>
      </c>
    </row>
    <row r="340" spans="1:2">
      <c r="A340">
        <v>2.2627</v>
      </c>
      <c r="B340">
        <v>2.520473666834569</v>
      </c>
    </row>
    <row r="341" spans="1:2">
      <c r="A341">
        <v>0.29115</v>
      </c>
      <c r="B341">
        <v>0.3489161002256842</v>
      </c>
    </row>
    <row r="342" spans="1:2">
      <c r="A342">
        <v>5.69496</v>
      </c>
      <c r="B342">
        <v>4.414380736867129</v>
      </c>
    </row>
    <row r="343" spans="1:2">
      <c r="A343">
        <v>3.99486</v>
      </c>
      <c r="B343">
        <v>3.667866464669887</v>
      </c>
    </row>
    <row r="344" spans="1:2">
      <c r="A344">
        <v>1.88626</v>
      </c>
      <c r="B344">
        <v>2.872669543580352</v>
      </c>
    </row>
    <row r="345" spans="1:2">
      <c r="A345">
        <v>7.27735</v>
      </c>
      <c r="B345">
        <v>4.451980652941154</v>
      </c>
    </row>
    <row r="346" spans="1:2">
      <c r="A346">
        <v>3.8856</v>
      </c>
      <c r="B346">
        <v>3.204717399034583</v>
      </c>
    </row>
    <row r="347" spans="1:2">
      <c r="A347">
        <v>2.92316</v>
      </c>
      <c r="B347">
        <v>4.884946401617677</v>
      </c>
    </row>
    <row r="348" spans="1:2">
      <c r="A348">
        <v>3.89588</v>
      </c>
      <c r="B348">
        <v>3.264956543076349</v>
      </c>
    </row>
    <row r="349" spans="1:2">
      <c r="A349">
        <v>3.05493</v>
      </c>
      <c r="B349">
        <v>3.442585604051462</v>
      </c>
    </row>
    <row r="350" spans="1:2">
      <c r="A350">
        <v>1.52442</v>
      </c>
      <c r="B350">
        <v>2.878867613183358</v>
      </c>
    </row>
    <row r="351" spans="1:2">
      <c r="A351">
        <v>3.57727</v>
      </c>
      <c r="B351">
        <v>3.431040690812176</v>
      </c>
    </row>
    <row r="352" spans="1:2">
      <c r="A352">
        <v>5.61556</v>
      </c>
      <c r="B352">
        <v>2.851129619578828</v>
      </c>
    </row>
    <row r="353" spans="1:2">
      <c r="A353">
        <v>3.56314</v>
      </c>
      <c r="B353">
        <v>2.996327791730413</v>
      </c>
    </row>
    <row r="354" spans="1:2">
      <c r="A354">
        <v>3.891</v>
      </c>
      <c r="B354">
        <v>3.047504253969217</v>
      </c>
    </row>
    <row r="355" spans="1:2">
      <c r="A355">
        <v>2.14269</v>
      </c>
      <c r="B355">
        <v>2.62342286714856</v>
      </c>
    </row>
    <row r="356" spans="1:2">
      <c r="A356">
        <v>5.62328</v>
      </c>
      <c r="B356">
        <v>4.415009477597536</v>
      </c>
    </row>
    <row r="357" spans="1:2">
      <c r="A357">
        <v>4.23704</v>
      </c>
      <c r="B357">
        <v>6.234322707089632</v>
      </c>
    </row>
    <row r="358" spans="1:2">
      <c r="A358">
        <v>6.11496</v>
      </c>
      <c r="B358">
        <v>4.805658836463111</v>
      </c>
    </row>
    <row r="359" spans="1:2">
      <c r="A359">
        <v>3.8431</v>
      </c>
      <c r="B359">
        <v>3.326157548467298</v>
      </c>
    </row>
    <row r="360" spans="1:2">
      <c r="A360">
        <v>7.52699</v>
      </c>
      <c r="B360">
        <v>4.893570925836347</v>
      </c>
    </row>
    <row r="361" spans="1:2">
      <c r="A361">
        <v>3.25405</v>
      </c>
      <c r="B361">
        <v>3.176200307216015</v>
      </c>
    </row>
    <row r="362" spans="1:2">
      <c r="A362">
        <v>3.85598</v>
      </c>
      <c r="B362">
        <v>4.308813017728674</v>
      </c>
    </row>
    <row r="363" spans="1:2">
      <c r="A363">
        <v>3.40424</v>
      </c>
      <c r="B363">
        <v>4.348492345810362</v>
      </c>
    </row>
    <row r="364" spans="1:2">
      <c r="A364">
        <v>2.8406</v>
      </c>
      <c r="B364">
        <v>2.88054488705119</v>
      </c>
    </row>
    <row r="365" spans="1:2">
      <c r="A365">
        <v>1.7373</v>
      </c>
      <c r="B365">
        <v>1.735607602281386</v>
      </c>
    </row>
    <row r="366" spans="1:2">
      <c r="A366">
        <v>2.26052</v>
      </c>
      <c r="B366">
        <v>3.417643738308402</v>
      </c>
    </row>
    <row r="367" spans="1:2">
      <c r="A367">
        <v>3.81868</v>
      </c>
      <c r="B367">
        <v>3.411157542770944</v>
      </c>
    </row>
    <row r="368" spans="1:2">
      <c r="A368">
        <v>3.04022</v>
      </c>
      <c r="B368">
        <v>2.656741919642142</v>
      </c>
    </row>
    <row r="369" spans="1:2">
      <c r="A369">
        <v>2.92389</v>
      </c>
      <c r="B369">
        <v>3.124308550943579</v>
      </c>
    </row>
    <row r="370" spans="1:2">
      <c r="A370">
        <v>3.73297</v>
      </c>
      <c r="B370">
        <v>3.276709130925118</v>
      </c>
    </row>
    <row r="371" spans="1:2">
      <c r="A371">
        <v>7.60286</v>
      </c>
      <c r="B371">
        <v>5.405809132828063</v>
      </c>
    </row>
    <row r="372" spans="1:2">
      <c r="A372">
        <v>1.94252</v>
      </c>
      <c r="B372">
        <v>1.619315982191628</v>
      </c>
    </row>
    <row r="373" spans="1:2">
      <c r="A373">
        <v>6.5193</v>
      </c>
      <c r="B373">
        <v>4.520424765764602</v>
      </c>
    </row>
    <row r="374" spans="1:2">
      <c r="A374">
        <v>2.18479</v>
      </c>
      <c r="B374">
        <v>3.828740145021333</v>
      </c>
    </row>
    <row r="375" spans="1:2">
      <c r="A375">
        <v>1.79459</v>
      </c>
      <c r="B375">
        <v>2.247416656549925</v>
      </c>
    </row>
    <row r="376" spans="1:2">
      <c r="A376">
        <v>4.96441</v>
      </c>
      <c r="B376">
        <v>3.027851440796526</v>
      </c>
    </row>
    <row r="377" spans="1:2">
      <c r="A377">
        <v>2.11897</v>
      </c>
      <c r="B377">
        <v>3.070995448435023</v>
      </c>
    </row>
    <row r="378" spans="1:2">
      <c r="A378">
        <v>2.70556</v>
      </c>
      <c r="B378">
        <v>2.865234134969027</v>
      </c>
    </row>
    <row r="379" spans="1:2">
      <c r="A379">
        <v>2.03606</v>
      </c>
      <c r="B379">
        <v>1.609107787266725</v>
      </c>
    </row>
    <row r="380" spans="1:2">
      <c r="A380">
        <v>3.68874</v>
      </c>
      <c r="B380">
        <v>3.378487373460266</v>
      </c>
    </row>
    <row r="381" spans="1:2">
      <c r="A381">
        <v>1.36319</v>
      </c>
      <c r="B381">
        <v>2.870113703328657</v>
      </c>
    </row>
    <row r="382" spans="1:2">
      <c r="A382">
        <v>1.16342</v>
      </c>
      <c r="B382">
        <v>1.844797467561162</v>
      </c>
    </row>
    <row r="383" spans="1:2">
      <c r="A383">
        <v>5.29682</v>
      </c>
      <c r="B383">
        <v>5.796460150483844</v>
      </c>
    </row>
    <row r="384" spans="1:2">
      <c r="A384">
        <v>5.96792</v>
      </c>
      <c r="B384">
        <v>4.636654773646725</v>
      </c>
    </row>
    <row r="385" spans="1:2">
      <c r="A385">
        <v>0.000280000000000058</v>
      </c>
      <c r="B385">
        <v>1.039116666538813</v>
      </c>
    </row>
    <row r="386" spans="1:2">
      <c r="A386">
        <v>5.6985</v>
      </c>
      <c r="B386">
        <v>5.236763007831465</v>
      </c>
    </row>
    <row r="387" spans="1:2">
      <c r="A387">
        <v>5.28407</v>
      </c>
      <c r="B387">
        <v>4.972225307072454</v>
      </c>
    </row>
    <row r="388" spans="1:2">
      <c r="A388">
        <v>5.69908</v>
      </c>
      <c r="B388">
        <v>4.733222785767521</v>
      </c>
    </row>
    <row r="389" spans="1:2">
      <c r="A389">
        <v>3.21701</v>
      </c>
      <c r="B389">
        <v>3.520163282337905</v>
      </c>
    </row>
    <row r="390" spans="1:2">
      <c r="A390">
        <v>4.09417</v>
      </c>
      <c r="B390">
        <v>4.580009339342759</v>
      </c>
    </row>
    <row r="391" spans="1:2">
      <c r="A391">
        <v>2.02308</v>
      </c>
      <c r="B391">
        <v>3.310161953000275</v>
      </c>
    </row>
    <row r="392" spans="1:2">
      <c r="A392">
        <v>3.59168</v>
      </c>
      <c r="B392">
        <v>2.774809393131947</v>
      </c>
    </row>
    <row r="393" spans="1:2">
      <c r="A393">
        <v>1.85181</v>
      </c>
      <c r="B393">
        <v>1.858213288803523</v>
      </c>
    </row>
    <row r="394" spans="1:2">
      <c r="A394">
        <v>3.71775</v>
      </c>
      <c r="B394">
        <v>5.160472165668224</v>
      </c>
    </row>
    <row r="395" spans="1:2">
      <c r="A395">
        <v>1.89641</v>
      </c>
      <c r="B395">
        <v>2.610394965844266</v>
      </c>
    </row>
    <row r="396" spans="1:2">
      <c r="A396">
        <v>3.13628</v>
      </c>
      <c r="B396">
        <v>3.171320916583907</v>
      </c>
    </row>
    <row r="397" spans="1:2">
      <c r="A397">
        <v>2.93121</v>
      </c>
      <c r="B397">
        <v>3.464525533462551</v>
      </c>
    </row>
    <row r="398" spans="1:2">
      <c r="A398">
        <v>2.65378</v>
      </c>
      <c r="B398">
        <v>4.82944138558002</v>
      </c>
    </row>
    <row r="399" spans="1:2">
      <c r="A399">
        <v>1.61278</v>
      </c>
      <c r="B399">
        <v>3.296852472058591</v>
      </c>
    </row>
    <row r="400" spans="1:2">
      <c r="A400">
        <v>9.021179999999999</v>
      </c>
      <c r="B400">
        <v>4.5377364335322</v>
      </c>
    </row>
    <row r="401" spans="1:2">
      <c r="A401">
        <v>4.25827</v>
      </c>
      <c r="B401">
        <v>3.79150701412088</v>
      </c>
    </row>
    <row r="402" spans="1:2">
      <c r="A402">
        <v>1.53413</v>
      </c>
      <c r="B402">
        <v>2.728480804511347</v>
      </c>
    </row>
    <row r="403" spans="1:2">
      <c r="A403">
        <v>9.06179</v>
      </c>
      <c r="B403">
        <v>4.510799457869425</v>
      </c>
    </row>
    <row r="404" spans="1:2">
      <c r="A404">
        <v>1.32487</v>
      </c>
      <c r="B404">
        <v>0.8090652141530126</v>
      </c>
    </row>
    <row r="405" spans="1:2">
      <c r="A405">
        <v>7.68523</v>
      </c>
      <c r="B405">
        <v>4.107684409094219</v>
      </c>
    </row>
    <row r="406" spans="1:2">
      <c r="A406">
        <v>2.21438</v>
      </c>
      <c r="B406">
        <v>2.462924073383567</v>
      </c>
    </row>
    <row r="407" spans="1:2">
      <c r="A407">
        <v>0.8831500000000001</v>
      </c>
      <c r="B407">
        <v>1.169863695389749</v>
      </c>
    </row>
    <row r="408" spans="1:2">
      <c r="A408">
        <v>2.40278</v>
      </c>
      <c r="B408">
        <v>1.416220581555966</v>
      </c>
    </row>
    <row r="409" spans="1:2">
      <c r="A409">
        <v>4.25314</v>
      </c>
      <c r="B409">
        <v>3.170549223683286</v>
      </c>
    </row>
    <row r="410" spans="1:2">
      <c r="A410">
        <v>4.09275</v>
      </c>
      <c r="B410">
        <v>2.381135052599045</v>
      </c>
    </row>
    <row r="411" spans="1:2">
      <c r="A411">
        <v>3.2314</v>
      </c>
      <c r="B411">
        <v>4.265036951779359</v>
      </c>
    </row>
    <row r="412" spans="1:2">
      <c r="A412">
        <v>4.21586</v>
      </c>
      <c r="B412">
        <v>3.183651059636742</v>
      </c>
    </row>
    <row r="413" spans="1:2">
      <c r="A413">
        <v>4.83054</v>
      </c>
      <c r="B413">
        <v>3.198633430500716</v>
      </c>
    </row>
    <row r="414" spans="1:2">
      <c r="A414">
        <v>3.06588</v>
      </c>
      <c r="B414">
        <v>3.563495118345926</v>
      </c>
    </row>
    <row r="415" spans="1:2">
      <c r="A415">
        <v>5.8164</v>
      </c>
      <c r="B415">
        <v>2.697080853800562</v>
      </c>
    </row>
    <row r="416" spans="1:2">
      <c r="A416">
        <v>8.55592</v>
      </c>
      <c r="B416">
        <v>6.177366249622127</v>
      </c>
    </row>
    <row r="417" spans="1:2">
      <c r="A417">
        <v>2.82315</v>
      </c>
      <c r="B417">
        <v>2.698156460763841</v>
      </c>
    </row>
    <row r="418" spans="1:2">
      <c r="A418">
        <v>2.584</v>
      </c>
      <c r="B418">
        <v>2.11521107716826</v>
      </c>
    </row>
    <row r="419" spans="1:2">
      <c r="A419">
        <v>5.76871</v>
      </c>
      <c r="B419">
        <v>5.06620904253803</v>
      </c>
    </row>
    <row r="420" spans="1:2">
      <c r="A420">
        <v>1.54331</v>
      </c>
      <c r="B420">
        <v>2.568592090086949</v>
      </c>
    </row>
    <row r="421" spans="1:2">
      <c r="A421">
        <v>1.73007</v>
      </c>
      <c r="B421">
        <v>3.656934681760324</v>
      </c>
    </row>
    <row r="422" spans="1:2">
      <c r="A422">
        <v>0.2655500000000002</v>
      </c>
      <c r="B422">
        <v>0.3183135536637058</v>
      </c>
    </row>
    <row r="423" spans="1:2">
      <c r="A423">
        <v>6.49819</v>
      </c>
      <c r="B423">
        <v>5.340062272121333</v>
      </c>
    </row>
    <row r="424" spans="1:2">
      <c r="A424">
        <v>1.39777</v>
      </c>
      <c r="B424">
        <v>3.566609911654382</v>
      </c>
    </row>
    <row r="425" spans="1:2">
      <c r="A425">
        <v>2.17724</v>
      </c>
      <c r="B425">
        <v>2.5700056163121</v>
      </c>
    </row>
    <row r="426" spans="1:2">
      <c r="A426">
        <v>2.17946</v>
      </c>
      <c r="B426">
        <v>2.609866522678786</v>
      </c>
    </row>
    <row r="427" spans="1:2">
      <c r="A427">
        <v>2.47795</v>
      </c>
      <c r="B427">
        <v>5.651765065704597</v>
      </c>
    </row>
    <row r="428" spans="1:2">
      <c r="A428">
        <v>1.15787</v>
      </c>
      <c r="B428">
        <v>3.135124929448843</v>
      </c>
    </row>
    <row r="429" spans="1:2">
      <c r="A429">
        <v>1.77529</v>
      </c>
      <c r="B429">
        <v>2.529173547522576</v>
      </c>
    </row>
    <row r="430" spans="1:2">
      <c r="A430">
        <v>4.50781</v>
      </c>
      <c r="B430">
        <v>3.606963434280234</v>
      </c>
    </row>
    <row r="431" spans="1:2">
      <c r="A431">
        <v>2.30721</v>
      </c>
      <c r="B431">
        <v>3.072513715413153</v>
      </c>
    </row>
    <row r="432" spans="1:2">
      <c r="A432">
        <v>2.0961</v>
      </c>
      <c r="B432">
        <v>2.527157643482784</v>
      </c>
    </row>
    <row r="433" spans="1:2">
      <c r="A433">
        <v>0.5118200000000002</v>
      </c>
      <c r="B433">
        <v>4.837624671604015</v>
      </c>
    </row>
    <row r="434" spans="1:2">
      <c r="A434">
        <v>6.86143</v>
      </c>
      <c r="B434">
        <v>5.372564607408715</v>
      </c>
    </row>
    <row r="435" spans="1:2">
      <c r="A435">
        <v>7.98269</v>
      </c>
      <c r="B435">
        <v>3.999700721263901</v>
      </c>
    </row>
    <row r="436" spans="1:2">
      <c r="A436">
        <v>3.28726</v>
      </c>
      <c r="B436">
        <v>2.827063298851757</v>
      </c>
    </row>
    <row r="437" spans="1:2">
      <c r="A437">
        <v>5.37018</v>
      </c>
      <c r="B437">
        <v>3.533925879596986</v>
      </c>
    </row>
    <row r="438" spans="1:2">
      <c r="A438">
        <v>5.84417</v>
      </c>
      <c r="B438">
        <v>4.59824726371263</v>
      </c>
    </row>
    <row r="439" spans="1:2">
      <c r="A439">
        <v>5.43027</v>
      </c>
      <c r="B439">
        <v>4.565881719374698</v>
      </c>
    </row>
    <row r="440" spans="1:2">
      <c r="A440">
        <v>1.91715</v>
      </c>
      <c r="B440">
        <v>3.240404256061561</v>
      </c>
    </row>
    <row r="441" spans="1:2">
      <c r="A441">
        <v>1.95939</v>
      </c>
      <c r="B441">
        <v>2.273534545306207</v>
      </c>
    </row>
    <row r="442" spans="1:2">
      <c r="A442">
        <v>1.91976</v>
      </c>
      <c r="B442">
        <v>4.397868546736094</v>
      </c>
    </row>
    <row r="443" spans="1:2">
      <c r="A443">
        <v>3.51502</v>
      </c>
      <c r="B443">
        <v>3.190412880939603</v>
      </c>
    </row>
    <row r="444" spans="1:2">
      <c r="A444">
        <v>3.44159</v>
      </c>
      <c r="B444">
        <v>3.133760870717321</v>
      </c>
    </row>
    <row r="445" spans="1:2">
      <c r="A445">
        <v>5.94622</v>
      </c>
      <c r="B445">
        <v>0.9269274715973892</v>
      </c>
    </row>
    <row r="446" spans="1:2">
      <c r="A446">
        <v>3.43552</v>
      </c>
      <c r="B446">
        <v>3.057955757871768</v>
      </c>
    </row>
    <row r="447" spans="1:2">
      <c r="A447">
        <v>5.26046</v>
      </c>
      <c r="B447">
        <v>5.57857592425569</v>
      </c>
    </row>
    <row r="448" spans="1:2">
      <c r="A448">
        <v>4.03112</v>
      </c>
      <c r="B448">
        <v>4.928743676384621</v>
      </c>
    </row>
    <row r="449" spans="1:2">
      <c r="A449">
        <v>1.65745</v>
      </c>
      <c r="B449">
        <v>3.228872524280158</v>
      </c>
    </row>
    <row r="450" spans="1:2">
      <c r="A450">
        <v>3.06873</v>
      </c>
      <c r="B450">
        <v>3.066729158511385</v>
      </c>
    </row>
    <row r="451" spans="1:2">
      <c r="A451">
        <v>2.21636</v>
      </c>
      <c r="B451">
        <v>4.221325460163044</v>
      </c>
    </row>
    <row r="452" spans="1:2">
      <c r="A452">
        <v>4.85534</v>
      </c>
      <c r="B452">
        <v>5.114522492124576</v>
      </c>
    </row>
    <row r="453" spans="1:2">
      <c r="A453">
        <v>0.7699600000000002</v>
      </c>
      <c r="B453">
        <v>1.920207492125259</v>
      </c>
    </row>
    <row r="454" spans="1:2">
      <c r="A454">
        <v>1.1193</v>
      </c>
      <c r="B454">
        <v>1.912952417706279</v>
      </c>
    </row>
    <row r="455" spans="1:2">
      <c r="A455">
        <v>4.31951</v>
      </c>
      <c r="B455">
        <v>3.300538777835363</v>
      </c>
    </row>
    <row r="456" spans="1:2">
      <c r="A456">
        <v>1.94094</v>
      </c>
      <c r="B456">
        <v>3.09042023719696</v>
      </c>
    </row>
    <row r="457" spans="1:2">
      <c r="A457">
        <v>3.46522</v>
      </c>
      <c r="B457">
        <v>3.359881878953599</v>
      </c>
    </row>
    <row r="458" spans="1:2">
      <c r="A458">
        <v>4.68572</v>
      </c>
      <c r="B458">
        <v>4.229905197046163</v>
      </c>
    </row>
    <row r="459" spans="1:2">
      <c r="A459">
        <v>0.6644800000000002</v>
      </c>
      <c r="B459">
        <v>2.942022258738885</v>
      </c>
    </row>
    <row r="460" spans="1:2">
      <c r="A460">
        <v>3.91701</v>
      </c>
      <c r="B460">
        <v>3.711322991345234</v>
      </c>
    </row>
    <row r="461" spans="1:2">
      <c r="A461">
        <v>1.07766</v>
      </c>
      <c r="B461">
        <v>3.055508331408506</v>
      </c>
    </row>
    <row r="462" spans="1:2">
      <c r="A462">
        <v>3.19088</v>
      </c>
      <c r="B462">
        <v>4.608816127022224</v>
      </c>
    </row>
    <row r="463" spans="1:2">
      <c r="A463">
        <v>2.66319</v>
      </c>
      <c r="B463">
        <v>4.692470457392877</v>
      </c>
    </row>
    <row r="464" spans="1:2">
      <c r="A464">
        <v>2.95591</v>
      </c>
      <c r="B464">
        <v>3.533267724961684</v>
      </c>
    </row>
    <row r="465" spans="1:2">
      <c r="A465">
        <v>1.56149</v>
      </c>
      <c r="B465">
        <v>3.967462785286781</v>
      </c>
    </row>
    <row r="466" spans="1:2">
      <c r="A466">
        <v>2.76365</v>
      </c>
      <c r="B466">
        <v>3.519356991812997</v>
      </c>
    </row>
    <row r="467" spans="1:2">
      <c r="A467">
        <v>3.56798</v>
      </c>
      <c r="B467">
        <v>4.154810638833656</v>
      </c>
    </row>
    <row r="468" spans="1:2">
      <c r="A468">
        <v>3.89145</v>
      </c>
      <c r="B468">
        <v>2.683574510006983</v>
      </c>
    </row>
    <row r="469" spans="1:2">
      <c r="A469">
        <v>7.30951</v>
      </c>
      <c r="B469">
        <v>3.590651705983414</v>
      </c>
    </row>
    <row r="470" spans="1:2">
      <c r="A470">
        <v>4.71065</v>
      </c>
      <c r="B470">
        <v>3.992994676781701</v>
      </c>
    </row>
    <row r="471" spans="1:2">
      <c r="A471">
        <v>1.81028</v>
      </c>
      <c r="B471">
        <v>2.46689640198578</v>
      </c>
    </row>
    <row r="472" spans="1:2">
      <c r="A472">
        <v>2.65023</v>
      </c>
      <c r="B472">
        <v>3.108722854384847</v>
      </c>
    </row>
    <row r="473" spans="1:2">
      <c r="A473">
        <v>4.73139</v>
      </c>
      <c r="B473">
        <v>4.311645638974666</v>
      </c>
    </row>
    <row r="474" spans="1:2">
      <c r="A474">
        <v>4.59026</v>
      </c>
      <c r="B474">
        <v>4.743176474880888</v>
      </c>
    </row>
    <row r="475" spans="1:2">
      <c r="A475">
        <v>2.95796</v>
      </c>
      <c r="B475">
        <v>3.940031075445203</v>
      </c>
    </row>
    <row r="476" spans="1:2">
      <c r="A476">
        <v>5.16565</v>
      </c>
      <c r="B476">
        <v>3.467964679498698</v>
      </c>
    </row>
    <row r="477" spans="1:2">
      <c r="A477">
        <v>2.04236</v>
      </c>
      <c r="B477">
        <v>1.904709889174943</v>
      </c>
    </row>
    <row r="478" spans="1:2">
      <c r="A478">
        <v>2.69677</v>
      </c>
      <c r="B478">
        <v>4.350335735668777</v>
      </c>
    </row>
    <row r="479" spans="1:2">
      <c r="A479">
        <v>4.82478</v>
      </c>
      <c r="B479">
        <v>4.282578776687975</v>
      </c>
    </row>
    <row r="480" spans="1:2">
      <c r="A480">
        <v>4.53847</v>
      </c>
      <c r="B480">
        <v>4.778538090542565</v>
      </c>
    </row>
    <row r="481" spans="1:2">
      <c r="A481">
        <v>4.1013</v>
      </c>
      <c r="B481">
        <v>4.775991847577059</v>
      </c>
    </row>
    <row r="482" spans="1:2">
      <c r="A482">
        <v>2.13762</v>
      </c>
      <c r="B482">
        <v>3.942807712521757</v>
      </c>
    </row>
    <row r="483" spans="1:2">
      <c r="A483">
        <v>4.53715</v>
      </c>
      <c r="B483">
        <v>2.700212412738595</v>
      </c>
    </row>
    <row r="484" spans="1:2">
      <c r="A484">
        <v>2.88545</v>
      </c>
      <c r="B484">
        <v>2.735507202851991</v>
      </c>
    </row>
    <row r="485" spans="1:2">
      <c r="A485">
        <v>3.01386</v>
      </c>
      <c r="B485">
        <v>2.784360114710382</v>
      </c>
    </row>
    <row r="486" spans="1:2">
      <c r="A486">
        <v>4.91629</v>
      </c>
      <c r="B486">
        <v>3.695040839870204</v>
      </c>
    </row>
    <row r="487" spans="1:2">
      <c r="A487">
        <v>1.38973</v>
      </c>
      <c r="B487">
        <v>4.124435761227388</v>
      </c>
    </row>
    <row r="488" spans="1:2">
      <c r="A488">
        <v>1.98227</v>
      </c>
      <c r="B488">
        <v>4.173739034626584</v>
      </c>
    </row>
    <row r="489" spans="1:2">
      <c r="A489">
        <v>4.70773</v>
      </c>
      <c r="B489">
        <v>3.514808055886836</v>
      </c>
    </row>
    <row r="490" spans="1:2">
      <c r="A490">
        <v>4.55211</v>
      </c>
      <c r="B490">
        <v>3.731708412174328</v>
      </c>
    </row>
    <row r="491" spans="1:2">
      <c r="A491">
        <v>7.82766</v>
      </c>
      <c r="B491">
        <v>5.89284699901719</v>
      </c>
    </row>
    <row r="492" spans="1:2">
      <c r="A492">
        <v>1.74332</v>
      </c>
      <c r="B492">
        <v>4.051962683964709</v>
      </c>
    </row>
    <row r="493" spans="1:2">
      <c r="A493">
        <v>5.85165</v>
      </c>
      <c r="B493">
        <v>3.164848317201884</v>
      </c>
    </row>
    <row r="494" spans="1:2">
      <c r="A494">
        <v>2.22512</v>
      </c>
      <c r="B494">
        <v>1.708040878765578</v>
      </c>
    </row>
    <row r="495" spans="1:2">
      <c r="A495">
        <v>3.69514</v>
      </c>
      <c r="B495">
        <v>3.834916057926594</v>
      </c>
    </row>
    <row r="496" spans="1:2">
      <c r="A496">
        <v>5.14668</v>
      </c>
      <c r="B496">
        <v>5.088787783905774</v>
      </c>
    </row>
    <row r="497" spans="1:2">
      <c r="A497">
        <v>0.9827500000000002</v>
      </c>
      <c r="B497">
        <v>1.166984746503017</v>
      </c>
    </row>
    <row r="498" spans="1:2">
      <c r="A498">
        <v>3.0308</v>
      </c>
      <c r="B498">
        <v>4.270084057949748</v>
      </c>
    </row>
    <row r="499" spans="1:2">
      <c r="A499">
        <v>3.16243</v>
      </c>
      <c r="B499">
        <v>4.285778227539421</v>
      </c>
    </row>
    <row r="500" spans="1:2">
      <c r="A500">
        <v>3.69049</v>
      </c>
      <c r="B500">
        <v>2.793476470224995</v>
      </c>
    </row>
    <row r="501" spans="1:2">
      <c r="A501">
        <v>5.22158</v>
      </c>
      <c r="B501">
        <v>4.592441261023206</v>
      </c>
    </row>
    <row r="502" spans="1:2">
      <c r="A502">
        <v>2.98108</v>
      </c>
      <c r="B502">
        <v>3.922820712365157</v>
      </c>
    </row>
    <row r="503" spans="1:2">
      <c r="A503">
        <v>3.59121</v>
      </c>
      <c r="B503">
        <v>3.111497714186181</v>
      </c>
    </row>
    <row r="504" spans="1:2">
      <c r="A504">
        <v>1.58578</v>
      </c>
      <c r="B504">
        <v>3.01519895926125</v>
      </c>
    </row>
    <row r="505" spans="1:2">
      <c r="A505">
        <v>2.1849</v>
      </c>
      <c r="B505">
        <v>6.17386738713858</v>
      </c>
    </row>
    <row r="506" spans="1:2">
      <c r="A506">
        <v>0.0518200000000002</v>
      </c>
      <c r="B506">
        <v>0.09644917882237003</v>
      </c>
    </row>
    <row r="507" spans="1:2">
      <c r="A507">
        <v>3.6175</v>
      </c>
      <c r="B507">
        <v>2.588873703232554</v>
      </c>
    </row>
    <row r="508" spans="1:2">
      <c r="A508">
        <v>3.35502</v>
      </c>
      <c r="B508">
        <v>3.321849314848463</v>
      </c>
    </row>
    <row r="509" spans="1:2">
      <c r="A509">
        <v>0.9212500000000001</v>
      </c>
      <c r="B509">
        <v>0.4847281264842267</v>
      </c>
    </row>
    <row r="510" spans="1:2">
      <c r="A510">
        <v>2.03001</v>
      </c>
      <c r="B510">
        <v>3.338199298994398</v>
      </c>
    </row>
    <row r="511" spans="1:2">
      <c r="A511">
        <v>4.2423</v>
      </c>
      <c r="B511">
        <v>5.29969111003892</v>
      </c>
    </row>
    <row r="512" spans="1:2">
      <c r="A512">
        <v>6.71847</v>
      </c>
      <c r="B512">
        <v>6.584931714033786</v>
      </c>
    </row>
    <row r="513" spans="1:2">
      <c r="A513">
        <v>4.07712</v>
      </c>
      <c r="B513">
        <v>3.326918577716598</v>
      </c>
    </row>
    <row r="514" spans="1:2">
      <c r="A514">
        <v>2.53177</v>
      </c>
      <c r="B514">
        <v>4.7707230559442</v>
      </c>
    </row>
    <row r="515" spans="1:2">
      <c r="A515">
        <v>4.76138</v>
      </c>
      <c r="B515">
        <v>3.409295965462775</v>
      </c>
    </row>
    <row r="516" spans="1:2">
      <c r="A516">
        <v>2.70652</v>
      </c>
      <c r="B516">
        <v>2.794491531345772</v>
      </c>
    </row>
    <row r="517" spans="1:2">
      <c r="A517">
        <v>0.4656899999999999</v>
      </c>
      <c r="B517">
        <v>3.356451856263583</v>
      </c>
    </row>
    <row r="518" spans="1:2">
      <c r="A518">
        <v>3.84122</v>
      </c>
      <c r="B518">
        <v>5.493353681685756</v>
      </c>
    </row>
    <row r="519" spans="1:2">
      <c r="A519">
        <v>2.19167</v>
      </c>
      <c r="B519">
        <v>2.156575143673704</v>
      </c>
    </row>
    <row r="520" spans="1:2">
      <c r="A520">
        <v>1.13</v>
      </c>
      <c r="B520">
        <v>1.754513782134061</v>
      </c>
    </row>
    <row r="521" spans="1:2">
      <c r="A521">
        <v>4.62179</v>
      </c>
      <c r="B521">
        <v>4.576511069284287</v>
      </c>
    </row>
    <row r="522" spans="1:2">
      <c r="A522">
        <v>5.9179</v>
      </c>
      <c r="B522">
        <v>4.093238716104245</v>
      </c>
    </row>
    <row r="523" spans="1:2">
      <c r="A523">
        <v>1.30797</v>
      </c>
      <c r="B523">
        <v>2.790410551985095</v>
      </c>
    </row>
    <row r="524" spans="1:2">
      <c r="A524">
        <v>3.30884</v>
      </c>
      <c r="B524">
        <v>3.028071348983775</v>
      </c>
    </row>
    <row r="525" spans="1:2">
      <c r="A525">
        <v>1.97226</v>
      </c>
      <c r="B525">
        <v>3.806122688675041</v>
      </c>
    </row>
    <row r="526" spans="1:2">
      <c r="A526">
        <v>4.83427</v>
      </c>
      <c r="B526">
        <v>4.114415720505799</v>
      </c>
    </row>
    <row r="527" spans="1:2">
      <c r="A527">
        <v>8.12796</v>
      </c>
      <c r="B527">
        <v>5.233217225282105</v>
      </c>
    </row>
    <row r="528" spans="1:2">
      <c r="A528">
        <v>5.78541</v>
      </c>
      <c r="B528">
        <v>4.621314518795907</v>
      </c>
    </row>
    <row r="529" spans="1:2">
      <c r="A529">
        <v>0.7962699999999998</v>
      </c>
      <c r="B529">
        <v>2.915544471750508</v>
      </c>
    </row>
    <row r="530" spans="1:2">
      <c r="A530">
        <v>5.03457</v>
      </c>
      <c r="B530">
        <v>4.137578711480938</v>
      </c>
    </row>
    <row r="531" spans="1:2">
      <c r="A531">
        <v>2.02765</v>
      </c>
      <c r="B531">
        <v>3.687664999600009</v>
      </c>
    </row>
    <row r="532" spans="1:2">
      <c r="A532">
        <v>4.57409</v>
      </c>
      <c r="B532">
        <v>1.943881745938749</v>
      </c>
    </row>
    <row r="533" spans="1:2">
      <c r="A533">
        <v>3.30501</v>
      </c>
      <c r="B533">
        <v>5.758990449440953</v>
      </c>
    </row>
    <row r="534" spans="1:2">
      <c r="A534">
        <v>6.2084</v>
      </c>
      <c r="B534">
        <v>4.796348284009436</v>
      </c>
    </row>
    <row r="535" spans="1:2">
      <c r="A535">
        <v>3.76567</v>
      </c>
      <c r="B535">
        <v>3.006788655949125</v>
      </c>
    </row>
    <row r="536" spans="1:2">
      <c r="A536">
        <v>5.75881</v>
      </c>
      <c r="B536">
        <v>4.717580631099293</v>
      </c>
    </row>
    <row r="537" spans="1:2">
      <c r="A537">
        <v>3.68189</v>
      </c>
      <c r="B537">
        <v>2.81530330568957</v>
      </c>
    </row>
    <row r="538" spans="1:2">
      <c r="A538">
        <v>6.4926</v>
      </c>
      <c r="B538">
        <v>4.120459048679631</v>
      </c>
    </row>
    <row r="539" spans="1:2">
      <c r="A539">
        <v>4.77666</v>
      </c>
      <c r="B539">
        <v>4.135172043862727</v>
      </c>
    </row>
    <row r="540" spans="1:2">
      <c r="A540">
        <v>4.53969</v>
      </c>
      <c r="B540">
        <v>3.835840478011139</v>
      </c>
    </row>
    <row r="541" spans="1:2">
      <c r="A541">
        <v>2.96442</v>
      </c>
      <c r="B541">
        <v>4.061802094281417</v>
      </c>
    </row>
    <row r="542" spans="1:2">
      <c r="A542">
        <v>2.23232</v>
      </c>
      <c r="B542">
        <v>2.027915346841398</v>
      </c>
    </row>
    <row r="543" spans="1:2">
      <c r="A543">
        <v>0.5013000000000001</v>
      </c>
      <c r="B543">
        <v>1.538862524492596</v>
      </c>
    </row>
    <row r="544" spans="1:2">
      <c r="A544">
        <v>6.80449</v>
      </c>
      <c r="B544">
        <v>5.49818478967438</v>
      </c>
    </row>
    <row r="545" spans="1:2">
      <c r="A545">
        <v>10.67127</v>
      </c>
      <c r="B545">
        <v>5.229090629190776</v>
      </c>
    </row>
    <row r="546" spans="1:2">
      <c r="A546">
        <v>3.19635</v>
      </c>
      <c r="B546">
        <v>3.288616815658106</v>
      </c>
    </row>
    <row r="547" spans="1:2">
      <c r="A547">
        <v>2.29781</v>
      </c>
      <c r="B547">
        <v>3.686646398739419</v>
      </c>
    </row>
    <row r="548" spans="1:2">
      <c r="A548">
        <v>4.3615</v>
      </c>
      <c r="B548">
        <v>5.086278508264848</v>
      </c>
    </row>
    <row r="549" spans="1:2">
      <c r="A549">
        <v>5.77677</v>
      </c>
      <c r="B549">
        <v>5.523262380001759</v>
      </c>
    </row>
    <row r="550" spans="1:2">
      <c r="A550">
        <v>3.1892</v>
      </c>
      <c r="B550">
        <v>3.5345470076652</v>
      </c>
    </row>
    <row r="551" spans="1:2">
      <c r="A551">
        <v>3.79372</v>
      </c>
      <c r="B551">
        <v>3.964987870300113</v>
      </c>
    </row>
    <row r="552" spans="1:2">
      <c r="A552">
        <v>1.78863</v>
      </c>
      <c r="B552">
        <v>2.967521833446051</v>
      </c>
    </row>
    <row r="553" spans="1:2">
      <c r="A553">
        <v>1.94972</v>
      </c>
      <c r="B553">
        <v>2.588233410213216</v>
      </c>
    </row>
    <row r="554" spans="1:2">
      <c r="A554">
        <v>2.57695</v>
      </c>
      <c r="B554">
        <v>3.779902206706672</v>
      </c>
    </row>
    <row r="555" spans="1:2">
      <c r="A555">
        <v>6.63725</v>
      </c>
      <c r="B555">
        <v>6.326082241859606</v>
      </c>
    </row>
    <row r="556" spans="1:2">
      <c r="A556">
        <v>2.1047</v>
      </c>
      <c r="B556">
        <v>1.868648974956615</v>
      </c>
    </row>
    <row r="557" spans="1:2">
      <c r="A557">
        <v>4.09569</v>
      </c>
      <c r="B557">
        <v>4.712483168797664</v>
      </c>
    </row>
    <row r="558" spans="1:2">
      <c r="A558">
        <v>2.10999</v>
      </c>
      <c r="B558">
        <v>3.810303373175572</v>
      </c>
    </row>
    <row r="559" spans="1:2">
      <c r="A559">
        <v>4.06119</v>
      </c>
      <c r="B559">
        <v>2.553732410455678</v>
      </c>
    </row>
    <row r="560" spans="1:2">
      <c r="A560">
        <v>6.49315</v>
      </c>
      <c r="B560">
        <v>6.289639094983916</v>
      </c>
    </row>
    <row r="561" spans="1:2">
      <c r="A561">
        <v>0.1634199999999999</v>
      </c>
      <c r="B561">
        <v>1.757355052786124</v>
      </c>
    </row>
    <row r="562" spans="1:2">
      <c r="A562">
        <v>4.25139</v>
      </c>
      <c r="B562">
        <v>3.009136318030025</v>
      </c>
    </row>
    <row r="563" spans="1:2">
      <c r="A563">
        <v>2.53654</v>
      </c>
      <c r="B563">
        <v>3.068549858489489</v>
      </c>
    </row>
    <row r="564" spans="1:2">
      <c r="A564">
        <v>1.6229</v>
      </c>
      <c r="B564">
        <v>3.307913285149142</v>
      </c>
    </row>
    <row r="565" spans="1:2">
      <c r="A565">
        <v>1.03789</v>
      </c>
      <c r="B565">
        <v>1.218868386551947</v>
      </c>
    </row>
    <row r="566" spans="1:2">
      <c r="A566">
        <v>1.51361</v>
      </c>
      <c r="B566">
        <v>2.22198811360906</v>
      </c>
    </row>
    <row r="567" spans="1:2">
      <c r="A567">
        <v>2.68759</v>
      </c>
      <c r="B567">
        <v>2.881554260891262</v>
      </c>
    </row>
    <row r="568" spans="1:2">
      <c r="A568">
        <v>0.6998799999999998</v>
      </c>
      <c r="B568">
        <v>1.377466976893985</v>
      </c>
    </row>
    <row r="569" spans="1:2">
      <c r="A569">
        <v>3.77808</v>
      </c>
      <c r="B569">
        <v>2.862054648842555</v>
      </c>
    </row>
    <row r="570" spans="1:2">
      <c r="A570">
        <v>5.47984</v>
      </c>
      <c r="B570">
        <v>4.326619893615135</v>
      </c>
    </row>
    <row r="571" spans="1:2">
      <c r="A571">
        <v>1.48127</v>
      </c>
      <c r="B571">
        <v>3.062826973037863</v>
      </c>
    </row>
    <row r="572" spans="1:2">
      <c r="A572">
        <v>2.48532</v>
      </c>
      <c r="B572">
        <v>4.852757340709113</v>
      </c>
    </row>
    <row r="573" spans="1:2">
      <c r="A573">
        <v>3.14794</v>
      </c>
      <c r="B573">
        <v>4.968774075564809</v>
      </c>
    </row>
    <row r="574" spans="1:2">
      <c r="A574">
        <v>3.54695</v>
      </c>
      <c r="B574">
        <v>2.751757778070609</v>
      </c>
    </row>
    <row r="575" spans="1:2">
      <c r="A575">
        <v>1.93203</v>
      </c>
      <c r="B575">
        <v>3.074589454385359</v>
      </c>
    </row>
    <row r="576" spans="1:2">
      <c r="A576">
        <v>4.49888</v>
      </c>
      <c r="B576">
        <v>4.596220696021517</v>
      </c>
    </row>
    <row r="577" spans="1:2">
      <c r="A577">
        <v>2.71524</v>
      </c>
      <c r="B577">
        <v>2.385928245382972</v>
      </c>
    </row>
    <row r="578" spans="1:2">
      <c r="A578">
        <v>6.26516</v>
      </c>
      <c r="B578">
        <v>3.826723737420228</v>
      </c>
    </row>
    <row r="579" spans="1:2">
      <c r="A579">
        <v>3.32426</v>
      </c>
      <c r="B579">
        <v>2.444950844536494</v>
      </c>
    </row>
    <row r="580" spans="1:2">
      <c r="A580">
        <v>4.6275</v>
      </c>
      <c r="B580">
        <v>4.371982651638558</v>
      </c>
    </row>
    <row r="581" spans="1:2">
      <c r="A581">
        <v>3.85507</v>
      </c>
      <c r="B581">
        <v>4.936904687225857</v>
      </c>
    </row>
    <row r="582" spans="1:2">
      <c r="A582">
        <v>2.89345</v>
      </c>
      <c r="B582">
        <v>3.308894696525749</v>
      </c>
    </row>
    <row r="583" spans="1:2">
      <c r="A583">
        <v>6.50568</v>
      </c>
      <c r="B583">
        <v>5.761313229668769</v>
      </c>
    </row>
    <row r="584" spans="1:2">
      <c r="A584">
        <v>5.81352</v>
      </c>
      <c r="B584">
        <v>4.810271695054693</v>
      </c>
    </row>
    <row r="585" spans="1:2">
      <c r="A585">
        <v>6.43595</v>
      </c>
      <c r="B585">
        <v>2.990946261606085</v>
      </c>
    </row>
    <row r="586" spans="1:2">
      <c r="A586">
        <v>5.70025</v>
      </c>
      <c r="B586">
        <v>3.454368790655274</v>
      </c>
    </row>
    <row r="587" spans="1:2">
      <c r="A587">
        <v>2.75437</v>
      </c>
      <c r="B587">
        <v>2.702448698905694</v>
      </c>
    </row>
    <row r="588" spans="1:2">
      <c r="A588">
        <v>2.81306</v>
      </c>
      <c r="B588">
        <v>3.246122520597615</v>
      </c>
    </row>
    <row r="589" spans="1:2">
      <c r="A589">
        <v>2.0173</v>
      </c>
      <c r="B589">
        <v>5.244892501658795</v>
      </c>
    </row>
    <row r="590" spans="1:2">
      <c r="A590">
        <v>3.47049</v>
      </c>
      <c r="B590">
        <v>3.991148324797919</v>
      </c>
    </row>
    <row r="591" spans="1:2">
      <c r="A591">
        <v>3.30365</v>
      </c>
      <c r="B591">
        <v>3.1293373511792</v>
      </c>
    </row>
    <row r="592" spans="1:2">
      <c r="A592">
        <v>3.2446</v>
      </c>
      <c r="B592">
        <v>2.793961903330145</v>
      </c>
    </row>
    <row r="593" spans="1:2">
      <c r="A593">
        <v>5.51382</v>
      </c>
      <c r="B593">
        <v>3.70758760315113</v>
      </c>
    </row>
    <row r="594" spans="1:2">
      <c r="A594">
        <v>6.89216</v>
      </c>
      <c r="B594">
        <v>4.990690722670514</v>
      </c>
    </row>
    <row r="595" spans="1:2">
      <c r="A595">
        <v>2.37698</v>
      </c>
      <c r="B595">
        <v>3.13504501130644</v>
      </c>
    </row>
    <row r="596" spans="1:2">
      <c r="A596">
        <v>2.52263</v>
      </c>
      <c r="B596">
        <v>3.017574643048122</v>
      </c>
    </row>
    <row r="597" spans="1:2">
      <c r="A597">
        <v>5.09036</v>
      </c>
      <c r="B597">
        <v>5.158952713839948</v>
      </c>
    </row>
    <row r="598" spans="1:2">
      <c r="A598">
        <v>2.30276</v>
      </c>
      <c r="B598">
        <v>3.649930336443036</v>
      </c>
    </row>
    <row r="599" spans="1:2">
      <c r="A599">
        <v>4.21996</v>
      </c>
      <c r="B599">
        <v>2.406987297952411</v>
      </c>
    </row>
    <row r="600" spans="1:2">
      <c r="A600">
        <v>4.61116</v>
      </c>
      <c r="B600">
        <v>3.946555571263656</v>
      </c>
    </row>
    <row r="601" spans="1:2">
      <c r="A601">
        <v>4.96514</v>
      </c>
      <c r="B601">
        <v>4.473917324014339</v>
      </c>
    </row>
    <row r="602" spans="1:2">
      <c r="A602">
        <v>3.22686</v>
      </c>
      <c r="B602">
        <v>3.16122753363823</v>
      </c>
    </row>
    <row r="603" spans="1:2">
      <c r="A603">
        <v>4.17403</v>
      </c>
      <c r="B603">
        <v>3.299876624330815</v>
      </c>
    </row>
    <row r="604" spans="1:2">
      <c r="A604">
        <v>2.05769</v>
      </c>
      <c r="B604">
        <v>2.790445031124368</v>
      </c>
    </row>
    <row r="605" spans="1:2">
      <c r="A605">
        <v>4.78867</v>
      </c>
      <c r="B605">
        <v>3.213073554694999</v>
      </c>
    </row>
    <row r="606" spans="1:2">
      <c r="A606">
        <v>3.07231</v>
      </c>
      <c r="B606">
        <v>3.750481059415457</v>
      </c>
    </row>
    <row r="607" spans="1:2">
      <c r="A607">
        <v>2.76971</v>
      </c>
      <c r="B607">
        <v>3.28416000183086</v>
      </c>
    </row>
    <row r="608" spans="1:2">
      <c r="A608">
        <v>0.98739</v>
      </c>
      <c r="B608">
        <v>3.435569602770856</v>
      </c>
    </row>
    <row r="609" spans="1:2">
      <c r="A609">
        <v>1.11362</v>
      </c>
      <c r="B609">
        <v>3.123714585564981</v>
      </c>
    </row>
    <row r="610" spans="1:2">
      <c r="A610">
        <v>4.90898</v>
      </c>
      <c r="B610">
        <v>2.84762234465924</v>
      </c>
    </row>
    <row r="611" spans="1:2">
      <c r="A611">
        <v>2.81511</v>
      </c>
      <c r="B611">
        <v>5.177475002245055</v>
      </c>
    </row>
    <row r="612" spans="1:2">
      <c r="A612">
        <v>4.98729</v>
      </c>
      <c r="B612">
        <v>6.262923804783609</v>
      </c>
    </row>
    <row r="613" spans="1:2">
      <c r="A613">
        <v>2.58855</v>
      </c>
      <c r="B613">
        <v>3.771824298292609</v>
      </c>
    </row>
    <row r="614" spans="1:2">
      <c r="A614">
        <v>1.74873</v>
      </c>
      <c r="B614">
        <v>3.022820033890581</v>
      </c>
    </row>
    <row r="615" spans="1:2">
      <c r="A615">
        <v>1.8774</v>
      </c>
      <c r="B615">
        <v>3.308952694940436</v>
      </c>
    </row>
    <row r="616" spans="1:2">
      <c r="A616">
        <v>3.48317</v>
      </c>
      <c r="B616">
        <v>2.887299717738185</v>
      </c>
    </row>
    <row r="617" spans="1:2">
      <c r="A617">
        <v>2.52968</v>
      </c>
      <c r="B617">
        <v>4.37025585103459</v>
      </c>
    </row>
    <row r="618" spans="1:2">
      <c r="A618">
        <v>3.4547</v>
      </c>
      <c r="B618">
        <v>4.597031370491968</v>
      </c>
    </row>
    <row r="619" spans="1:2">
      <c r="A619">
        <v>2.55561</v>
      </c>
      <c r="B619">
        <v>4.580082563081832</v>
      </c>
    </row>
    <row r="620" spans="1:2">
      <c r="A620">
        <v>3.61656</v>
      </c>
      <c r="B620">
        <v>3.145935916885938</v>
      </c>
    </row>
    <row r="621" spans="1:2">
      <c r="A621">
        <v>1.44215</v>
      </c>
      <c r="B621">
        <v>2.560148137030654</v>
      </c>
    </row>
    <row r="622" spans="1:2">
      <c r="A622">
        <v>2.33257</v>
      </c>
      <c r="B622">
        <v>3.739296310999548</v>
      </c>
    </row>
    <row r="623" spans="1:2">
      <c r="A623">
        <v>3.94745</v>
      </c>
      <c r="B623">
        <v>3.242016896353884</v>
      </c>
    </row>
    <row r="624" spans="1:2">
      <c r="A624">
        <v>0.65537</v>
      </c>
      <c r="B624">
        <v>1.967238222942863</v>
      </c>
    </row>
    <row r="625" spans="1:2">
      <c r="A625">
        <v>6.14983</v>
      </c>
      <c r="B625">
        <v>5.405317183047105</v>
      </c>
    </row>
    <row r="626" spans="1:2">
      <c r="A626">
        <v>0.4837400000000001</v>
      </c>
      <c r="B626">
        <v>1.613795528387585</v>
      </c>
    </row>
    <row r="627" spans="1:2">
      <c r="A627">
        <v>3.15026</v>
      </c>
      <c r="B627">
        <v>3.817991925020765</v>
      </c>
    </row>
    <row r="628" spans="1:2">
      <c r="A628">
        <v>2.16505</v>
      </c>
      <c r="B628">
        <v>2.499811065124255</v>
      </c>
    </row>
    <row r="629" spans="1:2">
      <c r="A629">
        <v>2.03062</v>
      </c>
      <c r="B629">
        <v>5.676909955520314</v>
      </c>
    </row>
    <row r="630" spans="1:2">
      <c r="A630">
        <v>1.97715</v>
      </c>
      <c r="B630">
        <v>3.187815274720232</v>
      </c>
    </row>
    <row r="631" spans="1:2">
      <c r="A631">
        <v>4.2147</v>
      </c>
      <c r="B631">
        <v>2.46704545613425</v>
      </c>
    </row>
    <row r="632" spans="1:2">
      <c r="A632">
        <v>4.62426</v>
      </c>
      <c r="B632">
        <v>4.607633883545732</v>
      </c>
    </row>
    <row r="633" spans="1:2">
      <c r="A633">
        <v>4.85317</v>
      </c>
      <c r="B633">
        <v>3.130399213880776</v>
      </c>
    </row>
    <row r="634" spans="1:2">
      <c r="A634">
        <v>4.64983</v>
      </c>
      <c r="B634">
        <v>5.405117180342322</v>
      </c>
    </row>
    <row r="635" spans="1:2">
      <c r="A635">
        <v>0.7632400000000001</v>
      </c>
      <c r="B635">
        <v>1.078401558006626</v>
      </c>
    </row>
    <row r="636" spans="1:2">
      <c r="A636">
        <v>4.44764</v>
      </c>
      <c r="B636">
        <v>5.808484009773727</v>
      </c>
    </row>
    <row r="637" spans="1:2">
      <c r="A637">
        <v>3.48853</v>
      </c>
      <c r="B637">
        <v>3.651702842641419</v>
      </c>
    </row>
    <row r="638" spans="1:2">
      <c r="A638">
        <v>4.97215</v>
      </c>
      <c r="B638">
        <v>4.44945330833549</v>
      </c>
    </row>
    <row r="639" spans="1:2">
      <c r="A639">
        <v>3.26559</v>
      </c>
      <c r="B639">
        <v>3.639110121985423</v>
      </c>
    </row>
    <row r="640" spans="1:2">
      <c r="A640">
        <v>5.06849</v>
      </c>
      <c r="B640">
        <v>4.141833626843167</v>
      </c>
    </row>
    <row r="641" spans="1:2">
      <c r="A641">
        <v>2.21693</v>
      </c>
      <c r="B641">
        <v>4.463935850165029</v>
      </c>
    </row>
    <row r="642" spans="1:2">
      <c r="A642">
        <v>2.92157</v>
      </c>
      <c r="B642">
        <v>2.999821500115821</v>
      </c>
    </row>
    <row r="643" spans="1:2">
      <c r="A643">
        <v>3.56598</v>
      </c>
      <c r="B643">
        <v>3.459548985118404</v>
      </c>
    </row>
    <row r="644" spans="1:2">
      <c r="A644">
        <v>2.08406</v>
      </c>
      <c r="B644">
        <v>3.165222552120755</v>
      </c>
    </row>
    <row r="645" spans="1:2">
      <c r="A645">
        <v>3.71595</v>
      </c>
      <c r="B645">
        <v>3.538530888556345</v>
      </c>
    </row>
    <row r="646" spans="1:2">
      <c r="A646">
        <v>4.62917</v>
      </c>
      <c r="B646">
        <v>2.952306402558199</v>
      </c>
    </row>
    <row r="647" spans="1:2">
      <c r="A647">
        <v>3.22404</v>
      </c>
      <c r="B647">
        <v>3.153228847267109</v>
      </c>
    </row>
    <row r="648" spans="1:2">
      <c r="A648">
        <v>4.09957</v>
      </c>
      <c r="B648">
        <v>3.161623984497355</v>
      </c>
    </row>
    <row r="649" spans="1:2">
      <c r="A649">
        <v>3.37709</v>
      </c>
      <c r="B649">
        <v>5.195230692605173</v>
      </c>
    </row>
    <row r="650" spans="1:2">
      <c r="A650">
        <v>2.24773</v>
      </c>
      <c r="B650">
        <v>3.911265283580818</v>
      </c>
    </row>
    <row r="651" spans="1:2">
      <c r="A651">
        <v>1.93773</v>
      </c>
      <c r="B651">
        <v>1.934595838368127</v>
      </c>
    </row>
    <row r="652" spans="1:2">
      <c r="A652">
        <v>3.81245</v>
      </c>
      <c r="B652">
        <v>3.808849014052237</v>
      </c>
    </row>
    <row r="653" spans="1:2">
      <c r="A653">
        <v>1.90783</v>
      </c>
      <c r="B653">
        <v>2.887984798093074</v>
      </c>
    </row>
    <row r="654" spans="1:2">
      <c r="A654">
        <v>1.73131</v>
      </c>
      <c r="B654">
        <v>3.208725095413679</v>
      </c>
    </row>
    <row r="655" spans="1:2">
      <c r="A655">
        <v>3.13323</v>
      </c>
      <c r="B655">
        <v>3.583579987124653</v>
      </c>
    </row>
    <row r="656" spans="1:2">
      <c r="A656">
        <v>3.44306</v>
      </c>
      <c r="B656">
        <v>2.994173556435981</v>
      </c>
    </row>
    <row r="657" spans="1:2">
      <c r="A657">
        <v>2.51113</v>
      </c>
      <c r="B657">
        <v>8.058494059153702</v>
      </c>
    </row>
    <row r="658" spans="1:2">
      <c r="A658">
        <v>4.42248</v>
      </c>
      <c r="B658">
        <v>4.708648993722569</v>
      </c>
    </row>
    <row r="659" spans="1:2">
      <c r="A659">
        <v>1.93395</v>
      </c>
      <c r="B659">
        <v>2.247978512489545</v>
      </c>
    </row>
    <row r="660" spans="1:2">
      <c r="A660">
        <v>0.1879900000000001</v>
      </c>
      <c r="B660">
        <v>0.2103106712610101</v>
      </c>
    </row>
    <row r="661" spans="1:2">
      <c r="A661">
        <v>3.33921</v>
      </c>
      <c r="B661">
        <v>3.099264906572907</v>
      </c>
    </row>
    <row r="662" spans="1:2">
      <c r="A662">
        <v>4.76942</v>
      </c>
      <c r="B662">
        <v>3.214287552155426</v>
      </c>
    </row>
    <row r="663" spans="1:2">
      <c r="A663">
        <v>3.74866</v>
      </c>
      <c r="B663">
        <v>4.769729203641051</v>
      </c>
    </row>
    <row r="664" spans="1:2">
      <c r="A664">
        <v>4.51189</v>
      </c>
      <c r="B664">
        <v>3.492970023588374</v>
      </c>
    </row>
    <row r="665" spans="1:2">
      <c r="A665">
        <v>1.18894</v>
      </c>
      <c r="B665">
        <v>4.089125508819575</v>
      </c>
    </row>
    <row r="666" spans="1:2">
      <c r="A666">
        <v>1.69598</v>
      </c>
      <c r="B666">
        <v>4.293184251867106</v>
      </c>
    </row>
    <row r="667" spans="1:2">
      <c r="A667">
        <v>0.38408</v>
      </c>
      <c r="B667">
        <v>3.346220852973353</v>
      </c>
    </row>
    <row r="668" spans="1:2">
      <c r="A668">
        <v>4.35672</v>
      </c>
      <c r="B668">
        <v>3.75746253712491</v>
      </c>
    </row>
    <row r="669" spans="1:2">
      <c r="A669">
        <v>2.42926</v>
      </c>
      <c r="B669">
        <v>2.63260166426591</v>
      </c>
    </row>
    <row r="670" spans="1:2">
      <c r="A670">
        <v>4.515</v>
      </c>
      <c r="B670">
        <v>3.324373341873716</v>
      </c>
    </row>
    <row r="671" spans="1:2">
      <c r="A671">
        <v>0.7582800000000001</v>
      </c>
      <c r="B671">
        <v>1.45119996456028</v>
      </c>
    </row>
    <row r="672" spans="1:2">
      <c r="A672">
        <v>2.93925</v>
      </c>
      <c r="B672">
        <v>2.15339547981971</v>
      </c>
    </row>
    <row r="673" spans="1:2">
      <c r="A673">
        <v>4.1954</v>
      </c>
      <c r="B673">
        <v>5.995727300295145</v>
      </c>
    </row>
    <row r="674" spans="1:2">
      <c r="A674">
        <v>2.82748</v>
      </c>
      <c r="B674">
        <v>3.317564659747549</v>
      </c>
    </row>
    <row r="675" spans="1:2">
      <c r="A675">
        <v>5.49404</v>
      </c>
      <c r="B675">
        <v>5.264460301833452</v>
      </c>
    </row>
    <row r="676" spans="1:2">
      <c r="A676">
        <v>1.95895</v>
      </c>
      <c r="B676">
        <v>1.58757479463856</v>
      </c>
    </row>
    <row r="677" spans="1:2">
      <c r="A677">
        <v>2.77984</v>
      </c>
      <c r="B677">
        <v>6.381946267491748</v>
      </c>
    </row>
    <row r="678" spans="1:2">
      <c r="A678">
        <v>4.88123</v>
      </c>
      <c r="B678">
        <v>3.96698348378114</v>
      </c>
    </row>
    <row r="679" spans="1:2">
      <c r="A679">
        <v>0.8895</v>
      </c>
      <c r="B679">
        <v>2.466821282486472</v>
      </c>
    </row>
    <row r="680" spans="1:2">
      <c r="A680">
        <v>1.06112</v>
      </c>
      <c r="B680">
        <v>1.464446352231647</v>
      </c>
    </row>
    <row r="681" spans="1:2">
      <c r="A681">
        <v>4.45831</v>
      </c>
      <c r="B681">
        <v>4.94668491427773</v>
      </c>
    </row>
    <row r="682" spans="1:2">
      <c r="A682">
        <v>11.35332</v>
      </c>
      <c r="B682">
        <v>5.788326865136044</v>
      </c>
    </row>
    <row r="683" spans="1:2">
      <c r="A683">
        <v>2.90419</v>
      </c>
      <c r="B683">
        <v>2.425342048546758</v>
      </c>
    </row>
    <row r="684" spans="1:2">
      <c r="A684">
        <v>1.92712</v>
      </c>
      <c r="B684">
        <v>3.511971998575419</v>
      </c>
    </row>
    <row r="685" spans="1:2">
      <c r="A685">
        <v>4.55021</v>
      </c>
      <c r="B685">
        <v>5.11425305720119</v>
      </c>
    </row>
    <row r="686" spans="1:2">
      <c r="A686">
        <v>3.91358</v>
      </c>
      <c r="B686">
        <v>3.57502362141068</v>
      </c>
    </row>
    <row r="687" spans="1:2">
      <c r="A687">
        <v>1.72523</v>
      </c>
      <c r="B687">
        <v>3.192436960445407</v>
      </c>
    </row>
    <row r="688" spans="1:2">
      <c r="A688">
        <v>3.74806</v>
      </c>
      <c r="B688">
        <v>2.849520948534497</v>
      </c>
    </row>
    <row r="689" spans="1:2">
      <c r="A689">
        <v>4.37177</v>
      </c>
      <c r="B689">
        <v>2.889172314152719</v>
      </c>
    </row>
    <row r="690" spans="1:2">
      <c r="A690">
        <v>5.09881</v>
      </c>
      <c r="B690">
        <v>5.860990407059823</v>
      </c>
    </row>
    <row r="691" spans="1:2">
      <c r="A691">
        <v>2.24207</v>
      </c>
      <c r="B691">
        <v>6.126915567340754</v>
      </c>
    </row>
    <row r="692" spans="1:2">
      <c r="A692">
        <v>3.12566</v>
      </c>
      <c r="B692">
        <v>3.274937898440644</v>
      </c>
    </row>
    <row r="693" spans="1:2">
      <c r="A693">
        <v>1.32597</v>
      </c>
      <c r="B693">
        <v>2.048250929911191</v>
      </c>
    </row>
    <row r="694" spans="1:2">
      <c r="A694">
        <v>5.21263</v>
      </c>
      <c r="B694">
        <v>4.225107383346664</v>
      </c>
    </row>
    <row r="695" spans="1:2">
      <c r="A695">
        <v>1.14848</v>
      </c>
      <c r="B695">
        <v>3.967920907596047</v>
      </c>
    </row>
    <row r="696" spans="1:2">
      <c r="A696">
        <v>3.0059</v>
      </c>
      <c r="B696">
        <v>5.765001194235747</v>
      </c>
    </row>
    <row r="697" spans="1:2">
      <c r="A697">
        <v>2.20906</v>
      </c>
      <c r="B697">
        <v>3.862927722293784</v>
      </c>
    </row>
    <row r="698" spans="1:2">
      <c r="A698">
        <v>2.37818</v>
      </c>
      <c r="B698">
        <v>2.290620558363345</v>
      </c>
    </row>
    <row r="699" spans="1:2">
      <c r="A699">
        <v>1.70633</v>
      </c>
      <c r="B699">
        <v>1.390203168092134</v>
      </c>
    </row>
    <row r="700" spans="1:2">
      <c r="A700">
        <v>4.2458</v>
      </c>
      <c r="B700">
        <v>3.267159949651874</v>
      </c>
    </row>
    <row r="701" spans="1:2">
      <c r="A701">
        <v>2.32516</v>
      </c>
      <c r="B701">
        <v>2.763660427190473</v>
      </c>
    </row>
    <row r="702" spans="1:2">
      <c r="A702">
        <v>2.88042</v>
      </c>
      <c r="B702">
        <v>2.879098066536914</v>
      </c>
    </row>
    <row r="703" spans="1:2">
      <c r="A703">
        <v>5.57306</v>
      </c>
      <c r="B703">
        <v>4.905329852633401</v>
      </c>
    </row>
    <row r="704" spans="1:2">
      <c r="A704">
        <v>2.52285</v>
      </c>
      <c r="B704">
        <v>4.285123360863277</v>
      </c>
    </row>
    <row r="705" spans="1:2">
      <c r="A705">
        <v>3.47614</v>
      </c>
      <c r="B705">
        <v>6.623358773995303</v>
      </c>
    </row>
    <row r="706" spans="1:2">
      <c r="A706">
        <v>4.70334</v>
      </c>
      <c r="B706">
        <v>2.902763552459317</v>
      </c>
    </row>
    <row r="707" spans="1:2">
      <c r="A707">
        <v>3.62914</v>
      </c>
      <c r="B707">
        <v>4.267638645731735</v>
      </c>
    </row>
    <row r="708" spans="1:2">
      <c r="A708">
        <v>0.6207000000000003</v>
      </c>
      <c r="B708">
        <v>3.006706605076458</v>
      </c>
    </row>
    <row r="709" spans="1:2">
      <c r="A709">
        <v>5.74657</v>
      </c>
      <c r="B709">
        <v>3.837403443461057</v>
      </c>
    </row>
    <row r="710" spans="1:2">
      <c r="A710">
        <v>4.91263</v>
      </c>
      <c r="B710">
        <v>3.613222138589504</v>
      </c>
    </row>
    <row r="711" spans="1:2">
      <c r="A711">
        <v>1.07574</v>
      </c>
      <c r="B711">
        <v>2.510582063868894</v>
      </c>
    </row>
    <row r="712" spans="1:2">
      <c r="A712">
        <v>2.86373</v>
      </c>
      <c r="B712">
        <v>3.908942118276703</v>
      </c>
    </row>
    <row r="713" spans="1:2">
      <c r="A713">
        <v>1.1153</v>
      </c>
      <c r="B713">
        <v>4.341201251946918</v>
      </c>
    </row>
    <row r="714" spans="1:2">
      <c r="A714">
        <v>5.88019</v>
      </c>
      <c r="B714">
        <v>4.569112983452586</v>
      </c>
    </row>
    <row r="715" spans="1:2">
      <c r="A715">
        <v>0.01906000000000008</v>
      </c>
      <c r="B715">
        <v>0.7352710882191418</v>
      </c>
    </row>
    <row r="716" spans="1:2">
      <c r="A716">
        <v>3.31683</v>
      </c>
      <c r="B716">
        <v>2.465473159989426</v>
      </c>
    </row>
    <row r="717" spans="1:2">
      <c r="A717">
        <v>4.9676</v>
      </c>
      <c r="B717">
        <v>5.931859374951236</v>
      </c>
    </row>
    <row r="718" spans="1:2">
      <c r="A718">
        <v>2.59183</v>
      </c>
      <c r="B718">
        <v>2.925825120261889</v>
      </c>
    </row>
    <row r="719" spans="1:2">
      <c r="A719">
        <v>0.9636800000000001</v>
      </c>
      <c r="B719">
        <v>2.006607475741128</v>
      </c>
    </row>
    <row r="720" spans="1:2">
      <c r="A720">
        <v>4.11092</v>
      </c>
      <c r="B720">
        <v>3.068961593915507</v>
      </c>
    </row>
    <row r="721" spans="1:2">
      <c r="A721">
        <v>3.2655</v>
      </c>
      <c r="B721">
        <v>3.016178534120129</v>
      </c>
    </row>
    <row r="722" spans="1:2">
      <c r="A722">
        <v>2.14848</v>
      </c>
      <c r="B722">
        <v>1.343966523842926</v>
      </c>
    </row>
    <row r="723" spans="1:2">
      <c r="A723">
        <v>4.96191</v>
      </c>
      <c r="B723">
        <v>4.132200439694514</v>
      </c>
    </row>
    <row r="724" spans="1:2">
      <c r="A724">
        <v>3.36643</v>
      </c>
      <c r="B724">
        <v>4.171271465710825</v>
      </c>
    </row>
    <row r="725" spans="1:2">
      <c r="A725">
        <v>0.2046600000000001</v>
      </c>
      <c r="B725">
        <v>3.856759036974419</v>
      </c>
    </row>
    <row r="726" spans="1:2">
      <c r="A726">
        <v>4.39918</v>
      </c>
      <c r="B726">
        <v>3.43419606523816</v>
      </c>
    </row>
    <row r="727" spans="1:2">
      <c r="A727">
        <v>2.69339</v>
      </c>
      <c r="B727">
        <v>2.968259106449907</v>
      </c>
    </row>
    <row r="728" spans="1:2">
      <c r="A728">
        <v>1.54811</v>
      </c>
      <c r="B728">
        <v>1.926677484836959</v>
      </c>
    </row>
    <row r="729" spans="1:2">
      <c r="A729">
        <v>3.01711</v>
      </c>
      <c r="B729">
        <v>3.035751666120447</v>
      </c>
    </row>
    <row r="730" spans="1:2">
      <c r="A730">
        <v>3.8273</v>
      </c>
      <c r="B730">
        <v>3.360483279266869</v>
      </c>
    </row>
    <row r="731" spans="1:2">
      <c r="A731">
        <v>2.32365</v>
      </c>
      <c r="B731">
        <v>3.76602528621905</v>
      </c>
    </row>
    <row r="732" spans="1:2">
      <c r="A732">
        <v>4.27861</v>
      </c>
      <c r="B732">
        <v>3.354448985575406</v>
      </c>
    </row>
    <row r="733" spans="1:2">
      <c r="A733">
        <v>4.58954</v>
      </c>
      <c r="B733">
        <v>3.27668057603658</v>
      </c>
    </row>
    <row r="734" spans="1:2">
      <c r="A734">
        <v>3.83471</v>
      </c>
      <c r="B734">
        <v>3.338028976785794</v>
      </c>
    </row>
    <row r="735" spans="1:2">
      <c r="A735">
        <v>2.05706</v>
      </c>
      <c r="B735">
        <v>2.688817471906642</v>
      </c>
    </row>
    <row r="736" spans="1:2">
      <c r="A736">
        <v>1.65068</v>
      </c>
      <c r="B736">
        <v>2.111695863752688</v>
      </c>
    </row>
    <row r="737" spans="1:2">
      <c r="A737">
        <v>0.01187000000000005</v>
      </c>
      <c r="B737">
        <v>0.12528748351574</v>
      </c>
    </row>
    <row r="738" spans="1:2">
      <c r="A738">
        <v>4.97406</v>
      </c>
      <c r="B738">
        <v>5.583428359546958</v>
      </c>
    </row>
    <row r="739" spans="1:2">
      <c r="A739">
        <v>3.33238</v>
      </c>
      <c r="B739">
        <v>3.479015184392972</v>
      </c>
    </row>
    <row r="740" spans="1:2">
      <c r="A740">
        <v>2.04475</v>
      </c>
      <c r="B740">
        <v>2.613830083389913</v>
      </c>
    </row>
    <row r="741" spans="1:2">
      <c r="A741">
        <v>2.86364</v>
      </c>
      <c r="B741">
        <v>4.402942845217353</v>
      </c>
    </row>
    <row r="742" spans="1:2">
      <c r="A742">
        <v>2.41398</v>
      </c>
      <c r="B742">
        <v>1.964136759198559</v>
      </c>
    </row>
    <row r="743" spans="1:2">
      <c r="A743">
        <v>7.62227</v>
      </c>
      <c r="B743">
        <v>5.251626242013177</v>
      </c>
    </row>
    <row r="744" spans="1:2">
      <c r="A744">
        <v>2.65948</v>
      </c>
      <c r="B744">
        <v>5.530778358423067</v>
      </c>
    </row>
    <row r="745" spans="1:2">
      <c r="A745">
        <v>6.06197</v>
      </c>
      <c r="B745">
        <v>4.162391369315488</v>
      </c>
    </row>
    <row r="746" spans="1:2">
      <c r="A746">
        <v>3.90529</v>
      </c>
      <c r="B746">
        <v>3.577592850469034</v>
      </c>
    </row>
    <row r="747" spans="1:2">
      <c r="A747">
        <v>0.6585299999999998</v>
      </c>
      <c r="B747">
        <v>1.991354425861114</v>
      </c>
    </row>
    <row r="748" spans="1:2">
      <c r="A748">
        <v>7.52618</v>
      </c>
      <c r="B748">
        <v>3.438302400391978</v>
      </c>
    </row>
    <row r="749" spans="1:2">
      <c r="A749">
        <v>2.6144</v>
      </c>
      <c r="B749">
        <v>2.487397864076128</v>
      </c>
    </row>
    <row r="750" spans="1:2">
      <c r="A750">
        <v>1.02019</v>
      </c>
      <c r="B750">
        <v>3.520841105485645</v>
      </c>
    </row>
    <row r="751" spans="1:2">
      <c r="A751">
        <v>5.21544</v>
      </c>
      <c r="B751">
        <v>3.39809421444726</v>
      </c>
    </row>
    <row r="752" spans="1:2">
      <c r="A752">
        <v>3.70166</v>
      </c>
      <c r="B752">
        <v>4.000249958549458</v>
      </c>
    </row>
    <row r="753" spans="1:2">
      <c r="A753">
        <v>0.89141</v>
      </c>
      <c r="B753">
        <v>2.457703149696639</v>
      </c>
    </row>
    <row r="754" spans="1:2">
      <c r="A754">
        <v>0.9892500000000002</v>
      </c>
      <c r="B754">
        <v>3.73100470005088</v>
      </c>
    </row>
    <row r="755" spans="1:2">
      <c r="A755">
        <v>6.72145</v>
      </c>
      <c r="B755">
        <v>5.438707445034511</v>
      </c>
    </row>
    <row r="756" spans="1:2">
      <c r="A756">
        <v>2.5263</v>
      </c>
      <c r="B756">
        <v>4.055602188160682</v>
      </c>
    </row>
    <row r="757" spans="1:2">
      <c r="A757">
        <v>3.19416</v>
      </c>
      <c r="B757">
        <v>2.710151291225127</v>
      </c>
    </row>
    <row r="758" spans="1:2">
      <c r="A758">
        <v>2.88287</v>
      </c>
      <c r="B758">
        <v>2.498585930072447</v>
      </c>
    </row>
    <row r="759" spans="1:2">
      <c r="A759">
        <v>1.97693</v>
      </c>
      <c r="B759">
        <v>4.078063273908848</v>
      </c>
    </row>
    <row r="760" spans="1:2">
      <c r="A760">
        <v>5.34311</v>
      </c>
      <c r="B760">
        <v>3.729545053533765</v>
      </c>
    </row>
    <row r="761" spans="1:2">
      <c r="A761">
        <v>1.34687</v>
      </c>
      <c r="B761">
        <v>3.171179504718884</v>
      </c>
    </row>
    <row r="762" spans="1:2">
      <c r="A762">
        <v>4.96011</v>
      </c>
      <c r="B762">
        <v>3.76564327572109</v>
      </c>
    </row>
    <row r="763" spans="1:2">
      <c r="A763">
        <v>2.29051</v>
      </c>
      <c r="B763">
        <v>1.490000726258104</v>
      </c>
    </row>
    <row r="764" spans="1:2">
      <c r="A764">
        <v>3.49107</v>
      </c>
      <c r="B764">
        <v>2.605465515293455</v>
      </c>
    </row>
    <row r="765" spans="1:2">
      <c r="A765">
        <v>6.99253</v>
      </c>
      <c r="B765">
        <v>4.568911558927627</v>
      </c>
    </row>
    <row r="766" spans="1:2">
      <c r="A766">
        <v>4.58689</v>
      </c>
      <c r="B766">
        <v>3.969512102100713</v>
      </c>
    </row>
    <row r="767" spans="1:2">
      <c r="A767">
        <v>4.35648</v>
      </c>
      <c r="B767">
        <v>4.269050987106739</v>
      </c>
    </row>
    <row r="768" spans="1:2">
      <c r="A768">
        <v>3.16353</v>
      </c>
      <c r="B768">
        <v>3.43484112727934</v>
      </c>
    </row>
    <row r="769" spans="1:2">
      <c r="A769">
        <v>4.84115</v>
      </c>
      <c r="B769">
        <v>3.551120632276347</v>
      </c>
    </row>
    <row r="770" spans="1:2">
      <c r="A770">
        <v>6.12112</v>
      </c>
      <c r="B770">
        <v>4.24503052008035</v>
      </c>
    </row>
    <row r="771" spans="1:2">
      <c r="A771">
        <v>5.37954</v>
      </c>
      <c r="B771">
        <v>4.51681109130183</v>
      </c>
    </row>
    <row r="772" spans="1:2">
      <c r="A772">
        <v>1.39805</v>
      </c>
      <c r="B772">
        <v>1.859569942221627</v>
      </c>
    </row>
    <row r="773" spans="1:2">
      <c r="A773">
        <v>1.57542</v>
      </c>
      <c r="B773">
        <v>2.925685130217043</v>
      </c>
    </row>
    <row r="774" spans="1:2">
      <c r="A774">
        <v>2.82317</v>
      </c>
      <c r="B774">
        <v>1.930474218647415</v>
      </c>
    </row>
    <row r="775" spans="1:2">
      <c r="A775">
        <v>5.82029</v>
      </c>
      <c r="B775">
        <v>6.252185270932992</v>
      </c>
    </row>
    <row r="776" spans="1:2">
      <c r="A776">
        <v>7.46339</v>
      </c>
      <c r="B776">
        <v>4.058688722793137</v>
      </c>
    </row>
    <row r="777" spans="1:2">
      <c r="A777">
        <v>1.04214</v>
      </c>
      <c r="B777">
        <v>2.364449281921502</v>
      </c>
    </row>
    <row r="778" spans="1:2">
      <c r="A778">
        <v>5.42971</v>
      </c>
      <c r="B778">
        <v>4.32796268428652</v>
      </c>
    </row>
    <row r="779" spans="1:2">
      <c r="A779">
        <v>3.2187</v>
      </c>
      <c r="B779">
        <v>3.732548441307166</v>
      </c>
    </row>
    <row r="780" spans="1:2">
      <c r="A780">
        <v>5.74466</v>
      </c>
      <c r="B780">
        <v>5.673374125712186</v>
      </c>
    </row>
    <row r="781" spans="1:2">
      <c r="A781">
        <v>4.64735</v>
      </c>
      <c r="B781">
        <v>4.56682314205885</v>
      </c>
    </row>
    <row r="782" spans="1:2">
      <c r="A782">
        <v>8.33413</v>
      </c>
      <c r="B782">
        <v>5.47173182529658</v>
      </c>
    </row>
    <row r="783" spans="1:2">
      <c r="A783">
        <v>0.9821599999999999</v>
      </c>
      <c r="B783">
        <v>2.001132757152753</v>
      </c>
    </row>
    <row r="784" spans="1:2">
      <c r="A784">
        <v>2.27189</v>
      </c>
      <c r="B784">
        <v>3.322345530089949</v>
      </c>
    </row>
    <row r="785" spans="1:2">
      <c r="A785">
        <v>9.73845</v>
      </c>
      <c r="B785">
        <v>8.242529723357659</v>
      </c>
    </row>
    <row r="786" spans="1:2">
      <c r="A786">
        <v>3.30618</v>
      </c>
      <c r="B786">
        <v>2.981275692435299</v>
      </c>
    </row>
    <row r="787" spans="1:2">
      <c r="A787">
        <v>5.01726</v>
      </c>
      <c r="B787">
        <v>4.183152906013062</v>
      </c>
    </row>
    <row r="788" spans="1:2">
      <c r="A788">
        <v>6.56401</v>
      </c>
      <c r="B788">
        <v>8.471466468725339</v>
      </c>
    </row>
    <row r="789" spans="1:2">
      <c r="A789">
        <v>2.51985</v>
      </c>
      <c r="B789">
        <v>3.464731193826785</v>
      </c>
    </row>
    <row r="790" spans="1:2">
      <c r="A790">
        <v>6.54745</v>
      </c>
      <c r="B790">
        <v>3.083822932336984</v>
      </c>
    </row>
    <row r="791" spans="1:2">
      <c r="A791">
        <v>1.46999</v>
      </c>
      <c r="B791">
        <v>3.693550120657988</v>
      </c>
    </row>
    <row r="792" spans="1:2">
      <c r="A792">
        <v>3.7383</v>
      </c>
      <c r="B792">
        <v>3.025685179273103</v>
      </c>
    </row>
    <row r="793" spans="1:2">
      <c r="A793">
        <v>2.53895</v>
      </c>
      <c r="B793">
        <v>1.80824341871173</v>
      </c>
    </row>
    <row r="794" spans="1:2">
      <c r="A794">
        <v>3.50376</v>
      </c>
      <c r="B794">
        <v>2.680940588130612</v>
      </c>
    </row>
    <row r="795" spans="1:2">
      <c r="A795">
        <v>2.53071</v>
      </c>
      <c r="B795">
        <v>2.792064010364976</v>
      </c>
    </row>
    <row r="796" spans="1:2">
      <c r="A796">
        <v>2.20306</v>
      </c>
      <c r="B796">
        <v>3.062686272082929</v>
      </c>
    </row>
    <row r="797" spans="1:2">
      <c r="A797">
        <v>1.42183</v>
      </c>
      <c r="B797">
        <v>3.201864813063618</v>
      </c>
    </row>
    <row r="798" spans="1:2">
      <c r="A798">
        <v>2.00084</v>
      </c>
      <c r="B798">
        <v>3.736661070977389</v>
      </c>
    </row>
    <row r="799" spans="1:2">
      <c r="A799">
        <v>3.71897</v>
      </c>
      <c r="B799">
        <v>3.335531194191292</v>
      </c>
    </row>
    <row r="800" spans="1:2">
      <c r="A800">
        <v>1.71324</v>
      </c>
      <c r="B800">
        <v>2.507365669660349</v>
      </c>
    </row>
    <row r="801" spans="1:2">
      <c r="A801">
        <v>2.65811</v>
      </c>
      <c r="B801">
        <v>4.030473412306962</v>
      </c>
    </row>
    <row r="802" spans="1:2">
      <c r="A802">
        <v>4.60039</v>
      </c>
      <c r="B802">
        <v>4.238531735510082</v>
      </c>
    </row>
    <row r="803" spans="1:2">
      <c r="A803">
        <v>2.06916</v>
      </c>
      <c r="B803">
        <v>3.075560498323181</v>
      </c>
    </row>
    <row r="804" spans="1:2">
      <c r="A804">
        <v>2.51667</v>
      </c>
      <c r="B804">
        <v>5.068299355167042</v>
      </c>
    </row>
    <row r="805" spans="1:2">
      <c r="A805">
        <v>2.05286</v>
      </c>
      <c r="B805">
        <v>4.905676539786359</v>
      </c>
    </row>
    <row r="806" spans="1:2">
      <c r="A806">
        <v>0.9076300000000002</v>
      </c>
      <c r="B806">
        <v>1.236095396776556</v>
      </c>
    </row>
    <row r="807" spans="1:2">
      <c r="A807">
        <v>2.67039</v>
      </c>
      <c r="B807">
        <v>2.498164834330269</v>
      </c>
    </row>
    <row r="808" spans="1:2">
      <c r="A808">
        <v>2.92323</v>
      </c>
      <c r="B808">
        <v>3.54109632609423</v>
      </c>
    </row>
    <row r="809" spans="1:2">
      <c r="A809">
        <v>3.40753</v>
      </c>
      <c r="B809">
        <v>3.743963169136571</v>
      </c>
    </row>
    <row r="810" spans="1:2">
      <c r="A810">
        <v>3.32327</v>
      </c>
      <c r="B810">
        <v>3.258657346513312</v>
      </c>
    </row>
    <row r="811" spans="1:2">
      <c r="A811">
        <v>4.04661</v>
      </c>
      <c r="B811">
        <v>3.137251557734854</v>
      </c>
    </row>
    <row r="812" spans="1:2">
      <c r="A812">
        <v>1.01228</v>
      </c>
      <c r="B812">
        <v>2.355642527750252</v>
      </c>
    </row>
    <row r="813" spans="1:2">
      <c r="A813">
        <v>4.24274</v>
      </c>
      <c r="B813">
        <v>2.980250323118245</v>
      </c>
    </row>
    <row r="814" spans="1:2">
      <c r="A814">
        <v>1.52132</v>
      </c>
      <c r="B814">
        <v>2.88989945668782</v>
      </c>
    </row>
    <row r="815" spans="1:2">
      <c r="A815">
        <v>3.43651</v>
      </c>
      <c r="B815">
        <v>2.339389938286385</v>
      </c>
    </row>
    <row r="816" spans="1:2">
      <c r="A816">
        <v>3.35365</v>
      </c>
      <c r="B816">
        <v>3.056309053137724</v>
      </c>
    </row>
    <row r="817" spans="1:2">
      <c r="A817">
        <v>4.5252</v>
      </c>
      <c r="B817">
        <v>4.439210160331256</v>
      </c>
    </row>
    <row r="818" spans="1:2">
      <c r="A818">
        <v>6.7268</v>
      </c>
      <c r="B818">
        <v>5.852338394317748</v>
      </c>
    </row>
    <row r="819" spans="1:2">
      <c r="A819">
        <v>4.56798</v>
      </c>
      <c r="B819">
        <v>3.068822492508271</v>
      </c>
    </row>
    <row r="820" spans="1:2">
      <c r="A820">
        <v>4.33255</v>
      </c>
      <c r="B820">
        <v>4.937810860618141</v>
      </c>
    </row>
    <row r="821" spans="1:2">
      <c r="A821">
        <v>2.84585</v>
      </c>
      <c r="B821">
        <v>2.622702241289267</v>
      </c>
    </row>
    <row r="822" spans="1:2">
      <c r="A822">
        <v>2.52879</v>
      </c>
      <c r="B822">
        <v>2.384753584947419</v>
      </c>
    </row>
    <row r="823" spans="1:2">
      <c r="A823">
        <v>0.4234299999999998</v>
      </c>
      <c r="B823">
        <v>0.2548243064267188</v>
      </c>
    </row>
    <row r="824" spans="1:2">
      <c r="A824">
        <v>1.11949</v>
      </c>
      <c r="B824">
        <v>3.568873982557425</v>
      </c>
    </row>
    <row r="825" spans="1:2">
      <c r="A825">
        <v>4.69568</v>
      </c>
      <c r="B825">
        <v>3.254402608878605</v>
      </c>
    </row>
    <row r="826" spans="1:2">
      <c r="A826">
        <v>4.06153</v>
      </c>
      <c r="B826">
        <v>5.508943465977494</v>
      </c>
    </row>
    <row r="827" spans="1:2">
      <c r="A827">
        <v>7.16381</v>
      </c>
      <c r="B827">
        <v>5.257036741723594</v>
      </c>
    </row>
    <row r="828" spans="1:2">
      <c r="A828">
        <v>4.94177</v>
      </c>
      <c r="B828">
        <v>3.470385743046193</v>
      </c>
    </row>
    <row r="829" spans="1:2">
      <c r="A829">
        <v>1.05219</v>
      </c>
      <c r="B829">
        <v>1.542943859308316</v>
      </c>
    </row>
    <row r="830" spans="1:2">
      <c r="A830">
        <v>3.71763</v>
      </c>
      <c r="B830">
        <v>3.049733904975494</v>
      </c>
    </row>
    <row r="831" spans="1:2">
      <c r="A831">
        <v>3.90252</v>
      </c>
      <c r="B831">
        <v>3.055418045827319</v>
      </c>
    </row>
    <row r="832" spans="1:2">
      <c r="A832">
        <v>3.85782</v>
      </c>
      <c r="B832">
        <v>3.076166193718233</v>
      </c>
    </row>
    <row r="833" spans="1:2">
      <c r="A833">
        <v>1.44535</v>
      </c>
      <c r="B833">
        <v>4.187534007915926</v>
      </c>
    </row>
    <row r="834" spans="1:2">
      <c r="A834">
        <v>3.4519</v>
      </c>
      <c r="B834">
        <v>2.64156837320698</v>
      </c>
    </row>
    <row r="835" spans="1:2">
      <c r="A835">
        <v>2.43006</v>
      </c>
      <c r="B835">
        <v>3.352944877556531</v>
      </c>
    </row>
    <row r="836" spans="1:2">
      <c r="A836">
        <v>1.43553</v>
      </c>
      <c r="B836">
        <v>2.62589553091995</v>
      </c>
    </row>
    <row r="837" spans="1:2">
      <c r="A837">
        <v>5.3496</v>
      </c>
      <c r="B837">
        <v>2.982577131836561</v>
      </c>
    </row>
    <row r="838" spans="1:2">
      <c r="A838">
        <v>1.96536</v>
      </c>
      <c r="B838">
        <v>2.298969012497806</v>
      </c>
    </row>
    <row r="839" spans="1:2">
      <c r="A839">
        <v>3.1735</v>
      </c>
      <c r="B839">
        <v>2.926280339688295</v>
      </c>
    </row>
    <row r="840" spans="1:2">
      <c r="A840">
        <v>1.31791</v>
      </c>
      <c r="B840">
        <v>2.313061383173999</v>
      </c>
    </row>
    <row r="841" spans="1:2">
      <c r="A841">
        <v>8.018599999999999</v>
      </c>
      <c r="B841">
        <v>5.702101528431815</v>
      </c>
    </row>
    <row r="842" spans="1:2">
      <c r="A842">
        <v>1.71689</v>
      </c>
      <c r="B842">
        <v>3.682370778120875</v>
      </c>
    </row>
    <row r="843" spans="1:2">
      <c r="A843">
        <v>4.29774</v>
      </c>
      <c r="B843">
        <v>4.070799846296333</v>
      </c>
    </row>
    <row r="844" spans="1:2">
      <c r="A844">
        <v>4.13052</v>
      </c>
      <c r="B844">
        <v>4.875149823633778</v>
      </c>
    </row>
    <row r="845" spans="1:2">
      <c r="A845">
        <v>2.92439</v>
      </c>
      <c r="B845">
        <v>3.380002233994223</v>
      </c>
    </row>
    <row r="846" spans="1:2">
      <c r="A846">
        <v>1.23047</v>
      </c>
      <c r="B846">
        <v>1.8229061762486</v>
      </c>
    </row>
    <row r="847" spans="1:2">
      <c r="A847">
        <v>2.37598</v>
      </c>
      <c r="B847">
        <v>2.58250406732829</v>
      </c>
    </row>
    <row r="848" spans="1:2">
      <c r="A848">
        <v>3.86128</v>
      </c>
      <c r="B848">
        <v>2.806476646035854</v>
      </c>
    </row>
    <row r="849" spans="1:2">
      <c r="A849">
        <v>8.027430000000001</v>
      </c>
      <c r="B849">
        <v>5.482244289739184</v>
      </c>
    </row>
    <row r="850" spans="1:2">
      <c r="A850">
        <v>3.9866</v>
      </c>
      <c r="B850">
        <v>2.385100035130348</v>
      </c>
    </row>
    <row r="851" spans="1:2">
      <c r="A851">
        <v>3.42747</v>
      </c>
      <c r="B851">
        <v>3.655234866118449</v>
      </c>
    </row>
    <row r="852" spans="1:2">
      <c r="A852">
        <v>2.79583</v>
      </c>
      <c r="B852">
        <v>3.111953407552646</v>
      </c>
    </row>
    <row r="853" spans="1:2">
      <c r="A853">
        <v>0.4761899999999999</v>
      </c>
      <c r="B853">
        <v>1.547748900593712</v>
      </c>
    </row>
    <row r="854" spans="1:2">
      <c r="A854">
        <v>5.45382</v>
      </c>
      <c r="B854">
        <v>3.976691227625282</v>
      </c>
    </row>
    <row r="855" spans="1:2">
      <c r="A855">
        <v>8.26765</v>
      </c>
      <c r="B855">
        <v>4.27384388367813</v>
      </c>
    </row>
    <row r="856" spans="1:2">
      <c r="A856">
        <v>0.6022400000000001</v>
      </c>
      <c r="B856">
        <v>3.106620337799323</v>
      </c>
    </row>
    <row r="857" spans="1:2">
      <c r="A857">
        <v>0.48705</v>
      </c>
      <c r="B857">
        <v>2.143238944361208</v>
      </c>
    </row>
    <row r="858" spans="1:2">
      <c r="A858">
        <v>1.80917</v>
      </c>
      <c r="B858">
        <v>2.169968926703335</v>
      </c>
    </row>
    <row r="859" spans="1:2">
      <c r="A859">
        <v>3.81714</v>
      </c>
      <c r="B859">
        <v>5.022240912379915</v>
      </c>
    </row>
    <row r="860" spans="1:2">
      <c r="A860">
        <v>4.99923</v>
      </c>
      <c r="B860">
        <v>2.957559791139149</v>
      </c>
    </row>
    <row r="861" spans="1:2">
      <c r="A861">
        <v>0.3061799999999999</v>
      </c>
      <c r="B861">
        <v>2.613899160153473</v>
      </c>
    </row>
    <row r="862" spans="1:2">
      <c r="A862">
        <v>1.12402</v>
      </c>
      <c r="B862">
        <v>2.582950992803668</v>
      </c>
    </row>
    <row r="863" spans="1:2">
      <c r="A863">
        <v>2.82447</v>
      </c>
      <c r="B863">
        <v>4.09918038413548</v>
      </c>
    </row>
    <row r="864" spans="1:2">
      <c r="A864">
        <v>2.79198</v>
      </c>
      <c r="B864">
        <v>2.520024371658896</v>
      </c>
    </row>
    <row r="865" spans="1:2">
      <c r="A865">
        <v>3.76275</v>
      </c>
      <c r="B865">
        <v>4.952739498527957</v>
      </c>
    </row>
    <row r="866" spans="1:2">
      <c r="A866">
        <v>2.87477</v>
      </c>
      <c r="B866">
        <v>2.850487667769284</v>
      </c>
    </row>
    <row r="867" spans="1:2">
      <c r="A867">
        <v>2.36621</v>
      </c>
      <c r="B867">
        <v>3.055730846266078</v>
      </c>
    </row>
    <row r="868" spans="1:2">
      <c r="A868">
        <v>5.74285</v>
      </c>
      <c r="B868">
        <v>4.764302352998607</v>
      </c>
    </row>
    <row r="869" spans="1:2">
      <c r="A869">
        <v>7.99157</v>
      </c>
      <c r="B869">
        <v>4.095543605094845</v>
      </c>
    </row>
    <row r="870" spans="1:2">
      <c r="A870">
        <v>4.40471</v>
      </c>
      <c r="B870">
        <v>4.00275606471624</v>
      </c>
    </row>
    <row r="871" spans="1:2">
      <c r="A871">
        <v>2.62156</v>
      </c>
      <c r="B871">
        <v>3.175469491645459</v>
      </c>
    </row>
    <row r="872" spans="1:2">
      <c r="A872">
        <v>3.87435</v>
      </c>
      <c r="B872">
        <v>4.051318540182393</v>
      </c>
    </row>
    <row r="873" spans="1:2">
      <c r="A873">
        <v>4.19193</v>
      </c>
      <c r="B873">
        <v>3.940038362273606</v>
      </c>
    </row>
    <row r="874" spans="1:2">
      <c r="A874">
        <v>1.20802</v>
      </c>
      <c r="B874">
        <v>2.543422081448119</v>
      </c>
    </row>
    <row r="875" spans="1:2">
      <c r="A875">
        <v>0.6272600000000002</v>
      </c>
      <c r="B875">
        <v>3.159199662611956</v>
      </c>
    </row>
    <row r="876" spans="1:2">
      <c r="A876">
        <v>4.77816</v>
      </c>
      <c r="B876">
        <v>4.949430686007959</v>
      </c>
    </row>
    <row r="877" spans="1:2">
      <c r="A877">
        <v>3.40067</v>
      </c>
      <c r="B877">
        <v>4.133898922379974</v>
      </c>
    </row>
    <row r="878" spans="1:2">
      <c r="A878">
        <v>2.4579</v>
      </c>
      <c r="B878">
        <v>2.753101042682054</v>
      </c>
    </row>
    <row r="879" spans="1:2">
      <c r="A879">
        <v>9.03241</v>
      </c>
      <c r="B879">
        <v>7.159153934635975</v>
      </c>
    </row>
    <row r="880" spans="1:2">
      <c r="A880">
        <v>4.77715</v>
      </c>
      <c r="B880">
        <v>1.83451818162745</v>
      </c>
    </row>
    <row r="881" spans="1:2">
      <c r="A881">
        <v>2.24068</v>
      </c>
      <c r="B881">
        <v>4.884841897834728</v>
      </c>
    </row>
    <row r="882" spans="1:2">
      <c r="A882">
        <v>1.48634</v>
      </c>
      <c r="B882">
        <v>2.62950079294668</v>
      </c>
    </row>
    <row r="883" spans="1:2">
      <c r="A883">
        <v>2.26111</v>
      </c>
      <c r="B883">
        <v>3.692466930653769</v>
      </c>
    </row>
    <row r="884" spans="1:2">
      <c r="A884">
        <v>2.1455</v>
      </c>
      <c r="B884">
        <v>2.503906381171707</v>
      </c>
    </row>
    <row r="885" spans="1:2">
      <c r="A885">
        <v>2.35491</v>
      </c>
      <c r="B885">
        <v>2.479713636933971</v>
      </c>
    </row>
    <row r="886" spans="1:2">
      <c r="A886">
        <v>6.58233</v>
      </c>
      <c r="B886">
        <v>5.533088579239328</v>
      </c>
    </row>
    <row r="887" spans="1:2">
      <c r="A887">
        <v>10.82305</v>
      </c>
      <c r="B887">
        <v>8.99498350123462</v>
      </c>
    </row>
    <row r="888" spans="1:2">
      <c r="A888">
        <v>5.12811</v>
      </c>
      <c r="B888">
        <v>4.269975940373851</v>
      </c>
    </row>
    <row r="889" spans="1:2">
      <c r="A889">
        <v>1.09361</v>
      </c>
      <c r="B889">
        <v>3.395993978698269</v>
      </c>
    </row>
    <row r="890" spans="1:2">
      <c r="A890">
        <v>3.17377</v>
      </c>
      <c r="B890">
        <v>2.491461663109676</v>
      </c>
    </row>
    <row r="891" spans="1:2">
      <c r="A891">
        <v>1.11899</v>
      </c>
      <c r="B891">
        <v>1.916157674323444</v>
      </c>
    </row>
    <row r="892" spans="1:2">
      <c r="A892">
        <v>4.1538</v>
      </c>
      <c r="B892">
        <v>4.855657379928458</v>
      </c>
    </row>
    <row r="893" spans="1:2">
      <c r="A893">
        <v>4.90321</v>
      </c>
      <c r="B893">
        <v>3.466217262502174</v>
      </c>
    </row>
    <row r="894" spans="1:2">
      <c r="A894">
        <v>1.38439</v>
      </c>
      <c r="B894">
        <v>2.439385366426873</v>
      </c>
    </row>
    <row r="895" spans="1:2">
      <c r="A895">
        <v>6.00399</v>
      </c>
      <c r="B895">
        <v>5.30468051400716</v>
      </c>
    </row>
    <row r="896" spans="1:2">
      <c r="A896">
        <v>5.63522</v>
      </c>
      <c r="B896">
        <v>3.393321341843351</v>
      </c>
    </row>
    <row r="897" spans="1:2">
      <c r="A897">
        <v>4.03347</v>
      </c>
      <c r="B897">
        <v>2.646307418339198</v>
      </c>
    </row>
    <row r="898" spans="1:2">
      <c r="A898">
        <v>3.84286</v>
      </c>
      <c r="B898">
        <v>3.916324238252676</v>
      </c>
    </row>
    <row r="899" spans="1:2">
      <c r="A899">
        <v>4.02937</v>
      </c>
      <c r="B899">
        <v>4.448606199723024</v>
      </c>
    </row>
    <row r="900" spans="1:2">
      <c r="A900">
        <v>3.10524</v>
      </c>
      <c r="B900">
        <v>3.40888950261991</v>
      </c>
    </row>
    <row r="901" spans="1:2">
      <c r="A901">
        <v>4.40144</v>
      </c>
      <c r="B901">
        <v>3.580333438479872</v>
      </c>
    </row>
    <row r="902" spans="1:2">
      <c r="A902">
        <v>3.87767</v>
      </c>
      <c r="B902">
        <v>3.150280466161773</v>
      </c>
    </row>
    <row r="903" spans="1:2">
      <c r="A903">
        <v>0.12906</v>
      </c>
      <c r="B903">
        <v>3.135737082277195</v>
      </c>
    </row>
    <row r="904" spans="1:2">
      <c r="A904">
        <v>2.48475</v>
      </c>
      <c r="B904">
        <v>2.854571253800283</v>
      </c>
    </row>
    <row r="905" spans="1:2">
      <c r="A905">
        <v>5.23998</v>
      </c>
      <c r="B905">
        <v>4.493422208646201</v>
      </c>
    </row>
    <row r="906" spans="1:2">
      <c r="A906">
        <v>1.14167</v>
      </c>
      <c r="B906">
        <v>2.601842243544493</v>
      </c>
    </row>
    <row r="907" spans="1:2">
      <c r="A907">
        <v>0.10006</v>
      </c>
      <c r="B907">
        <v>1.594490764945522</v>
      </c>
    </row>
    <row r="908" spans="1:2">
      <c r="A908">
        <v>4.73726</v>
      </c>
      <c r="B908">
        <v>5.464387413176529</v>
      </c>
    </row>
    <row r="909" spans="1:2">
      <c r="A909">
        <v>2.40701</v>
      </c>
      <c r="B909">
        <v>3.918899243455496</v>
      </c>
    </row>
    <row r="910" spans="1:2">
      <c r="A910">
        <v>6.39948</v>
      </c>
      <c r="B910">
        <v>4.920922006625434</v>
      </c>
    </row>
    <row r="911" spans="1:2">
      <c r="A911">
        <v>2.38455</v>
      </c>
      <c r="B911">
        <v>2.918084612737758</v>
      </c>
    </row>
    <row r="912" spans="1:2">
      <c r="A912">
        <v>3.55611</v>
      </c>
      <c r="B912">
        <v>4.369657323982926</v>
      </c>
    </row>
    <row r="913" spans="1:2">
      <c r="A913">
        <v>0.7931300000000001</v>
      </c>
      <c r="B913">
        <v>2.762364912039945</v>
      </c>
    </row>
    <row r="914" spans="1:2">
      <c r="A914">
        <v>3.59409</v>
      </c>
      <c r="B914">
        <v>3.43360692812391</v>
      </c>
    </row>
    <row r="915" spans="1:2">
      <c r="A915">
        <v>3.47714</v>
      </c>
      <c r="B915">
        <v>4.224331780440559</v>
      </c>
    </row>
    <row r="916" spans="1:2">
      <c r="A916">
        <v>2.46929</v>
      </c>
      <c r="B916">
        <v>2.756441846156015</v>
      </c>
    </row>
    <row r="917" spans="1:2">
      <c r="A917">
        <v>2.45586</v>
      </c>
      <c r="B917">
        <v>2.736600345597443</v>
      </c>
    </row>
    <row r="918" spans="1:2">
      <c r="A918">
        <v>4.12641</v>
      </c>
      <c r="B918">
        <v>3.661277172359029</v>
      </c>
    </row>
    <row r="919" spans="1:2">
      <c r="A919">
        <v>2.82147</v>
      </c>
      <c r="B919">
        <v>5.664160730970551</v>
      </c>
    </row>
    <row r="920" spans="1:2">
      <c r="A920">
        <v>2.82061</v>
      </c>
      <c r="B920">
        <v>2.752335037062138</v>
      </c>
    </row>
    <row r="921" spans="1:2">
      <c r="A921">
        <v>4.79841</v>
      </c>
      <c r="B921">
        <v>5.578182080066888</v>
      </c>
    </row>
    <row r="922" spans="1:2">
      <c r="A922">
        <v>1.48312</v>
      </c>
      <c r="B922">
        <v>3.776773624704633</v>
      </c>
    </row>
    <row r="923" spans="1:2">
      <c r="A923">
        <v>7.56411</v>
      </c>
      <c r="B923">
        <v>7.517469206935016</v>
      </c>
    </row>
    <row r="924" spans="1:2">
      <c r="A924">
        <v>2.55737</v>
      </c>
      <c r="B924">
        <v>3.446408286080133</v>
      </c>
    </row>
    <row r="925" spans="1:2">
      <c r="A925">
        <v>2.28615</v>
      </c>
      <c r="B925">
        <v>3.408421397948157</v>
      </c>
    </row>
    <row r="926" spans="1:2">
      <c r="A926">
        <v>1.75303</v>
      </c>
      <c r="B926">
        <v>2.510124948682253</v>
      </c>
    </row>
    <row r="927" spans="1:2">
      <c r="A927">
        <v>6.13272</v>
      </c>
      <c r="B927">
        <v>6.183461118777345</v>
      </c>
    </row>
    <row r="928" spans="1:2">
      <c r="A928">
        <v>4.15642</v>
      </c>
      <c r="B928">
        <v>3.54913269070002</v>
      </c>
    </row>
    <row r="929" spans="1:2">
      <c r="A929">
        <v>4.6186</v>
      </c>
      <c r="B929">
        <v>3.460352046926662</v>
      </c>
    </row>
    <row r="930" spans="1:2">
      <c r="A930">
        <v>6.37197</v>
      </c>
      <c r="B930">
        <v>4.38248048318185</v>
      </c>
    </row>
    <row r="931" spans="1:2">
      <c r="A931">
        <v>0.09014999999999995</v>
      </c>
      <c r="B931">
        <v>-0.3394856265945498</v>
      </c>
    </row>
    <row r="932" spans="1:2">
      <c r="A932">
        <v>2.63244</v>
      </c>
      <c r="B932">
        <v>2.666509468797445</v>
      </c>
    </row>
    <row r="933" spans="1:2">
      <c r="A933">
        <v>2.56406</v>
      </c>
      <c r="B933">
        <v>3.728509938824253</v>
      </c>
    </row>
    <row r="934" spans="1:2">
      <c r="A934">
        <v>6.86944</v>
      </c>
      <c r="B934">
        <v>4.094412487902188</v>
      </c>
    </row>
    <row r="935" spans="1:2">
      <c r="A935">
        <v>3.32253</v>
      </c>
      <c r="B935">
        <v>3.876006364805616</v>
      </c>
    </row>
    <row r="936" spans="1:2">
      <c r="A936">
        <v>2.21567</v>
      </c>
      <c r="B936">
        <v>4.220377935500635</v>
      </c>
    </row>
    <row r="937" spans="1:2">
      <c r="A937">
        <v>2.39645</v>
      </c>
      <c r="B937">
        <v>3.533140679404692</v>
      </c>
    </row>
    <row r="938" spans="1:2">
      <c r="A938">
        <v>2.5692</v>
      </c>
      <c r="B938">
        <v>3.482735584232719</v>
      </c>
    </row>
    <row r="939" spans="1:2">
      <c r="A939">
        <v>3.53382</v>
      </c>
      <c r="B939">
        <v>2.945939847264316</v>
      </c>
    </row>
    <row r="940" spans="1:2">
      <c r="A940">
        <v>5.4898</v>
      </c>
      <c r="B940">
        <v>4.867421994006218</v>
      </c>
    </row>
    <row r="941" spans="1:2">
      <c r="A941">
        <v>1.79201</v>
      </c>
      <c r="B941">
        <v>2.340727160162081</v>
      </c>
    </row>
    <row r="942" spans="1:2">
      <c r="A942">
        <v>2.37104</v>
      </c>
      <c r="B942">
        <v>4.747538856151433</v>
      </c>
    </row>
    <row r="943" spans="1:2">
      <c r="A943">
        <v>5.30722</v>
      </c>
      <c r="B943">
        <v>6.529347313036292</v>
      </c>
    </row>
    <row r="944" spans="1:2">
      <c r="A944">
        <v>2.16119</v>
      </c>
      <c r="B944">
        <v>3.429711496296225</v>
      </c>
    </row>
    <row r="945" spans="1:2">
      <c r="A945">
        <v>5.35624</v>
      </c>
      <c r="B945">
        <v>5.436580875991006</v>
      </c>
    </row>
    <row r="946" spans="1:2">
      <c r="A946">
        <v>3.24428</v>
      </c>
      <c r="B946">
        <v>4.165851487199233</v>
      </c>
    </row>
    <row r="947" spans="1:2">
      <c r="A947">
        <v>6.30604</v>
      </c>
      <c r="B947">
        <v>5.046665650276397</v>
      </c>
    </row>
    <row r="948" spans="1:2">
      <c r="A948">
        <v>3.97169</v>
      </c>
      <c r="B948">
        <v>5.793419588037086</v>
      </c>
    </row>
    <row r="949" spans="1:2">
      <c r="A949">
        <v>8.52928</v>
      </c>
      <c r="B949">
        <v>4.820062822727917</v>
      </c>
    </row>
    <row r="950" spans="1:2">
      <c r="A950">
        <v>2.68432</v>
      </c>
      <c r="B950">
        <v>2.696167926762441</v>
      </c>
    </row>
    <row r="951" spans="1:2">
      <c r="A951">
        <v>2.66821</v>
      </c>
      <c r="B951">
        <v>3.454337332883876</v>
      </c>
    </row>
    <row r="952" spans="1:2">
      <c r="A952">
        <v>5.16623</v>
      </c>
      <c r="B952">
        <v>5.598314579821517</v>
      </c>
    </row>
    <row r="953" spans="1:2">
      <c r="A953">
        <v>3.5646</v>
      </c>
      <c r="B953">
        <v>4.167341436258853</v>
      </c>
    </row>
    <row r="954" spans="1:2">
      <c r="A954">
        <v>3.28179</v>
      </c>
      <c r="B954">
        <v>3.227116635605085</v>
      </c>
    </row>
    <row r="955" spans="1:2">
      <c r="A955">
        <v>4.40992</v>
      </c>
      <c r="B955">
        <v>2.835249428516105</v>
      </c>
    </row>
    <row r="956" spans="1:2">
      <c r="A956">
        <v>0.5736499999999998</v>
      </c>
      <c r="B956">
        <v>0.9461824713332865</v>
      </c>
    </row>
    <row r="957" spans="1:2">
      <c r="A957">
        <v>2.94854</v>
      </c>
      <c r="B957">
        <v>3.701616624889388</v>
      </c>
    </row>
    <row r="958" spans="1:2">
      <c r="A958">
        <v>4.09868</v>
      </c>
      <c r="B958">
        <v>4.165326361614165</v>
      </c>
    </row>
    <row r="959" spans="1:2">
      <c r="A959">
        <v>4.5675</v>
      </c>
      <c r="B959">
        <v>2.737599055786194</v>
      </c>
    </row>
    <row r="960" spans="1:2">
      <c r="A960">
        <v>3.39929</v>
      </c>
      <c r="B960">
        <v>2.747485563896237</v>
      </c>
    </row>
    <row r="961" spans="1:2">
      <c r="A961">
        <v>3.81206</v>
      </c>
      <c r="B961">
        <v>2.574171075488244</v>
      </c>
    </row>
    <row r="962" spans="1:2">
      <c r="A962">
        <v>6.12223</v>
      </c>
      <c r="B962">
        <v>2.987817013125838</v>
      </c>
    </row>
    <row r="963" spans="1:2">
      <c r="A963">
        <v>2.57698</v>
      </c>
      <c r="B963">
        <v>4.28549777350967</v>
      </c>
    </row>
    <row r="964" spans="1:2">
      <c r="A964">
        <v>4.00238</v>
      </c>
      <c r="B964">
        <v>3.911971631995842</v>
      </c>
    </row>
    <row r="965" spans="1:2">
      <c r="A965">
        <v>6.79258</v>
      </c>
      <c r="B965">
        <v>5.868427000521296</v>
      </c>
    </row>
    <row r="966" spans="1:2">
      <c r="A966">
        <v>2.27668</v>
      </c>
      <c r="B966">
        <v>3.853224865956498</v>
      </c>
    </row>
    <row r="967" spans="1:2">
      <c r="A967">
        <v>7.34895</v>
      </c>
      <c r="B967">
        <v>5.027625819327161</v>
      </c>
    </row>
    <row r="968" spans="1:2">
      <c r="A968">
        <v>1.73837</v>
      </c>
      <c r="B968">
        <v>3.593863657003909</v>
      </c>
    </row>
    <row r="969" spans="1:2">
      <c r="A969">
        <v>2.97901</v>
      </c>
      <c r="B969">
        <v>4.704493250317628</v>
      </c>
    </row>
    <row r="970" spans="1:2">
      <c r="A970">
        <v>3.4658</v>
      </c>
      <c r="B970">
        <v>2.39981421516359</v>
      </c>
    </row>
    <row r="971" spans="1:2">
      <c r="A971">
        <v>4.79293</v>
      </c>
      <c r="B971">
        <v>3.406718442453393</v>
      </c>
    </row>
    <row r="972" spans="1:2">
      <c r="A972">
        <v>4.16467</v>
      </c>
      <c r="B972">
        <v>2.744514078213038</v>
      </c>
    </row>
    <row r="973" spans="1:2">
      <c r="A973">
        <v>1.71405</v>
      </c>
      <c r="B973">
        <v>2.45644934127128</v>
      </c>
    </row>
    <row r="974" spans="1:2">
      <c r="A974">
        <v>3.33748</v>
      </c>
      <c r="B974">
        <v>2.40770176259094</v>
      </c>
    </row>
    <row r="975" spans="1:2">
      <c r="A975">
        <v>2.83338</v>
      </c>
      <c r="B975">
        <v>3.236045488583964</v>
      </c>
    </row>
    <row r="976" spans="1:2">
      <c r="A976">
        <v>3.61424</v>
      </c>
      <c r="B976">
        <v>3.394519995494377</v>
      </c>
    </row>
    <row r="977" spans="1:2">
      <c r="A977">
        <v>2.35644</v>
      </c>
      <c r="B977">
        <v>2.160540837115095</v>
      </c>
    </row>
    <row r="978" spans="1:2">
      <c r="A978">
        <v>7.01825</v>
      </c>
      <c r="B978">
        <v>5.951088071013873</v>
      </c>
    </row>
    <row r="979" spans="1:2">
      <c r="A979">
        <v>2.18865</v>
      </c>
      <c r="B979">
        <v>3.570286797872487</v>
      </c>
    </row>
    <row r="980" spans="1:2">
      <c r="A980">
        <v>3.02988</v>
      </c>
      <c r="B980">
        <v>3.018354037474698</v>
      </c>
    </row>
    <row r="981" spans="1:2">
      <c r="A981">
        <v>2.13813</v>
      </c>
      <c r="B981">
        <v>2.633995285008594</v>
      </c>
    </row>
    <row r="982" spans="1:2">
      <c r="A982">
        <v>0.6352000000000002</v>
      </c>
      <c r="B982">
        <v>1.289817450313285</v>
      </c>
    </row>
    <row r="983" spans="1:2">
      <c r="A983">
        <v>1.37366</v>
      </c>
      <c r="B983">
        <v>3.448143765711428</v>
      </c>
    </row>
    <row r="984" spans="1:2">
      <c r="A984">
        <v>4.17033</v>
      </c>
      <c r="B984">
        <v>4.983564796917536</v>
      </c>
    </row>
    <row r="985" spans="1:2">
      <c r="A985">
        <v>1.66242</v>
      </c>
      <c r="B985">
        <v>2.713858331879468</v>
      </c>
    </row>
    <row r="986" spans="1:2">
      <c r="A986">
        <v>4.3349</v>
      </c>
      <c r="B986">
        <v>2.28436786716857</v>
      </c>
    </row>
    <row r="987" spans="1:2">
      <c r="A987">
        <v>1.17463</v>
      </c>
      <c r="B987">
        <v>4.025226036840507</v>
      </c>
    </row>
    <row r="988" spans="1:2">
      <c r="A988">
        <v>4.44815</v>
      </c>
      <c r="B988">
        <v>5.81357602176468</v>
      </c>
    </row>
    <row r="989" spans="1:2">
      <c r="A989">
        <v>4.39666</v>
      </c>
      <c r="B989">
        <v>3.990855992645446</v>
      </c>
    </row>
    <row r="990" spans="1:2">
      <c r="A990">
        <v>0.9699499999999999</v>
      </c>
      <c r="B990">
        <v>4.06412605935938</v>
      </c>
    </row>
    <row r="991" spans="1:2">
      <c r="A991">
        <v>5.23541</v>
      </c>
      <c r="B991">
        <v>4.370741876564813</v>
      </c>
    </row>
    <row r="992" spans="1:2">
      <c r="A992">
        <v>2.37431</v>
      </c>
      <c r="B992">
        <v>2.247112860972282</v>
      </c>
    </row>
    <row r="993" spans="1:2">
      <c r="A993">
        <v>2.62745</v>
      </c>
      <c r="B993">
        <v>2.349188175060489</v>
      </c>
    </row>
    <row r="994" spans="1:2">
      <c r="A994">
        <v>4.57474</v>
      </c>
      <c r="B994">
        <v>3.549402362593435</v>
      </c>
    </row>
    <row r="995" spans="1:2">
      <c r="A995">
        <v>5.81598</v>
      </c>
      <c r="B995">
        <v>4.208006204207647</v>
      </c>
    </row>
    <row r="996" spans="1:2">
      <c r="A996">
        <v>3.08164</v>
      </c>
      <c r="B996">
        <v>3.028102747512666</v>
      </c>
    </row>
    <row r="997" spans="1:2">
      <c r="A997">
        <v>4.00515</v>
      </c>
      <c r="B997">
        <v>3.43031956139157</v>
      </c>
    </row>
    <row r="998" spans="1:2">
      <c r="A998">
        <v>3.52969</v>
      </c>
      <c r="B998">
        <v>3.903703569943842</v>
      </c>
    </row>
    <row r="999" spans="1:2">
      <c r="A999">
        <v>3.82429</v>
      </c>
      <c r="B999">
        <v>3.060152292316442</v>
      </c>
    </row>
    <row r="1000" spans="1:2">
      <c r="A1000">
        <v>0.83108</v>
      </c>
      <c r="B1000">
        <v>0.8945291661528976</v>
      </c>
    </row>
    <row r="1001" spans="1:2">
      <c r="A1001">
        <v>2.85716</v>
      </c>
      <c r="B1001">
        <v>3.839915888576125</v>
      </c>
    </row>
    <row r="1002" spans="1:2">
      <c r="A1002">
        <v>3.53095</v>
      </c>
      <c r="B1002">
        <v>3.622911117369445</v>
      </c>
    </row>
    <row r="1003" spans="1:2">
      <c r="A1003">
        <v>2.99879</v>
      </c>
      <c r="B1003">
        <v>3.805140981085898</v>
      </c>
    </row>
    <row r="1004" spans="1:2">
      <c r="A1004">
        <v>4.26916</v>
      </c>
      <c r="B1004">
        <v>2.329804737568677</v>
      </c>
    </row>
    <row r="1005" spans="1:2">
      <c r="A1005">
        <v>2.98525</v>
      </c>
      <c r="B1005">
        <v>4.408672247344787</v>
      </c>
    </row>
    <row r="1006" spans="1:2">
      <c r="A1006">
        <v>4.8157</v>
      </c>
      <c r="B1006">
        <v>3.590146574744573</v>
      </c>
    </row>
    <row r="1007" spans="1:2">
      <c r="A1007">
        <v>2.39943</v>
      </c>
      <c r="B1007">
        <v>3.416638659550113</v>
      </c>
    </row>
    <row r="1008" spans="1:2">
      <c r="A1008">
        <v>0.4999899999999999</v>
      </c>
      <c r="B1008">
        <v>3.269077866584524</v>
      </c>
    </row>
    <row r="1009" spans="1:2">
      <c r="A1009">
        <v>5.62899</v>
      </c>
      <c r="B1009">
        <v>4.327330092793136</v>
      </c>
    </row>
    <row r="1010" spans="1:2">
      <c r="A1010">
        <v>4.56488</v>
      </c>
      <c r="B1010">
        <v>4.298297117220644</v>
      </c>
    </row>
    <row r="1011" spans="1:2">
      <c r="A1011">
        <v>2.41334</v>
      </c>
      <c r="B1011">
        <v>1.71093096524369</v>
      </c>
    </row>
    <row r="1012" spans="1:2">
      <c r="A1012">
        <v>3.76506</v>
      </c>
      <c r="B1012">
        <v>3.685924632461859</v>
      </c>
    </row>
    <row r="1013" spans="1:2">
      <c r="A1013">
        <v>5.1476</v>
      </c>
      <c r="B1013">
        <v>3.294021924300356</v>
      </c>
    </row>
    <row r="1014" spans="1:2">
      <c r="A1014">
        <v>1.91967</v>
      </c>
      <c r="B1014">
        <v>2.517530499069879</v>
      </c>
    </row>
    <row r="1015" spans="1:2">
      <c r="A1015">
        <v>4.12162</v>
      </c>
      <c r="B1015">
        <v>3.564748452831228</v>
      </c>
    </row>
    <row r="1016" spans="1:2">
      <c r="A1016">
        <v>3.02471</v>
      </c>
      <c r="B1016">
        <v>3.282470227793979</v>
      </c>
    </row>
    <row r="1017" spans="1:2">
      <c r="A1017">
        <v>6.80819</v>
      </c>
      <c r="B1017">
        <v>6.483373468549647</v>
      </c>
    </row>
    <row r="1018" spans="1:2">
      <c r="A1018">
        <v>4.53133</v>
      </c>
      <c r="B1018">
        <v>5.265749181823157</v>
      </c>
    </row>
    <row r="1019" spans="1:2">
      <c r="A1019">
        <v>5.57011</v>
      </c>
      <c r="B1019">
        <v>3.299495813493628</v>
      </c>
    </row>
    <row r="1020" spans="1:2">
      <c r="A1020">
        <v>3.07071</v>
      </c>
      <c r="B1020">
        <v>3.822924930122016</v>
      </c>
    </row>
    <row r="1021" spans="1:2">
      <c r="A1021">
        <v>5.92513</v>
      </c>
      <c r="B1021">
        <v>4.45184374350669</v>
      </c>
    </row>
    <row r="1022" spans="1:2">
      <c r="A1022">
        <v>1.66425</v>
      </c>
      <c r="B1022">
        <v>2.394351108106654</v>
      </c>
    </row>
    <row r="1023" spans="1:2">
      <c r="A1023">
        <v>3.10142</v>
      </c>
      <c r="B1023">
        <v>2.578273737606607</v>
      </c>
    </row>
    <row r="1024" spans="1:2">
      <c r="A1024">
        <v>0.8235099999999997</v>
      </c>
      <c r="B1024">
        <v>1.496682807146084</v>
      </c>
    </row>
    <row r="1025" spans="1:2">
      <c r="A1025">
        <v>4.2812</v>
      </c>
      <c r="B1025">
        <v>2.775882867364962</v>
      </c>
    </row>
    <row r="1026" spans="1:2">
      <c r="A1026">
        <v>8.527189999999999</v>
      </c>
      <c r="B1026">
        <v>3.91318071232816</v>
      </c>
    </row>
    <row r="1027" spans="1:2">
      <c r="A1027">
        <v>5.13293</v>
      </c>
      <c r="B1027">
        <v>4.418053061412168</v>
      </c>
    </row>
    <row r="1028" spans="1:2">
      <c r="A1028">
        <v>2.70449</v>
      </c>
      <c r="B1028">
        <v>3.998971090543492</v>
      </c>
    </row>
    <row r="1029" spans="1:2">
      <c r="A1029">
        <v>2.13683</v>
      </c>
      <c r="B1029">
        <v>1.744081887501439</v>
      </c>
    </row>
    <row r="1030" spans="1:2">
      <c r="A1030">
        <v>4.96928</v>
      </c>
      <c r="B1030">
        <v>5.779465370888011</v>
      </c>
    </row>
    <row r="1031" spans="1:2">
      <c r="A1031">
        <v>3.03505</v>
      </c>
      <c r="B1031">
        <v>3.52655430478732</v>
      </c>
    </row>
    <row r="1032" spans="1:2">
      <c r="A1032">
        <v>4.10833</v>
      </c>
      <c r="B1032">
        <v>4.670602744598237</v>
      </c>
    </row>
    <row r="1033" spans="1:2">
      <c r="A1033">
        <v>4.62139</v>
      </c>
      <c r="B1033">
        <v>3.189095505303866</v>
      </c>
    </row>
    <row r="1034" spans="1:2">
      <c r="A1034">
        <v>3.50008</v>
      </c>
      <c r="B1034">
        <v>2.895270737858378</v>
      </c>
    </row>
    <row r="1035" spans="1:2">
      <c r="A1035">
        <v>2.85272</v>
      </c>
      <c r="B1035">
        <v>2.860477139357084</v>
      </c>
    </row>
    <row r="1036" spans="1:2">
      <c r="A1036">
        <v>2.22474</v>
      </c>
      <c r="B1036">
        <v>2.362481482797671</v>
      </c>
    </row>
    <row r="1037" spans="1:2">
      <c r="A1037">
        <v>2.22608</v>
      </c>
      <c r="B1037">
        <v>2.220525060647773</v>
      </c>
    </row>
    <row r="1038" spans="1:2">
      <c r="A1038">
        <v>1.84644</v>
      </c>
      <c r="B1038">
        <v>3.610113343584916</v>
      </c>
    </row>
    <row r="1039" spans="1:2">
      <c r="A1039">
        <v>3.92121</v>
      </c>
      <c r="B1039">
        <v>2.587041095510475</v>
      </c>
    </row>
    <row r="1040" spans="1:2">
      <c r="A1040">
        <v>5.66706</v>
      </c>
      <c r="B1040">
        <v>5.1068155158596</v>
      </c>
    </row>
    <row r="1041" spans="1:2">
      <c r="A1041">
        <v>3.47324</v>
      </c>
      <c r="B1041">
        <v>4.502591230749839</v>
      </c>
    </row>
    <row r="1042" spans="1:2">
      <c r="A1042">
        <v>2.58401</v>
      </c>
      <c r="B1042">
        <v>3.69746634660575</v>
      </c>
    </row>
    <row r="1043" spans="1:2">
      <c r="A1043">
        <v>3.98411</v>
      </c>
      <c r="B1043">
        <v>3.672486002854172</v>
      </c>
    </row>
    <row r="1044" spans="1:2">
      <c r="A1044">
        <v>1.19402</v>
      </c>
      <c r="B1044">
        <v>2.054671395886755</v>
      </c>
    </row>
    <row r="1045" spans="1:2">
      <c r="A1045">
        <v>1.37489</v>
      </c>
      <c r="B1045">
        <v>1.653280185590151</v>
      </c>
    </row>
    <row r="1046" spans="1:2">
      <c r="A1046">
        <v>3.70171</v>
      </c>
      <c r="B1046">
        <v>5.715099097572351</v>
      </c>
    </row>
    <row r="1047" spans="1:2">
      <c r="A1047">
        <v>2.43818</v>
      </c>
      <c r="B1047">
        <v>2.805423788195394</v>
      </c>
    </row>
    <row r="1048" spans="1:2">
      <c r="A1048">
        <v>3.57895</v>
      </c>
      <c r="B1048">
        <v>3.556685369854627</v>
      </c>
    </row>
    <row r="1049" spans="1:2">
      <c r="A1049">
        <v>4.10458</v>
      </c>
      <c r="B1049">
        <v>3.83959698615911</v>
      </c>
    </row>
    <row r="1050" spans="1:2">
      <c r="A1050">
        <v>6.2429</v>
      </c>
      <c r="B1050">
        <v>5.12788523208036</v>
      </c>
    </row>
    <row r="1051" spans="1:2">
      <c r="A1051">
        <v>3.99296</v>
      </c>
      <c r="B1051">
        <v>3.261324147981257</v>
      </c>
    </row>
    <row r="1052" spans="1:2">
      <c r="A1052">
        <v>2.37651</v>
      </c>
      <c r="B1052">
        <v>5.069541789030993</v>
      </c>
    </row>
    <row r="1053" spans="1:2">
      <c r="A1053">
        <v>4.47627</v>
      </c>
      <c r="B1053">
        <v>3.245954034906737</v>
      </c>
    </row>
    <row r="1054" spans="1:2">
      <c r="A1054">
        <v>6.62326</v>
      </c>
      <c r="B1054">
        <v>3.751302693749766</v>
      </c>
    </row>
    <row r="1055" spans="1:2">
      <c r="A1055">
        <v>8.039899999999999</v>
      </c>
      <c r="B1055">
        <v>7.725186234053346</v>
      </c>
    </row>
    <row r="1056" spans="1:2">
      <c r="A1056">
        <v>3.85073</v>
      </c>
      <c r="B1056">
        <v>4.336952912503004</v>
      </c>
    </row>
    <row r="1057" spans="1:2">
      <c r="A1057">
        <v>3.4172</v>
      </c>
      <c r="B1057">
        <v>3.12732097319935</v>
      </c>
    </row>
    <row r="1058" spans="1:2">
      <c r="A1058">
        <v>4.01461</v>
      </c>
      <c r="B1058">
        <v>3.713889702597027</v>
      </c>
    </row>
    <row r="1059" spans="1:2">
      <c r="A1059">
        <v>2.3232</v>
      </c>
      <c r="B1059">
        <v>2.829187024254909</v>
      </c>
    </row>
    <row r="1060" spans="1:2">
      <c r="A1060">
        <v>2.97614</v>
      </c>
      <c r="B1060">
        <v>4.607071790636082</v>
      </c>
    </row>
    <row r="1061" spans="1:2">
      <c r="A1061">
        <v>1.11821</v>
      </c>
      <c r="B1061">
        <v>3.156898387414303</v>
      </c>
    </row>
    <row r="1062" spans="1:2">
      <c r="A1062">
        <v>7.52632</v>
      </c>
      <c r="B1062">
        <v>6.198956352027368</v>
      </c>
    </row>
    <row r="1063" spans="1:2">
      <c r="A1063">
        <v>4.90958</v>
      </c>
      <c r="B1063">
        <v>3.113400465036952</v>
      </c>
    </row>
    <row r="1064" spans="1:2">
      <c r="A1064">
        <v>0.6728199999999998</v>
      </c>
      <c r="B1064">
        <v>3.003108629878131</v>
      </c>
    </row>
    <row r="1065" spans="1:2">
      <c r="A1065">
        <v>0.7212399999999999</v>
      </c>
      <c r="B1065">
        <v>1.346375087221372</v>
      </c>
    </row>
    <row r="1066" spans="1:2">
      <c r="A1066">
        <v>5.22461</v>
      </c>
      <c r="B1066">
        <v>3.296486294120717</v>
      </c>
    </row>
    <row r="1067" spans="1:2">
      <c r="A1067">
        <v>3.79922</v>
      </c>
      <c r="B1067">
        <v>5.512619345072974</v>
      </c>
    </row>
    <row r="1068" spans="1:2">
      <c r="A1068">
        <v>0.88367</v>
      </c>
      <c r="B1068">
        <v>0.7301913986697146</v>
      </c>
    </row>
    <row r="1069" spans="1:2">
      <c r="A1069">
        <v>14.85689</v>
      </c>
      <c r="B1069">
        <v>8.95988634412571</v>
      </c>
    </row>
    <row r="1070" spans="1:2">
      <c r="A1070">
        <v>4.69303</v>
      </c>
      <c r="B1070">
        <v>6.240355964037216</v>
      </c>
    </row>
    <row r="1071" spans="1:2">
      <c r="A1071">
        <v>6.98434</v>
      </c>
      <c r="B1071">
        <v>4.422867640741245</v>
      </c>
    </row>
    <row r="1072" spans="1:2">
      <c r="A1072">
        <v>6.95163</v>
      </c>
      <c r="B1072">
        <v>4.796100176388693</v>
      </c>
    </row>
    <row r="1073" spans="1:2">
      <c r="A1073">
        <v>3.04445</v>
      </c>
      <c r="B1073">
        <v>3.03196121201577</v>
      </c>
    </row>
    <row r="1074" spans="1:2">
      <c r="A1074">
        <v>3.51611</v>
      </c>
      <c r="B1074">
        <v>2.869480282440169</v>
      </c>
    </row>
    <row r="1075" spans="1:2">
      <c r="A1075">
        <v>2.93788</v>
      </c>
      <c r="B1075">
        <v>4.58596581800083</v>
      </c>
    </row>
    <row r="1076" spans="1:2">
      <c r="A1076">
        <v>2.82267</v>
      </c>
      <c r="B1076">
        <v>3.821619995412821</v>
      </c>
    </row>
    <row r="1077" spans="1:2">
      <c r="A1077">
        <v>1.47736</v>
      </c>
      <c r="B1077">
        <v>4.01795831414621</v>
      </c>
    </row>
    <row r="1078" spans="1:2">
      <c r="A1078">
        <v>3.71927</v>
      </c>
      <c r="B1078">
        <v>4.788746048497439</v>
      </c>
    </row>
    <row r="1079" spans="1:2">
      <c r="A1079">
        <v>3.96732</v>
      </c>
      <c r="B1079">
        <v>3.322120230834532</v>
      </c>
    </row>
    <row r="1080" spans="1:2">
      <c r="A1080">
        <v>2.49332</v>
      </c>
      <c r="B1080">
        <v>2.674897141471766</v>
      </c>
    </row>
    <row r="1081" spans="1:2">
      <c r="A1081">
        <v>5.23105</v>
      </c>
      <c r="B1081">
        <v>4.25777382037938</v>
      </c>
    </row>
    <row r="1082" spans="1:2">
      <c r="A1082">
        <v>4.33705</v>
      </c>
      <c r="B1082">
        <v>4.818450004708072</v>
      </c>
    </row>
    <row r="1083" spans="1:2">
      <c r="A1083">
        <v>3.46701</v>
      </c>
      <c r="B1083">
        <v>4.476407168112857</v>
      </c>
    </row>
    <row r="1084" spans="1:2">
      <c r="A1084">
        <v>2.75318</v>
      </c>
      <c r="B1084">
        <v>2.743092968946948</v>
      </c>
    </row>
    <row r="1085" spans="1:2">
      <c r="A1085">
        <v>1.68008</v>
      </c>
      <c r="B1085">
        <v>3.236596088447189</v>
      </c>
    </row>
    <row r="1086" spans="1:2">
      <c r="A1086">
        <v>4.00768</v>
      </c>
      <c r="B1086">
        <v>5.376996183927834</v>
      </c>
    </row>
    <row r="1087" spans="1:2">
      <c r="A1087">
        <v>4.90599</v>
      </c>
      <c r="B1087">
        <v>3.206636737787409</v>
      </c>
    </row>
    <row r="1088" spans="1:2">
      <c r="A1088">
        <v>3.28662</v>
      </c>
      <c r="B1088">
        <v>3.373437542134539</v>
      </c>
    </row>
    <row r="1089" spans="1:2">
      <c r="A1089">
        <v>2.62985</v>
      </c>
      <c r="B1089">
        <v>4.617211501222499</v>
      </c>
    </row>
    <row r="1090" spans="1:2">
      <c r="A1090">
        <v>9.823499999999999</v>
      </c>
      <c r="B1090">
        <v>5.935271743374064</v>
      </c>
    </row>
    <row r="1091" spans="1:2">
      <c r="A1091">
        <v>2.22675</v>
      </c>
      <c r="B1091">
        <v>2.771177471976914</v>
      </c>
    </row>
    <row r="1092" spans="1:2">
      <c r="A1092">
        <v>3.37352</v>
      </c>
      <c r="B1092">
        <v>1.889473427196984</v>
      </c>
    </row>
    <row r="1093" spans="1:2">
      <c r="A1093">
        <v>0.07373999999999992</v>
      </c>
      <c r="B1093">
        <v>2.179116206806779</v>
      </c>
    </row>
    <row r="1094" spans="1:2">
      <c r="A1094">
        <v>4.7556</v>
      </c>
      <c r="B1094">
        <v>4.062691709392899</v>
      </c>
    </row>
    <row r="1095" spans="1:2">
      <c r="A1095">
        <v>2.83148</v>
      </c>
      <c r="B1095">
        <v>3.023388524991024</v>
      </c>
    </row>
    <row r="1096" spans="1:2">
      <c r="A1096">
        <v>1.40467</v>
      </c>
      <c r="B1096">
        <v>2.608339132354526</v>
      </c>
    </row>
    <row r="1097" spans="1:2">
      <c r="A1097">
        <v>1.69875</v>
      </c>
      <c r="B1097">
        <v>6.307351656798689</v>
      </c>
    </row>
    <row r="1098" spans="1:2">
      <c r="A1098">
        <v>6.66795</v>
      </c>
      <c r="B1098">
        <v>4.95998248747544</v>
      </c>
    </row>
    <row r="1099" spans="1:2">
      <c r="A1099">
        <v>4.10748</v>
      </c>
      <c r="B1099">
        <v>4.396321013959338</v>
      </c>
    </row>
    <row r="1100" spans="1:2">
      <c r="A1100">
        <v>2.24835</v>
      </c>
      <c r="B1100">
        <v>5.375914415743791</v>
      </c>
    </row>
    <row r="1101" spans="1:2">
      <c r="A1101">
        <v>1.1179</v>
      </c>
      <c r="B1101">
        <v>3.641794711016197</v>
      </c>
    </row>
    <row r="1102" spans="1:2">
      <c r="A1102">
        <v>3.11551</v>
      </c>
      <c r="B1102">
        <v>3.227197679355127</v>
      </c>
    </row>
    <row r="1103" spans="1:2">
      <c r="A1103">
        <v>2.40098</v>
      </c>
      <c r="B1103">
        <v>2.66227161527733</v>
      </c>
    </row>
    <row r="1104" spans="1:2">
      <c r="A1104">
        <v>0.5882300000000003</v>
      </c>
      <c r="B1104">
        <v>2.638635158183524</v>
      </c>
    </row>
    <row r="1105" spans="1:2">
      <c r="A1105">
        <v>7.84114</v>
      </c>
      <c r="B1105">
        <v>4.447625795469042</v>
      </c>
    </row>
    <row r="1106" spans="1:2">
      <c r="A1106">
        <v>0.23115</v>
      </c>
      <c r="B1106">
        <v>0.2412065867193398</v>
      </c>
    </row>
    <row r="1107" spans="1:2">
      <c r="A1107">
        <v>1.16473</v>
      </c>
      <c r="B1107">
        <v>3.064380252337831</v>
      </c>
    </row>
    <row r="1108" spans="1:2">
      <c r="A1108">
        <v>3.05717</v>
      </c>
      <c r="B1108">
        <v>3.143899040998547</v>
      </c>
    </row>
    <row r="1109" spans="1:2">
      <c r="A1109">
        <v>6.69284</v>
      </c>
      <c r="B1109">
        <v>5.613697726247652</v>
      </c>
    </row>
    <row r="1110" spans="1:2">
      <c r="A1110">
        <v>4.75742</v>
      </c>
      <c r="B1110">
        <v>4.401456924648231</v>
      </c>
    </row>
    <row r="1111" spans="1:2">
      <c r="A1111">
        <v>1.92639</v>
      </c>
      <c r="B1111">
        <v>2.281562142020911</v>
      </c>
    </row>
    <row r="1112" spans="1:2">
      <c r="A1112">
        <v>4.95803</v>
      </c>
      <c r="B1112">
        <v>4.652714114051648</v>
      </c>
    </row>
    <row r="1113" spans="1:2">
      <c r="A1113">
        <v>3.23213</v>
      </c>
      <c r="B1113">
        <v>2.989137469371956</v>
      </c>
    </row>
    <row r="1114" spans="1:2">
      <c r="A1114">
        <v>5.71514</v>
      </c>
      <c r="B1114">
        <v>4.336314100546349</v>
      </c>
    </row>
    <row r="1115" spans="1:2">
      <c r="A1115">
        <v>4.29466</v>
      </c>
      <c r="B1115">
        <v>4.694803782787001</v>
      </c>
    </row>
    <row r="1116" spans="1:2">
      <c r="A1116">
        <v>3.7861</v>
      </c>
      <c r="B1116">
        <v>3.306438028231342</v>
      </c>
    </row>
    <row r="1117" spans="1:2">
      <c r="A1117">
        <v>2.81012</v>
      </c>
      <c r="B1117">
        <v>3.244289438935477</v>
      </c>
    </row>
    <row r="1118" spans="1:2">
      <c r="A1118">
        <v>4.59371</v>
      </c>
      <c r="B1118">
        <v>3.112788726906151</v>
      </c>
    </row>
    <row r="1119" spans="1:2">
      <c r="A1119">
        <v>6.79048</v>
      </c>
      <c r="B1119">
        <v>5.835072994948382</v>
      </c>
    </row>
    <row r="1120" spans="1:2">
      <c r="A1120">
        <v>1.83204</v>
      </c>
      <c r="B1120">
        <v>2.001696508852608</v>
      </c>
    </row>
    <row r="1121" spans="1:2">
      <c r="A1121">
        <v>2.16687</v>
      </c>
      <c r="B1121">
        <v>4.091698647883415</v>
      </c>
    </row>
    <row r="1122" spans="1:2">
      <c r="A1122">
        <v>2.89221</v>
      </c>
      <c r="B1122">
        <v>3.156973151458568</v>
      </c>
    </row>
    <row r="1123" spans="1:2">
      <c r="A1123">
        <v>1.57392</v>
      </c>
      <c r="B1123">
        <v>4.258766724802411</v>
      </c>
    </row>
    <row r="1124" spans="1:2">
      <c r="A1124">
        <v>1.05828</v>
      </c>
      <c r="B1124">
        <v>1.364545475132875</v>
      </c>
    </row>
    <row r="1125" spans="1:2">
      <c r="A1125">
        <v>5.60895</v>
      </c>
      <c r="B1125">
        <v>3.871567590321855</v>
      </c>
    </row>
    <row r="1126" spans="1:2">
      <c r="A1126">
        <v>7.10488</v>
      </c>
      <c r="B1126">
        <v>4.505840386064944</v>
      </c>
    </row>
    <row r="1127" spans="1:2">
      <c r="A1127">
        <v>1.37626</v>
      </c>
      <c r="B1127">
        <v>2.946573919820384</v>
      </c>
    </row>
    <row r="1128" spans="1:2">
      <c r="A1128">
        <v>6.03923</v>
      </c>
      <c r="B1128">
        <v>4.133584581636024</v>
      </c>
    </row>
    <row r="1129" spans="1:2">
      <c r="A1129">
        <v>1.38034</v>
      </c>
      <c r="B1129">
        <v>2.461678558909234</v>
      </c>
    </row>
    <row r="1130" spans="1:2">
      <c r="A1130">
        <v>2.25522</v>
      </c>
      <c r="B1130">
        <v>3.007686298420352</v>
      </c>
    </row>
    <row r="1131" spans="1:2">
      <c r="A1131">
        <v>3.51701</v>
      </c>
      <c r="B1131">
        <v>3.261530548876832</v>
      </c>
    </row>
    <row r="1132" spans="1:2">
      <c r="A1132">
        <v>2.38671</v>
      </c>
      <c r="B1132">
        <v>4.333262400508211</v>
      </c>
    </row>
    <row r="1133" spans="1:2">
      <c r="A1133">
        <v>2.31168</v>
      </c>
      <c r="B1133">
        <v>3.427734633068771</v>
      </c>
    </row>
    <row r="1134" spans="1:2">
      <c r="A1134">
        <v>4.94847</v>
      </c>
      <c r="B1134">
        <v>3.98020753702724</v>
      </c>
    </row>
    <row r="1135" spans="1:2">
      <c r="A1135">
        <v>1.05559</v>
      </c>
      <c r="B1135">
        <v>1.706415738304206</v>
      </c>
    </row>
    <row r="1136" spans="1:2">
      <c r="A1136">
        <v>1.61839</v>
      </c>
      <c r="B1136">
        <v>5.433125142052804</v>
      </c>
    </row>
    <row r="1137" spans="1:2">
      <c r="A1137">
        <v>3.4534</v>
      </c>
      <c r="B1137">
        <v>4.161519319607432</v>
      </c>
    </row>
    <row r="1138" spans="1:2">
      <c r="A1138">
        <v>3.47061</v>
      </c>
      <c r="B1138">
        <v>3.561459338444922</v>
      </c>
    </row>
    <row r="1139" spans="1:2">
      <c r="A1139">
        <v>4.60981</v>
      </c>
      <c r="B1139">
        <v>3.618390158717376</v>
      </c>
    </row>
    <row r="1140" spans="1:2">
      <c r="A1140">
        <v>5.59518</v>
      </c>
      <c r="B1140">
        <v>4.929984925398425</v>
      </c>
    </row>
    <row r="1141" spans="1:2">
      <c r="A1141">
        <v>3.21658</v>
      </c>
      <c r="B1141">
        <v>3.062775017358925</v>
      </c>
    </row>
    <row r="1142" spans="1:2">
      <c r="A1142">
        <v>4.7596</v>
      </c>
      <c r="B1142">
        <v>5.301178570913232</v>
      </c>
    </row>
    <row r="1143" spans="1:2">
      <c r="A1143">
        <v>4.8553</v>
      </c>
      <c r="B1143">
        <v>4.226291344855869</v>
      </c>
    </row>
    <row r="1144" spans="1:2">
      <c r="A1144">
        <v>5.46499</v>
      </c>
      <c r="B1144">
        <v>5.074104646946378</v>
      </c>
    </row>
    <row r="1145" spans="1:2">
      <c r="A1145">
        <v>2.97573</v>
      </c>
      <c r="B1145">
        <v>3.163460502224919</v>
      </c>
    </row>
    <row r="1146" spans="1:2">
      <c r="A1146">
        <v>1.85442</v>
      </c>
      <c r="B1146">
        <v>2.508635355077677</v>
      </c>
    </row>
    <row r="1147" spans="1:2">
      <c r="A1147">
        <v>4.07747</v>
      </c>
      <c r="B1147">
        <v>2.897699088234277</v>
      </c>
    </row>
    <row r="1148" spans="1:2">
      <c r="A1148">
        <v>2.945</v>
      </c>
      <c r="B1148">
        <v>4.31619048716782</v>
      </c>
    </row>
    <row r="1149" spans="1:2">
      <c r="A1149">
        <v>1.27531</v>
      </c>
      <c r="B1149">
        <v>1.592272014560595</v>
      </c>
    </row>
    <row r="1150" spans="1:2">
      <c r="A1150">
        <v>4.17138</v>
      </c>
      <c r="B1150">
        <v>3.911297244913528</v>
      </c>
    </row>
    <row r="1151" spans="1:2">
      <c r="A1151">
        <v>1.35651</v>
      </c>
      <c r="B1151">
        <v>2.384682019998551</v>
      </c>
    </row>
    <row r="1152" spans="1:2">
      <c r="A1152">
        <v>6.56718</v>
      </c>
      <c r="B1152">
        <v>4.141070701833632</v>
      </c>
    </row>
    <row r="1153" spans="1:2">
      <c r="A1153">
        <v>3.38887</v>
      </c>
      <c r="B1153">
        <v>2.641718019780523</v>
      </c>
    </row>
    <row r="1154" spans="1:2">
      <c r="A1154">
        <v>2.12225</v>
      </c>
      <c r="B1154">
        <v>3.001302207344296</v>
      </c>
    </row>
    <row r="1155" spans="1:2">
      <c r="A1155">
        <v>4.96826</v>
      </c>
      <c r="B1155">
        <v>5.848567016300434</v>
      </c>
    </row>
    <row r="1156" spans="1:2">
      <c r="A1156">
        <v>2.92074</v>
      </c>
      <c r="B1156">
        <v>2.959143224875353</v>
      </c>
    </row>
    <row r="1157" spans="1:2">
      <c r="A1157">
        <v>2.88174</v>
      </c>
      <c r="B1157">
        <v>2.71862178492471</v>
      </c>
    </row>
    <row r="1158" spans="1:2">
      <c r="A1158">
        <v>5.1122</v>
      </c>
      <c r="B1158">
        <v>4.300059048631465</v>
      </c>
    </row>
    <row r="1159" spans="1:2">
      <c r="A1159">
        <v>4.05735</v>
      </c>
      <c r="B1159">
        <v>5.94646099422053</v>
      </c>
    </row>
    <row r="1160" spans="1:2">
      <c r="A1160">
        <v>3.42768</v>
      </c>
      <c r="B1160">
        <v>2.368434406905301</v>
      </c>
    </row>
    <row r="1161" spans="1:2">
      <c r="A1161">
        <v>3.00545</v>
      </c>
      <c r="B1161">
        <v>3.588641815058117</v>
      </c>
    </row>
    <row r="1162" spans="1:2">
      <c r="A1162">
        <v>1.76236</v>
      </c>
      <c r="B1162">
        <v>3.069826179067638</v>
      </c>
    </row>
    <row r="1163" spans="1:2">
      <c r="A1163">
        <v>3.6979</v>
      </c>
      <c r="B1163">
        <v>4.440852481119757</v>
      </c>
    </row>
    <row r="1164" spans="1:2">
      <c r="A1164">
        <v>2.36613</v>
      </c>
      <c r="B1164">
        <v>2.860998236451654</v>
      </c>
    </row>
    <row r="1165" spans="1:2">
      <c r="A1165">
        <v>4.40998</v>
      </c>
      <c r="B1165">
        <v>4.036055300591117</v>
      </c>
    </row>
    <row r="1166" spans="1:2">
      <c r="A1166">
        <v>3.23738</v>
      </c>
      <c r="B1166">
        <v>3.233537160823156</v>
      </c>
    </row>
    <row r="1167" spans="1:2">
      <c r="A1167">
        <v>1.64308</v>
      </c>
      <c r="B1167">
        <v>3.071055461094959</v>
      </c>
    </row>
    <row r="1168" spans="1:2">
      <c r="A1168">
        <v>7.79938</v>
      </c>
      <c r="B1168">
        <v>5.688832154667599</v>
      </c>
    </row>
    <row r="1169" spans="1:2">
      <c r="A1169">
        <v>2.83938</v>
      </c>
      <c r="B1169">
        <v>2.523235078586737</v>
      </c>
    </row>
    <row r="1170" spans="1:2">
      <c r="A1170">
        <v>2.0004</v>
      </c>
      <c r="B1170">
        <v>1.713157535639586</v>
      </c>
    </row>
    <row r="1171" spans="1:2">
      <c r="A1171">
        <v>2.20504</v>
      </c>
      <c r="B1171">
        <v>3.363727665560132</v>
      </c>
    </row>
    <row r="1172" spans="1:2">
      <c r="A1172">
        <v>4.2992</v>
      </c>
      <c r="B1172">
        <v>3.345493651195746</v>
      </c>
    </row>
    <row r="1173" spans="1:2">
      <c r="A1173">
        <v>0.1360199999999998</v>
      </c>
      <c r="B1173">
        <v>0.1933521480796698</v>
      </c>
    </row>
    <row r="1174" spans="1:2">
      <c r="A1174">
        <v>2.56289</v>
      </c>
      <c r="B1174">
        <v>2.94048829249631</v>
      </c>
    </row>
    <row r="1175" spans="1:2">
      <c r="A1175">
        <v>3.16846</v>
      </c>
      <c r="B1175">
        <v>4.191425648223142</v>
      </c>
    </row>
    <row r="1176" spans="1:2">
      <c r="A1176">
        <v>1.9374</v>
      </c>
      <c r="B1176">
        <v>2.636399701411527</v>
      </c>
    </row>
    <row r="1177" spans="1:2">
      <c r="A1177">
        <v>1.15375</v>
      </c>
      <c r="B1177">
        <v>2.933152529782332</v>
      </c>
    </row>
    <row r="1178" spans="1:2">
      <c r="A1178">
        <v>3.04095</v>
      </c>
      <c r="B1178">
        <v>2.009468651875658</v>
      </c>
    </row>
    <row r="1179" spans="1:2">
      <c r="A1179">
        <v>0.0002100000000000435</v>
      </c>
      <c r="B1179">
        <v>1.219327634468853</v>
      </c>
    </row>
    <row r="1180" spans="1:2">
      <c r="A1180">
        <v>4.55268</v>
      </c>
      <c r="B1180">
        <v>4.687077848919676</v>
      </c>
    </row>
    <row r="1181" spans="1:2">
      <c r="A1181">
        <v>2.92137</v>
      </c>
      <c r="B1181">
        <v>4.217774227303009</v>
      </c>
    </row>
    <row r="1182" spans="1:2">
      <c r="A1182">
        <v>3.93254</v>
      </c>
      <c r="B1182">
        <v>3.262008754396086</v>
      </c>
    </row>
    <row r="1183" spans="1:2">
      <c r="A1183">
        <v>3.83311</v>
      </c>
      <c r="B1183">
        <v>3.426270395257336</v>
      </c>
    </row>
    <row r="1184" spans="1:2">
      <c r="A1184">
        <v>2.96091</v>
      </c>
      <c r="B1184">
        <v>2.576010199886131</v>
      </c>
    </row>
    <row r="1185" spans="1:2">
      <c r="A1185">
        <v>3.47457</v>
      </c>
      <c r="B1185">
        <v>2.523441479482312</v>
      </c>
    </row>
    <row r="1186" spans="1:2">
      <c r="A1186">
        <v>2.57139</v>
      </c>
      <c r="B1186">
        <v>3.971133480662869</v>
      </c>
    </row>
    <row r="1187" spans="1:2">
      <c r="A1187">
        <v>3.17709</v>
      </c>
      <c r="B1187">
        <v>2.92862367706616</v>
      </c>
    </row>
    <row r="1188" spans="1:2">
      <c r="A1188">
        <v>1.7397</v>
      </c>
      <c r="B1188">
        <v>2.6799018300069</v>
      </c>
    </row>
    <row r="1189" spans="1:2">
      <c r="A1189">
        <v>6.19194</v>
      </c>
      <c r="B1189">
        <v>4.354592902246285</v>
      </c>
    </row>
    <row r="1190" spans="1:2">
      <c r="A1190">
        <v>4.12331</v>
      </c>
      <c r="B1190">
        <v>2.859126884129774</v>
      </c>
    </row>
    <row r="1191" spans="1:2">
      <c r="A1191">
        <v>3.2635</v>
      </c>
      <c r="B1191">
        <v>4.326501527085467</v>
      </c>
    </row>
    <row r="1192" spans="1:2">
      <c r="A1192">
        <v>2.0997</v>
      </c>
      <c r="B1192">
        <v>3.799644327959179</v>
      </c>
    </row>
    <row r="1193" spans="1:2">
      <c r="A1193">
        <v>1.61325</v>
      </c>
      <c r="B1193">
        <v>2.045168897709295</v>
      </c>
    </row>
    <row r="1194" spans="1:2">
      <c r="A1194">
        <v>2.87052</v>
      </c>
      <c r="B1194">
        <v>2.973398927144285</v>
      </c>
    </row>
    <row r="1195" spans="1:2">
      <c r="A1195">
        <v>3.9668</v>
      </c>
      <c r="B1195">
        <v>4.361840926806892</v>
      </c>
    </row>
    <row r="1196" spans="1:2">
      <c r="A1196">
        <v>5.73452</v>
      </c>
      <c r="B1196">
        <v>4.444080960799799</v>
      </c>
    </row>
    <row r="1197" spans="1:2">
      <c r="A1197">
        <v>1.24126</v>
      </c>
      <c r="B1197">
        <v>2.463373842499299</v>
      </c>
    </row>
    <row r="1198" spans="1:2">
      <c r="A1198">
        <v>3.35906</v>
      </c>
      <c r="B1198">
        <v>3.769389994044723</v>
      </c>
    </row>
    <row r="1199" spans="1:2">
      <c r="A1199">
        <v>4.17674</v>
      </c>
      <c r="B1199">
        <v>3.115138758687345</v>
      </c>
    </row>
    <row r="1200" spans="1:2">
      <c r="A1200">
        <v>3.78849</v>
      </c>
      <c r="B1200">
        <v>4.292061487867984</v>
      </c>
    </row>
    <row r="1201" spans="1:2">
      <c r="A1201">
        <v>2.67945</v>
      </c>
      <c r="B1201">
        <v>3.084516484370422</v>
      </c>
    </row>
    <row r="1202" spans="1:2">
      <c r="A1202">
        <v>5.95323</v>
      </c>
      <c r="B1202">
        <v>4.377937175293887</v>
      </c>
    </row>
    <row r="1203" spans="1:2">
      <c r="A1203">
        <v>3.95914</v>
      </c>
      <c r="B1203">
        <v>4.500709570231681</v>
      </c>
    </row>
    <row r="1204" spans="1:2">
      <c r="A1204">
        <v>3.52142</v>
      </c>
      <c r="B1204">
        <v>4.885914187217596</v>
      </c>
    </row>
    <row r="1205" spans="1:2">
      <c r="A1205">
        <v>6.58055</v>
      </c>
      <c r="B1205">
        <v>4.860109572840132</v>
      </c>
    </row>
    <row r="1206" spans="1:2">
      <c r="A1206">
        <v>2.34061</v>
      </c>
      <c r="B1206">
        <v>3.212137167623971</v>
      </c>
    </row>
    <row r="1207" spans="1:2">
      <c r="A1207">
        <v>8.61143</v>
      </c>
      <c r="B1207">
        <v>5.91395060195215</v>
      </c>
    </row>
    <row r="1208" spans="1:2">
      <c r="A1208">
        <v>3.59759</v>
      </c>
      <c r="B1208">
        <v>3.170274042236688</v>
      </c>
    </row>
    <row r="1209" spans="1:2">
      <c r="A1209">
        <v>4.30626</v>
      </c>
      <c r="B1209">
        <v>3.810706918324951</v>
      </c>
    </row>
    <row r="1210" spans="1:2">
      <c r="A1210">
        <v>4.25249</v>
      </c>
      <c r="B1210">
        <v>2.91620117494438</v>
      </c>
    </row>
    <row r="1211" spans="1:2">
      <c r="A1211">
        <v>0.4125100000000002</v>
      </c>
      <c r="B1211">
        <v>3.095047728687855</v>
      </c>
    </row>
    <row r="1212" spans="1:2">
      <c r="A1212">
        <v>3.19652</v>
      </c>
      <c r="B1212">
        <v>4.377805123745024</v>
      </c>
    </row>
    <row r="1213" spans="1:2">
      <c r="A1213">
        <v>7.01539</v>
      </c>
      <c r="B1213">
        <v>5.597823577920677</v>
      </c>
    </row>
    <row r="1214" spans="1:2">
      <c r="A1214">
        <v>4.21763</v>
      </c>
      <c r="B1214">
        <v>3.303620987764781</v>
      </c>
    </row>
    <row r="1215" spans="1:2">
      <c r="A1215">
        <v>2.63162</v>
      </c>
      <c r="B1215">
        <v>4.876719513108279</v>
      </c>
    </row>
    <row r="1216" spans="1:2">
      <c r="A1216">
        <v>1.2076</v>
      </c>
      <c r="B1216">
        <v>2.335217843949418</v>
      </c>
    </row>
    <row r="1217" spans="1:2">
      <c r="A1217">
        <v>5.17217</v>
      </c>
      <c r="B1217">
        <v>4.58186931710323</v>
      </c>
    </row>
    <row r="1218" spans="1:2">
      <c r="A1218">
        <v>2.6851</v>
      </c>
      <c r="B1218">
        <v>2.81020809460322</v>
      </c>
    </row>
    <row r="1219" spans="1:2">
      <c r="A1219">
        <v>4.44784</v>
      </c>
      <c r="B1219">
        <v>4.328296930512937</v>
      </c>
    </row>
    <row r="1220" spans="1:2">
      <c r="A1220">
        <v>3.99589</v>
      </c>
      <c r="B1220">
        <v>3.775385202491968</v>
      </c>
    </row>
    <row r="1221" spans="1:2">
      <c r="A1221">
        <v>7.92906</v>
      </c>
      <c r="B1221">
        <v>6.012249798622457</v>
      </c>
    </row>
    <row r="1222" spans="1:2">
      <c r="A1222">
        <v>5.07831</v>
      </c>
      <c r="B1222">
        <v>4.931396318893311</v>
      </c>
    </row>
    <row r="1223" spans="1:2">
      <c r="A1223">
        <v>2.70323</v>
      </c>
      <c r="B1223">
        <v>3.583404481196657</v>
      </c>
    </row>
    <row r="1224" spans="1:2">
      <c r="A1224">
        <v>12.61692</v>
      </c>
      <c r="B1224">
        <v>4.858487749959171</v>
      </c>
    </row>
    <row r="1225" spans="1:2">
      <c r="A1225">
        <v>2.56485</v>
      </c>
      <c r="B1225">
        <v>2.124248640148109</v>
      </c>
    </row>
    <row r="1226" spans="1:2">
      <c r="A1226">
        <v>3.59396</v>
      </c>
      <c r="B1226">
        <v>4.133083093811384</v>
      </c>
    </row>
    <row r="1227" spans="1:2">
      <c r="A1227">
        <v>4.21641</v>
      </c>
      <c r="B1227">
        <v>3.617509548467009</v>
      </c>
    </row>
    <row r="1228" spans="1:2">
      <c r="A1228">
        <v>2.06735</v>
      </c>
      <c r="B1228">
        <v>3.971779075886615</v>
      </c>
    </row>
    <row r="1229" spans="1:2">
      <c r="A1229">
        <v>3.35167</v>
      </c>
      <c r="B1229">
        <v>3.903010995411774</v>
      </c>
    </row>
    <row r="1230" spans="1:2">
      <c r="A1230">
        <v>2.32761</v>
      </c>
      <c r="B1230">
        <v>3.047603840624056</v>
      </c>
    </row>
    <row r="1231" spans="1:2">
      <c r="A1231">
        <v>4.34326</v>
      </c>
      <c r="B1231">
        <v>3.321569394001278</v>
      </c>
    </row>
    <row r="1232" spans="1:2">
      <c r="A1232">
        <v>4.30812</v>
      </c>
      <c r="B1232">
        <v>4.438536395295269</v>
      </c>
    </row>
    <row r="1233" spans="1:2">
      <c r="A1233">
        <v>3.07038</v>
      </c>
      <c r="B1233">
        <v>3.435342348512697</v>
      </c>
    </row>
    <row r="1234" spans="1:2">
      <c r="A1234">
        <v>4.21222</v>
      </c>
      <c r="B1234">
        <v>3.031188630477539</v>
      </c>
    </row>
    <row r="1235" spans="1:2">
      <c r="A1235">
        <v>2.74523</v>
      </c>
      <c r="B1235">
        <v>4.308267986661139</v>
      </c>
    </row>
    <row r="1236" spans="1:2">
      <c r="A1236">
        <v>3.11645</v>
      </c>
      <c r="B1236">
        <v>2.889487602776787</v>
      </c>
    </row>
    <row r="1237" spans="1:2">
      <c r="A1237">
        <v>2.43725</v>
      </c>
      <c r="B1237">
        <v>3.572138955621989</v>
      </c>
    </row>
    <row r="1238" spans="1:2">
      <c r="A1238">
        <v>4.05185</v>
      </c>
      <c r="B1238">
        <v>5.642735796675774</v>
      </c>
    </row>
    <row r="1239" spans="1:2">
      <c r="A1239">
        <v>3.72092</v>
      </c>
      <c r="B1239">
        <v>5.312852188499717</v>
      </c>
    </row>
    <row r="1240" spans="1:2">
      <c r="A1240">
        <v>3.06195</v>
      </c>
      <c r="B1240">
        <v>2.078293753263814</v>
      </c>
    </row>
    <row r="1241" spans="1:2">
      <c r="A1241">
        <v>4.15408</v>
      </c>
      <c r="B1241">
        <v>3.574354092213968</v>
      </c>
    </row>
    <row r="1242" spans="1:2">
      <c r="A1242">
        <v>1.85722</v>
      </c>
      <c r="B1242">
        <v>3.296526934480753</v>
      </c>
    </row>
    <row r="1243" spans="1:2">
      <c r="A1243">
        <v>6.11504</v>
      </c>
      <c r="B1243">
        <v>5.976661639612709</v>
      </c>
    </row>
    <row r="1244" spans="1:2">
      <c r="A1244">
        <v>2.63716</v>
      </c>
      <c r="B1244">
        <v>3.575541756379882</v>
      </c>
    </row>
    <row r="1245" spans="1:2">
      <c r="A1245">
        <v>3.41453</v>
      </c>
      <c r="B1245">
        <v>3.088063037072378</v>
      </c>
    </row>
    <row r="1246" spans="1:2">
      <c r="A1246">
        <v>1.33433</v>
      </c>
      <c r="B1246">
        <v>2.93173568597677</v>
      </c>
    </row>
    <row r="1247" spans="1:2">
      <c r="A1247">
        <v>2.0627</v>
      </c>
      <c r="B1247">
        <v>6.454945595947135</v>
      </c>
    </row>
    <row r="1248" spans="1:2">
      <c r="A1248">
        <v>5.71968</v>
      </c>
      <c r="B1248">
        <v>3.614804046831144</v>
      </c>
    </row>
    <row r="1249" spans="1:2">
      <c r="A1249">
        <v>3.66253</v>
      </c>
      <c r="B1249">
        <v>2.021577346436053</v>
      </c>
    </row>
    <row r="1250" spans="1:2">
      <c r="A1250">
        <v>2.37839</v>
      </c>
      <c r="B1250">
        <v>3.338126904650428</v>
      </c>
    </row>
    <row r="1251" spans="1:2">
      <c r="A1251">
        <v>4.85442</v>
      </c>
      <c r="B1251">
        <v>8.573637518705407</v>
      </c>
    </row>
    <row r="1252" spans="1:2">
      <c r="A1252">
        <v>8.097910000000001</v>
      </c>
      <c r="B1252">
        <v>5.959826577816667</v>
      </c>
    </row>
    <row r="1253" spans="1:2">
      <c r="A1253">
        <v>9.30308</v>
      </c>
      <c r="B1253">
        <v>6.653797337296963</v>
      </c>
    </row>
    <row r="1254" spans="1:2">
      <c r="A1254">
        <v>1.34961</v>
      </c>
      <c r="B1254">
        <v>1.854576272792859</v>
      </c>
    </row>
    <row r="1255" spans="1:2">
      <c r="A1255">
        <v>5.36389</v>
      </c>
      <c r="B1255">
        <v>3.405320911705224</v>
      </c>
    </row>
    <row r="1256" spans="1:2">
      <c r="A1256">
        <v>2.84319</v>
      </c>
      <c r="B1256">
        <v>4.899019577721492</v>
      </c>
    </row>
    <row r="1257" spans="1:2">
      <c r="A1257">
        <v>3.33792</v>
      </c>
      <c r="B1257">
        <v>3.527312046077462</v>
      </c>
    </row>
    <row r="1258" spans="1:2">
      <c r="A1258">
        <v>0.73231</v>
      </c>
      <c r="B1258">
        <v>1.989731181159977</v>
      </c>
    </row>
    <row r="1259" spans="1:2">
      <c r="A1259">
        <v>2.67135</v>
      </c>
      <c r="B1259">
        <v>4.135323823166534</v>
      </c>
    </row>
    <row r="1260" spans="1:2">
      <c r="A1260">
        <v>2.81027</v>
      </c>
      <c r="B1260">
        <v>2.844818396786801</v>
      </c>
    </row>
    <row r="1261" spans="1:2">
      <c r="A1261">
        <v>2.48571</v>
      </c>
      <c r="B1261">
        <v>2.975781483062009</v>
      </c>
    </row>
    <row r="1262" spans="1:2">
      <c r="A1262">
        <v>3.27839</v>
      </c>
      <c r="B1262">
        <v>4.349809069778518</v>
      </c>
    </row>
    <row r="1263" spans="1:2">
      <c r="A1263">
        <v>1.44796</v>
      </c>
      <c r="B1263">
        <v>2.108791559072814</v>
      </c>
    </row>
    <row r="1264" spans="1:2">
      <c r="A1264">
        <v>1.95715</v>
      </c>
      <c r="B1264">
        <v>4.565929883533165</v>
      </c>
    </row>
    <row r="1265" spans="1:2">
      <c r="A1265">
        <v>2.73996</v>
      </c>
      <c r="B1265">
        <v>1.902777872525545</v>
      </c>
    </row>
    <row r="1266" spans="1:2">
      <c r="A1266">
        <v>1.56887</v>
      </c>
      <c r="B1266">
        <v>2.222714900689117</v>
      </c>
    </row>
    <row r="1267" spans="1:2">
      <c r="A1267">
        <v>0.2930899999999999</v>
      </c>
      <c r="B1267">
        <v>0.1879295628977546</v>
      </c>
    </row>
    <row r="1268" spans="1:2">
      <c r="A1268">
        <v>2.86609</v>
      </c>
      <c r="B1268">
        <v>3.203077151733839</v>
      </c>
    </row>
    <row r="1269" spans="1:2">
      <c r="A1269">
        <v>1.84254</v>
      </c>
      <c r="B1269">
        <v>3.149842190092466</v>
      </c>
    </row>
    <row r="1270" spans="1:2">
      <c r="A1270">
        <v>1.61717</v>
      </c>
      <c r="B1270">
        <v>2.559568982278891</v>
      </c>
    </row>
    <row r="1271" spans="1:2">
      <c r="A1271">
        <v>3.46615</v>
      </c>
      <c r="B1271">
        <v>7.218006152338384</v>
      </c>
    </row>
    <row r="1272" spans="1:2">
      <c r="A1272">
        <v>3.13589</v>
      </c>
      <c r="B1272">
        <v>3.868036677641837</v>
      </c>
    </row>
    <row r="1273" spans="1:2">
      <c r="A1273">
        <v>1.4032</v>
      </c>
      <c r="B1273">
        <v>2.797078533156329</v>
      </c>
    </row>
    <row r="1274" spans="1:2">
      <c r="A1274">
        <v>3.44805</v>
      </c>
      <c r="B1274">
        <v>4.389166948015374</v>
      </c>
    </row>
    <row r="1275" spans="1:2">
      <c r="A1275">
        <v>1.11534</v>
      </c>
      <c r="B1275">
        <v>2.087158802062287</v>
      </c>
    </row>
    <row r="1276" spans="1:2">
      <c r="A1276">
        <v>10.68592</v>
      </c>
      <c r="B1276">
        <v>8.478776994131188</v>
      </c>
    </row>
    <row r="1277" spans="1:2">
      <c r="A1277">
        <v>2.49029</v>
      </c>
      <c r="B1277">
        <v>2.674404006840661</v>
      </c>
    </row>
    <row r="1278" spans="1:2">
      <c r="A1278">
        <v>3.64735</v>
      </c>
      <c r="B1278">
        <v>4.590900955832345</v>
      </c>
    </row>
    <row r="1279" spans="1:2">
      <c r="A1279">
        <v>4.40572</v>
      </c>
      <c r="B1279">
        <v>3.475363624346755</v>
      </c>
    </row>
    <row r="1280" spans="1:2">
      <c r="A1280">
        <v>3.63794</v>
      </c>
      <c r="B1280">
        <v>3.265986237096438</v>
      </c>
    </row>
    <row r="1281" spans="1:2">
      <c r="A1281">
        <v>3.76531</v>
      </c>
      <c r="B1281">
        <v>3.881717786832071</v>
      </c>
    </row>
    <row r="1282" spans="1:2">
      <c r="A1282">
        <v>2.59757</v>
      </c>
      <c r="B1282">
        <v>3.044386913232945</v>
      </c>
    </row>
    <row r="1283" spans="1:2">
      <c r="A1283">
        <v>3.20206</v>
      </c>
      <c r="B1283">
        <v>3.322568341160058</v>
      </c>
    </row>
    <row r="1284" spans="1:2">
      <c r="A1284">
        <v>3.60118</v>
      </c>
      <c r="B1284">
        <v>4.613008126841657</v>
      </c>
    </row>
    <row r="1285" spans="1:2">
      <c r="A1285">
        <v>2.99149</v>
      </c>
      <c r="B1285">
        <v>2.540057344001193</v>
      </c>
    </row>
    <row r="1286" spans="1:2">
      <c r="A1286">
        <v>6.15056</v>
      </c>
      <c r="B1286">
        <v>4.393565111760353</v>
      </c>
    </row>
    <row r="1287" spans="1:2">
      <c r="A1287">
        <v>6.35123</v>
      </c>
      <c r="B1287">
        <v>4.25681184054518</v>
      </c>
    </row>
    <row r="1288" spans="1:2">
      <c r="A1288">
        <v>3.55769</v>
      </c>
      <c r="B1288">
        <v>2.55701326051221</v>
      </c>
    </row>
    <row r="1289" spans="1:2">
      <c r="A1289">
        <v>5.68365</v>
      </c>
      <c r="B1289">
        <v>4.696452975706354</v>
      </c>
    </row>
    <row r="1290" spans="1:2">
      <c r="A1290">
        <v>4.84792</v>
      </c>
      <c r="B1290">
        <v>4.258087094758197</v>
      </c>
    </row>
    <row r="1291" spans="1:2">
      <c r="A1291">
        <v>4.80546</v>
      </c>
      <c r="B1291">
        <v>4.506791583762807</v>
      </c>
    </row>
    <row r="1292" spans="1:2">
      <c r="A1292">
        <v>4.37358</v>
      </c>
      <c r="B1292">
        <v>4.20297663381943</v>
      </c>
    </row>
    <row r="1293" spans="1:2">
      <c r="A1293">
        <v>5.43136</v>
      </c>
      <c r="B1293">
        <v>4.133901114352745</v>
      </c>
    </row>
    <row r="1294" spans="1:2">
      <c r="A1294">
        <v>3.44487</v>
      </c>
      <c r="B1294">
        <v>3.125000325701797</v>
      </c>
    </row>
    <row r="1295" spans="1:2">
      <c r="A1295">
        <v>1.86412</v>
      </c>
      <c r="B1295">
        <v>3.319841704759699</v>
      </c>
    </row>
    <row r="1296" spans="1:2">
      <c r="A1296">
        <v>4.03094</v>
      </c>
      <c r="B1296">
        <v>4.537821624257756</v>
      </c>
    </row>
    <row r="1297" spans="1:2">
      <c r="A1297">
        <v>2.31191</v>
      </c>
      <c r="B1297">
        <v>2.188312776676331</v>
      </c>
    </row>
    <row r="1298" spans="1:2">
      <c r="A1298">
        <v>6.64514</v>
      </c>
      <c r="B1298">
        <v>5.198532632994318</v>
      </c>
    </row>
    <row r="1299" spans="1:2">
      <c r="A1299">
        <v>3.99442</v>
      </c>
      <c r="B1299">
        <v>4.817431744491898</v>
      </c>
    </row>
    <row r="1300" spans="1:2">
      <c r="A1300">
        <v>4.61732</v>
      </c>
      <c r="B1300">
        <v>2.940272175829531</v>
      </c>
    </row>
    <row r="1301" spans="1:2">
      <c r="A1301">
        <v>1.42514</v>
      </c>
      <c r="B1301">
        <v>2.448084299234763</v>
      </c>
    </row>
    <row r="1302" spans="1:2">
      <c r="A1302">
        <v>1.99156</v>
      </c>
      <c r="B1302">
        <v>2.945369164191102</v>
      </c>
    </row>
    <row r="1303" spans="1:2">
      <c r="A1303">
        <v>4.94663</v>
      </c>
      <c r="B1303">
        <v>3.016280905172815</v>
      </c>
    </row>
    <row r="1304" spans="1:2">
      <c r="A1304">
        <v>1.86531</v>
      </c>
      <c r="B1304">
        <v>3.151417448362657</v>
      </c>
    </row>
    <row r="1305" spans="1:2">
      <c r="A1305">
        <v>2.68429</v>
      </c>
      <c r="B1305">
        <v>3.525498070123942</v>
      </c>
    </row>
    <row r="1306" spans="1:2">
      <c r="A1306">
        <v>4.88193</v>
      </c>
      <c r="B1306">
        <v>3.504018188403608</v>
      </c>
    </row>
    <row r="1307" spans="1:2">
      <c r="A1307">
        <v>3.63539</v>
      </c>
      <c r="B1307">
        <v>2.762188487853084</v>
      </c>
    </row>
    <row r="1308" spans="1:2">
      <c r="A1308">
        <v>0.4687100000000002</v>
      </c>
      <c r="B1308">
        <v>2.080319847014868</v>
      </c>
    </row>
    <row r="1309" spans="1:2">
      <c r="A1309">
        <v>2.63163</v>
      </c>
      <c r="B1309">
        <v>2.528257895329117</v>
      </c>
    </row>
    <row r="1310" spans="1:2">
      <c r="A1310">
        <v>4.18457</v>
      </c>
      <c r="B1310">
        <v>3.121088483699579</v>
      </c>
    </row>
    <row r="1311" spans="1:2">
      <c r="A1311">
        <v>3.05571</v>
      </c>
      <c r="B1311">
        <v>3.185309612872254</v>
      </c>
    </row>
    <row r="1312" spans="1:2">
      <c r="A1312">
        <v>5.51873</v>
      </c>
      <c r="B1312">
        <v>5.591470648403482</v>
      </c>
    </row>
    <row r="1313" spans="1:2">
      <c r="A1313">
        <v>7.80703</v>
      </c>
      <c r="B1313">
        <v>4.87074004835736</v>
      </c>
    </row>
    <row r="1314" spans="1:2">
      <c r="A1314">
        <v>4.51875</v>
      </c>
      <c r="B1314">
        <v>2.867005308210993</v>
      </c>
    </row>
    <row r="1315" spans="1:2">
      <c r="A1315">
        <v>2.09541</v>
      </c>
      <c r="B1315">
        <v>2.407843944608558</v>
      </c>
    </row>
    <row r="1316" spans="1:2">
      <c r="A1316">
        <v>2.69913</v>
      </c>
      <c r="B1316">
        <v>3.831399659660875</v>
      </c>
    </row>
    <row r="1317" spans="1:2">
      <c r="A1317">
        <v>2.54349</v>
      </c>
      <c r="B1317">
        <v>3.212617565115997</v>
      </c>
    </row>
    <row r="1318" spans="1:2">
      <c r="A1318">
        <v>2.73268</v>
      </c>
      <c r="B1318">
        <v>2.614396323275076</v>
      </c>
    </row>
    <row r="1319" spans="1:2">
      <c r="A1319">
        <v>5.03905</v>
      </c>
      <c r="B1319">
        <v>4.751149805458867</v>
      </c>
    </row>
    <row r="1320" spans="1:2">
      <c r="A1320">
        <v>4.90167</v>
      </c>
      <c r="B1320">
        <v>3.191711595185527</v>
      </c>
    </row>
    <row r="1321" spans="1:2">
      <c r="A1321">
        <v>1.64396</v>
      </c>
      <c r="B1321">
        <v>1.917441577942533</v>
      </c>
    </row>
    <row r="1322" spans="1:2">
      <c r="A1322">
        <v>1.53983</v>
      </c>
      <c r="B1322">
        <v>2.169646173523343</v>
      </c>
    </row>
    <row r="1323" spans="1:2">
      <c r="A1323">
        <v>3.76303</v>
      </c>
      <c r="B1323">
        <v>2.993975153278897</v>
      </c>
    </row>
    <row r="1324" spans="1:2">
      <c r="A1324">
        <v>3.17038</v>
      </c>
      <c r="B1324">
        <v>4.293402738234178</v>
      </c>
    </row>
    <row r="1325" spans="1:2">
      <c r="A1325">
        <v>4.2504</v>
      </c>
      <c r="B1325">
        <v>3.163227145988504</v>
      </c>
    </row>
    <row r="1326" spans="1:2">
      <c r="A1326">
        <v>1.75991</v>
      </c>
      <c r="B1326">
        <v>1.490340067340151</v>
      </c>
    </row>
    <row r="1327" spans="1:2">
      <c r="A1327">
        <v>4.46045</v>
      </c>
      <c r="B1327">
        <v>3.089659326432675</v>
      </c>
    </row>
    <row r="1328" spans="1:2">
      <c r="A1328">
        <v>3.06395</v>
      </c>
      <c r="B1328">
        <v>4.139348759115266</v>
      </c>
    </row>
    <row r="1329" spans="1:2">
      <c r="A1329">
        <v>0.04157000000000011</v>
      </c>
      <c r="B1329">
        <v>1.191465646296459</v>
      </c>
    </row>
    <row r="1330" spans="1:2">
      <c r="A1330">
        <v>4.27715</v>
      </c>
      <c r="B1330">
        <v>3.396264835441831</v>
      </c>
    </row>
    <row r="1331" spans="1:2">
      <c r="A1331">
        <v>2.9906</v>
      </c>
      <c r="B1331">
        <v>2.516851105995695</v>
      </c>
    </row>
    <row r="1332" spans="1:2">
      <c r="A1332">
        <v>7.16387</v>
      </c>
      <c r="B1332">
        <v>4.015008866675742</v>
      </c>
    </row>
    <row r="1333" spans="1:2">
      <c r="A1333">
        <v>2.35595</v>
      </c>
      <c r="B1333">
        <v>1.962314222702727</v>
      </c>
    </row>
    <row r="1334" spans="1:2">
      <c r="A1334">
        <v>4.92285</v>
      </c>
      <c r="B1334">
        <v>4.143388505690833</v>
      </c>
    </row>
    <row r="1335" spans="1:2">
      <c r="A1335">
        <v>3.52269</v>
      </c>
      <c r="B1335">
        <v>2.70311245195794</v>
      </c>
    </row>
    <row r="1336" spans="1:2">
      <c r="A1336">
        <v>6.73947</v>
      </c>
      <c r="B1336">
        <v>5.323585509009688</v>
      </c>
    </row>
    <row r="1337" spans="1:2">
      <c r="A1337">
        <v>6.47672</v>
      </c>
      <c r="B1337">
        <v>5.137827783602347</v>
      </c>
    </row>
    <row r="1338" spans="1:2">
      <c r="A1338">
        <v>4.5619</v>
      </c>
      <c r="B1338">
        <v>2.996832478650449</v>
      </c>
    </row>
    <row r="1339" spans="1:2">
      <c r="A1339">
        <v>5.994</v>
      </c>
      <c r="B1339">
        <v>5.237261118833186</v>
      </c>
    </row>
    <row r="1340" spans="1:2">
      <c r="A1340">
        <v>6.00012</v>
      </c>
      <c r="B1340">
        <v>4.722970751387185</v>
      </c>
    </row>
    <row r="1341" spans="1:2">
      <c r="A1341">
        <v>2.54213</v>
      </c>
      <c r="B1341">
        <v>3.072673966395509</v>
      </c>
    </row>
    <row r="1342" spans="1:2">
      <c r="A1342">
        <v>3.41928</v>
      </c>
      <c r="B1342">
        <v>3.316742314503152</v>
      </c>
    </row>
    <row r="1343" spans="1:2">
      <c r="A1343">
        <v>2.05598</v>
      </c>
      <c r="B1343">
        <v>1.936092067133525</v>
      </c>
    </row>
    <row r="1344" spans="1:2">
      <c r="A1344">
        <v>3.38022</v>
      </c>
      <c r="B1344">
        <v>2.607172765870001</v>
      </c>
    </row>
    <row r="1345" spans="1:2">
      <c r="A1345">
        <v>1.43728</v>
      </c>
      <c r="B1345">
        <v>0.9101033104226981</v>
      </c>
    </row>
    <row r="1346" spans="1:2">
      <c r="A1346">
        <v>5.30048</v>
      </c>
      <c r="B1346">
        <v>4.241816851027143</v>
      </c>
    </row>
    <row r="1347" spans="1:2">
      <c r="A1347">
        <v>3.99561</v>
      </c>
      <c r="B1347">
        <v>2.535510126107745</v>
      </c>
    </row>
    <row r="1348" spans="1:2">
      <c r="A1348">
        <v>3.1638</v>
      </c>
      <c r="B1348">
        <v>4.397583708760799</v>
      </c>
    </row>
    <row r="1349" spans="1:2">
      <c r="A1349">
        <v>5.61135</v>
      </c>
      <c r="B1349">
        <v>3.372066492787151</v>
      </c>
    </row>
    <row r="1350" spans="1:2">
      <c r="A1350">
        <v>1.42165</v>
      </c>
      <c r="B1350">
        <v>2.286433771884558</v>
      </c>
    </row>
    <row r="1351" spans="1:2">
      <c r="A1351">
        <v>4.64553</v>
      </c>
      <c r="B1351">
        <v>4.756095606941704</v>
      </c>
    </row>
    <row r="1352" spans="1:2">
      <c r="A1352">
        <v>6.01117</v>
      </c>
      <c r="B1352">
        <v>4.24419733345711</v>
      </c>
    </row>
    <row r="1353" spans="1:2">
      <c r="A1353">
        <v>5.71415</v>
      </c>
      <c r="B1353">
        <v>4.034851966782011</v>
      </c>
    </row>
    <row r="1354" spans="1:2">
      <c r="A1354">
        <v>5.13183</v>
      </c>
      <c r="B1354">
        <v>5.696294814832302</v>
      </c>
    </row>
    <row r="1355" spans="1:2">
      <c r="A1355">
        <v>1.7997</v>
      </c>
      <c r="B1355">
        <v>2.786432299132148</v>
      </c>
    </row>
    <row r="1356" spans="1:2">
      <c r="A1356">
        <v>2.43249</v>
      </c>
      <c r="B1356">
        <v>3.060529074663129</v>
      </c>
    </row>
    <row r="1357" spans="1:2">
      <c r="A1357">
        <v>4.74082</v>
      </c>
      <c r="B1357">
        <v>4.858558367027921</v>
      </c>
    </row>
    <row r="1358" spans="1:2">
      <c r="A1358">
        <v>6.49169</v>
      </c>
      <c r="B1358">
        <v>3.379766063738709</v>
      </c>
    </row>
    <row r="1359" spans="1:2">
      <c r="A1359">
        <v>2.28271</v>
      </c>
      <c r="B1359">
        <v>2.846802309872629</v>
      </c>
    </row>
    <row r="1360" spans="1:2">
      <c r="A1360">
        <v>3.11811</v>
      </c>
      <c r="B1360">
        <v>3.210264630451944</v>
      </c>
    </row>
    <row r="1361" spans="1:2">
      <c r="A1361">
        <v>6.64215</v>
      </c>
      <c r="B1361">
        <v>5.829371259071877</v>
      </c>
    </row>
    <row r="1362" spans="1:2">
      <c r="A1362">
        <v>7.41578</v>
      </c>
      <c r="B1362">
        <v>3.66026483639359</v>
      </c>
    </row>
    <row r="1363" spans="1:2">
      <c r="A1363">
        <v>1.02509</v>
      </c>
      <c r="B1363">
        <v>3.773357227791305</v>
      </c>
    </row>
    <row r="1364" spans="1:2">
      <c r="A1364">
        <v>1.98511</v>
      </c>
      <c r="B1364">
        <v>2.85789499543213</v>
      </c>
    </row>
    <row r="1365" spans="1:2">
      <c r="A1365">
        <v>2.56157</v>
      </c>
      <c r="B1365">
        <v>2.551991391649947</v>
      </c>
    </row>
    <row r="1366" spans="1:2">
      <c r="A1366">
        <v>8.6769</v>
      </c>
      <c r="B1366">
        <v>6.734097001446938</v>
      </c>
    </row>
    <row r="1367" spans="1:2">
      <c r="A1367">
        <v>2.83098</v>
      </c>
      <c r="B1367">
        <v>3.154887459745128</v>
      </c>
    </row>
    <row r="1368" spans="1:2">
      <c r="A1368">
        <v>6.54548</v>
      </c>
      <c r="B1368">
        <v>5.034335862678606</v>
      </c>
    </row>
    <row r="1369" spans="1:2">
      <c r="A1369">
        <v>2.38962</v>
      </c>
      <c r="B1369">
        <v>4.344516936597767</v>
      </c>
    </row>
    <row r="1370" spans="1:2">
      <c r="A1370">
        <v>7.43958</v>
      </c>
      <c r="B1370">
        <v>4.630580639369076</v>
      </c>
    </row>
    <row r="1371" spans="1:2">
      <c r="A1371">
        <v>5.79036</v>
      </c>
      <c r="B1371">
        <v>2.870204640577425</v>
      </c>
    </row>
    <row r="1372" spans="1:2">
      <c r="A1372">
        <v>4.1799</v>
      </c>
      <c r="B1372">
        <v>2.639005542339418</v>
      </c>
    </row>
    <row r="1373" spans="1:2">
      <c r="A1373">
        <v>3.0001</v>
      </c>
      <c r="B1373">
        <v>2.293865152005384</v>
      </c>
    </row>
    <row r="1374" spans="1:2">
      <c r="A1374">
        <v>5.31119</v>
      </c>
      <c r="B1374">
        <v>3.828189604400615</v>
      </c>
    </row>
    <row r="1375" spans="1:2">
      <c r="A1375">
        <v>1.47388</v>
      </c>
      <c r="B1375">
        <v>2.966558609519198</v>
      </c>
    </row>
    <row r="1376" spans="1:2">
      <c r="A1376">
        <v>3.9909</v>
      </c>
      <c r="B1376">
        <v>2.765603699916265</v>
      </c>
    </row>
    <row r="1377" spans="1:2">
      <c r="A1377">
        <v>1.08326</v>
      </c>
      <c r="B1377">
        <v>3.334324602044282</v>
      </c>
    </row>
    <row r="1378" spans="1:2">
      <c r="A1378">
        <v>0.8109099999999998</v>
      </c>
      <c r="B1378">
        <v>0.5230689293550563</v>
      </c>
    </row>
    <row r="1379" spans="1:2">
      <c r="A1379">
        <v>3.83398</v>
      </c>
      <c r="B1379">
        <v>3.960553775974432</v>
      </c>
    </row>
    <row r="1380" spans="1:2">
      <c r="A1380">
        <v>4.7396</v>
      </c>
      <c r="B1380">
        <v>4.868838363871721</v>
      </c>
    </row>
    <row r="1381" spans="1:2">
      <c r="A1381">
        <v>3.68336</v>
      </c>
      <c r="B1381">
        <v>3.275023681591273</v>
      </c>
    </row>
    <row r="1382" spans="1:2">
      <c r="A1382">
        <v>3.02883</v>
      </c>
      <c r="B1382">
        <v>3.048114511037334</v>
      </c>
    </row>
    <row r="1383" spans="1:2">
      <c r="A1383">
        <v>4.83097</v>
      </c>
      <c r="B1383">
        <v>5.141591341608692</v>
      </c>
    </row>
    <row r="1384" spans="1:2">
      <c r="A1384">
        <v>2.35956</v>
      </c>
      <c r="B1384">
        <v>4.321740443740519</v>
      </c>
    </row>
    <row r="1385" spans="1:2">
      <c r="A1385">
        <v>3.50265</v>
      </c>
      <c r="B1385">
        <v>3.231494597655061</v>
      </c>
    </row>
    <row r="1386" spans="1:2">
      <c r="A1386">
        <v>5.24233</v>
      </c>
      <c r="B1386">
        <v>4.823089640912972</v>
      </c>
    </row>
    <row r="1387" spans="1:2">
      <c r="A1387">
        <v>4.72789</v>
      </c>
      <c r="B1387">
        <v>4.631206477216624</v>
      </c>
    </row>
    <row r="1388" spans="1:2">
      <c r="A1388">
        <v>10.03986</v>
      </c>
      <c r="B1388">
        <v>5.798277236669</v>
      </c>
    </row>
    <row r="1389" spans="1:2">
      <c r="A1389">
        <v>2.95033</v>
      </c>
      <c r="B1389">
        <v>2.914574908875369</v>
      </c>
    </row>
    <row r="1390" spans="1:2">
      <c r="A1390">
        <v>3.57216</v>
      </c>
      <c r="B1390">
        <v>3.026988751404629</v>
      </c>
    </row>
    <row r="1391" spans="1:2">
      <c r="A1391">
        <v>4.92598</v>
      </c>
      <c r="B1391">
        <v>3.728906448925885</v>
      </c>
    </row>
    <row r="1392" spans="1:2">
      <c r="A1392">
        <v>1.76072</v>
      </c>
      <c r="B1392">
        <v>2.960492117524995</v>
      </c>
    </row>
    <row r="1393" spans="1:2">
      <c r="A1393">
        <v>5.49839</v>
      </c>
      <c r="B1393">
        <v>3.767213276218755</v>
      </c>
    </row>
    <row r="1394" spans="1:2">
      <c r="A1394">
        <v>4.69981</v>
      </c>
      <c r="B1394">
        <v>3.181615368599498</v>
      </c>
    </row>
    <row r="1395" spans="1:2">
      <c r="A1395">
        <v>4.06461</v>
      </c>
      <c r="B1395">
        <v>4.168844892610148</v>
      </c>
    </row>
    <row r="1396" spans="1:2">
      <c r="A1396">
        <v>0.07430000000000003</v>
      </c>
      <c r="B1396">
        <v>1.335402426981744</v>
      </c>
    </row>
    <row r="1397" spans="1:2">
      <c r="A1397">
        <v>4.64815</v>
      </c>
      <c r="B1397">
        <v>4.516311676964947</v>
      </c>
    </row>
    <row r="1398" spans="1:2">
      <c r="A1398">
        <v>1.9707</v>
      </c>
      <c r="B1398">
        <v>2.672271395061408</v>
      </c>
    </row>
    <row r="1399" spans="1:2">
      <c r="A1399">
        <v>4.92389</v>
      </c>
      <c r="B1399">
        <v>4.090528312150898</v>
      </c>
    </row>
    <row r="1400" spans="1:2">
      <c r="A1400">
        <v>4.7817</v>
      </c>
      <c r="B1400">
        <v>3.22392340521691</v>
      </c>
    </row>
    <row r="1401" spans="1:2">
      <c r="A1401">
        <v>8.371700000000001</v>
      </c>
      <c r="B1401">
        <v>4.259837177667552</v>
      </c>
    </row>
    <row r="1402" spans="1:2">
      <c r="A1402">
        <v>3.76213</v>
      </c>
      <c r="B1402">
        <v>4.561881724521556</v>
      </c>
    </row>
    <row r="1403" spans="1:2">
      <c r="A1403">
        <v>2.11876</v>
      </c>
      <c r="B1403">
        <v>2.112489476381024</v>
      </c>
    </row>
    <row r="1404" spans="1:2">
      <c r="A1404">
        <v>0.77522</v>
      </c>
      <c r="B1404">
        <v>1.095959378392225</v>
      </c>
    </row>
    <row r="1405" spans="1:2">
      <c r="A1405">
        <v>2.06012</v>
      </c>
      <c r="B1405">
        <v>2.636884660576619</v>
      </c>
    </row>
    <row r="1406" spans="1:2">
      <c r="A1406">
        <v>3.35246</v>
      </c>
      <c r="B1406">
        <v>2.775120890235545</v>
      </c>
    </row>
    <row r="1407" spans="1:2">
      <c r="A1407">
        <v>1.59312</v>
      </c>
      <c r="B1407">
        <v>2.86373275210549</v>
      </c>
    </row>
    <row r="1408" spans="1:2">
      <c r="A1408">
        <v>2.30288</v>
      </c>
      <c r="B1408">
        <v>4.327759600971356</v>
      </c>
    </row>
    <row r="1409" spans="1:2">
      <c r="A1409">
        <v>5.52093</v>
      </c>
      <c r="B1409">
        <v>3.185314411515348</v>
      </c>
    </row>
    <row r="1410" spans="1:2">
      <c r="A1410">
        <v>0.6998699999999998</v>
      </c>
      <c r="B1410">
        <v>0.9787385988173343</v>
      </c>
    </row>
    <row r="1411" spans="1:2">
      <c r="A1411">
        <v>2.90601</v>
      </c>
      <c r="B1411">
        <v>2.712246817194785</v>
      </c>
    </row>
    <row r="1412" spans="1:2">
      <c r="A1412">
        <v>2.0769</v>
      </c>
      <c r="B1412">
        <v>2.555039300167615</v>
      </c>
    </row>
    <row r="1413" spans="1:2">
      <c r="A1413">
        <v>6.90988</v>
      </c>
      <c r="B1413">
        <v>3.440852197907925</v>
      </c>
    </row>
    <row r="1414" spans="1:2">
      <c r="A1414">
        <v>3.77486</v>
      </c>
      <c r="B1414">
        <v>5.031121364230296</v>
      </c>
    </row>
    <row r="1415" spans="1:2">
      <c r="A1415">
        <v>2.66246</v>
      </c>
      <c r="B1415">
        <v>3.977384009506125</v>
      </c>
    </row>
    <row r="1416" spans="1:2">
      <c r="A1416">
        <v>5.09588</v>
      </c>
      <c r="B1416">
        <v>3.041762529400256</v>
      </c>
    </row>
    <row r="1417" spans="1:2">
      <c r="A1417">
        <v>5.90468</v>
      </c>
      <c r="B1417">
        <v>5.631422847473981</v>
      </c>
    </row>
    <row r="1418" spans="1:2">
      <c r="A1418">
        <v>3.83174</v>
      </c>
      <c r="B1418">
        <v>3.796663630066089</v>
      </c>
    </row>
    <row r="1419" spans="1:2">
      <c r="A1419">
        <v>4.11464</v>
      </c>
      <c r="B1419">
        <v>4.774901429986945</v>
      </c>
    </row>
    <row r="1420" spans="1:2">
      <c r="A1420">
        <v>4.33402</v>
      </c>
      <c r="B1420">
        <v>4.129826000000295</v>
      </c>
    </row>
    <row r="1421" spans="1:2">
      <c r="A1421">
        <v>2.32454</v>
      </c>
      <c r="B1421">
        <v>3.465315176842896</v>
      </c>
    </row>
    <row r="1422" spans="1:2">
      <c r="A1422">
        <v>5.40857</v>
      </c>
      <c r="B1422">
        <v>5.024487862198336</v>
      </c>
    </row>
    <row r="1423" spans="1:2">
      <c r="A1423">
        <v>2.92316</v>
      </c>
      <c r="B1423">
        <v>3.84545266369094</v>
      </c>
    </row>
    <row r="1424" spans="1:2">
      <c r="A1424">
        <v>3.12146</v>
      </c>
      <c r="B1424">
        <v>4.485621925432163</v>
      </c>
    </row>
    <row r="1425" spans="1:2">
      <c r="A1425">
        <v>3.5113</v>
      </c>
      <c r="B1425">
        <v>3.196363968529505</v>
      </c>
    </row>
    <row r="1426" spans="1:2">
      <c r="A1426">
        <v>4.21512</v>
      </c>
      <c r="B1426">
        <v>3.870457326491781</v>
      </c>
    </row>
    <row r="1427" spans="1:2">
      <c r="A1427">
        <v>4.95316</v>
      </c>
      <c r="B1427">
        <v>4.011647387566719</v>
      </c>
    </row>
    <row r="1428" spans="1:2">
      <c r="A1428">
        <v>2.83311</v>
      </c>
      <c r="B1428">
        <v>3.303958729299131</v>
      </c>
    </row>
    <row r="1429" spans="1:2">
      <c r="A1429">
        <v>1.24251</v>
      </c>
      <c r="B1429">
        <v>3.75460099072471</v>
      </c>
    </row>
    <row r="1430" spans="1:2">
      <c r="A1430">
        <v>3.00026</v>
      </c>
      <c r="B1430">
        <v>4.110830897144102</v>
      </c>
    </row>
    <row r="1431" spans="1:2">
      <c r="A1431">
        <v>2.13834</v>
      </c>
      <c r="B1431">
        <v>2.047474853065027</v>
      </c>
    </row>
    <row r="1432" spans="1:2">
      <c r="A1432">
        <v>0.6299700000000001</v>
      </c>
      <c r="B1432">
        <v>1.437593619414311</v>
      </c>
    </row>
    <row r="1433" spans="1:2">
      <c r="A1433">
        <v>4.95423</v>
      </c>
      <c r="B1433">
        <v>4.099724763535435</v>
      </c>
    </row>
    <row r="1434" spans="1:2">
      <c r="A1434">
        <v>4.57066</v>
      </c>
      <c r="B1434">
        <v>4.418070123254282</v>
      </c>
    </row>
    <row r="1435" spans="1:2">
      <c r="A1435">
        <v>0.8533200000000001</v>
      </c>
      <c r="B1435">
        <v>3.004133110557575</v>
      </c>
    </row>
    <row r="1436" spans="1:2">
      <c r="A1436">
        <v>3.58329</v>
      </c>
      <c r="B1436">
        <v>4.279959961650976</v>
      </c>
    </row>
    <row r="1437" spans="1:2">
      <c r="A1437">
        <v>2.86781</v>
      </c>
      <c r="B1437">
        <v>4.363912341076062</v>
      </c>
    </row>
    <row r="1438" spans="1:2">
      <c r="A1438">
        <v>3.80811</v>
      </c>
      <c r="B1438">
        <v>4.621508952704999</v>
      </c>
    </row>
    <row r="1439" spans="1:2">
      <c r="A1439">
        <v>5.0085</v>
      </c>
      <c r="B1439">
        <v>2.980516203491191</v>
      </c>
    </row>
    <row r="1440" spans="1:2">
      <c r="A1440">
        <v>2.58653</v>
      </c>
      <c r="B1440">
        <v>2.791187813681407</v>
      </c>
    </row>
    <row r="1441" spans="1:2">
      <c r="A1441">
        <v>2.63545</v>
      </c>
      <c r="B1441">
        <v>4.523178120535771</v>
      </c>
    </row>
    <row r="1442" spans="1:2">
      <c r="A1442">
        <v>5.75882</v>
      </c>
      <c r="B1442">
        <v>4.089676286410323</v>
      </c>
    </row>
    <row r="1443" spans="1:2">
      <c r="A1443">
        <v>3.72945</v>
      </c>
      <c r="B1443">
        <v>3.86720820079793</v>
      </c>
    </row>
    <row r="1444" spans="1:2">
      <c r="A1444">
        <v>1.67507</v>
      </c>
      <c r="B1444">
        <v>2.581589718469992</v>
      </c>
    </row>
    <row r="1445" spans="1:2">
      <c r="A1445">
        <v>1.09201</v>
      </c>
      <c r="B1445">
        <v>1.317180616573869</v>
      </c>
    </row>
    <row r="1446" spans="1:2">
      <c r="A1446">
        <v>2.71544</v>
      </c>
      <c r="B1446">
        <v>3.371635236954964</v>
      </c>
    </row>
    <row r="1447" spans="1:2">
      <c r="A1447">
        <v>4.38163</v>
      </c>
      <c r="B1447">
        <v>4.689080719607853</v>
      </c>
    </row>
    <row r="1448" spans="1:2">
      <c r="A1448">
        <v>4.70262</v>
      </c>
      <c r="B1448">
        <v>4.071718816070202</v>
      </c>
    </row>
    <row r="1449" spans="1:2">
      <c r="A1449">
        <v>5.42901</v>
      </c>
      <c r="B1449">
        <v>4.125700588759114</v>
      </c>
    </row>
    <row r="1450" spans="1:2">
      <c r="A1450">
        <v>5.49485</v>
      </c>
      <c r="B1450">
        <v>5.348189633218399</v>
      </c>
    </row>
    <row r="1451" spans="1:2">
      <c r="A1451">
        <v>3.53364</v>
      </c>
      <c r="B1451">
        <v>4.638300175045608</v>
      </c>
    </row>
    <row r="1452" spans="1:2">
      <c r="A1452">
        <v>3.04527</v>
      </c>
      <c r="B1452">
        <v>2.440272819186838</v>
      </c>
    </row>
    <row r="1453" spans="1:2">
      <c r="A1453">
        <v>6.75909</v>
      </c>
      <c r="B1453">
        <v>7.763385328846617</v>
      </c>
    </row>
    <row r="1454" spans="1:2">
      <c r="A1454">
        <v>1.98106</v>
      </c>
      <c r="B1454">
        <v>3.126642705732805</v>
      </c>
    </row>
    <row r="1455" spans="1:2">
      <c r="A1455">
        <v>2.02057</v>
      </c>
      <c r="B1455">
        <v>3.169166088864401</v>
      </c>
    </row>
    <row r="1456" spans="1:2">
      <c r="A1456">
        <v>3.0833</v>
      </c>
      <c r="B1456">
        <v>3.629124841805016</v>
      </c>
    </row>
    <row r="1457" spans="1:2">
      <c r="A1457">
        <v>6.92052</v>
      </c>
      <c r="B1457">
        <v>4.795013431834033</v>
      </c>
    </row>
    <row r="1458" spans="1:2">
      <c r="A1458">
        <v>4.41621</v>
      </c>
      <c r="B1458">
        <v>3.296150152134066</v>
      </c>
    </row>
    <row r="1459" spans="1:2">
      <c r="A1459">
        <v>2.25037</v>
      </c>
      <c r="B1459">
        <v>4.038375118693567</v>
      </c>
    </row>
    <row r="1460" spans="1:2">
      <c r="A1460">
        <v>3.55412</v>
      </c>
      <c r="B1460">
        <v>3.905564406720669</v>
      </c>
    </row>
    <row r="1461" spans="1:2">
      <c r="A1461">
        <v>4.48621</v>
      </c>
      <c r="B1461">
        <v>3.552990888611842</v>
      </c>
    </row>
    <row r="1462" spans="1:2">
      <c r="A1462">
        <v>4.61721</v>
      </c>
      <c r="B1462">
        <v>3.310279786347377</v>
      </c>
    </row>
    <row r="1463" spans="1:2">
      <c r="A1463">
        <v>2.61477</v>
      </c>
      <c r="B1463">
        <v>4.457183092965792</v>
      </c>
    </row>
    <row r="1464" spans="1:2">
      <c r="A1464">
        <v>0.72797</v>
      </c>
      <c r="B1464">
        <v>0.4646088970512419</v>
      </c>
    </row>
    <row r="1465" spans="1:2">
      <c r="A1465">
        <v>5.23511</v>
      </c>
      <c r="B1465">
        <v>4.464272347606725</v>
      </c>
    </row>
    <row r="1466" spans="1:2">
      <c r="A1466">
        <v>1.3008</v>
      </c>
      <c r="B1466">
        <v>2.765293506147829</v>
      </c>
    </row>
    <row r="1467" spans="1:2">
      <c r="A1467">
        <v>3.28439</v>
      </c>
      <c r="B1467">
        <v>2.970582893800349</v>
      </c>
    </row>
    <row r="1468" spans="1:2">
      <c r="A1468">
        <v>3.91232</v>
      </c>
      <c r="B1468">
        <v>3.151080358495888</v>
      </c>
    </row>
    <row r="1469" spans="1:2">
      <c r="A1469">
        <v>2.66949</v>
      </c>
      <c r="B1469">
        <v>3.278140726115008</v>
      </c>
    </row>
    <row r="1470" spans="1:2">
      <c r="A1470">
        <v>3.94759</v>
      </c>
      <c r="B1470">
        <v>4.261325408694459</v>
      </c>
    </row>
    <row r="1471" spans="1:2">
      <c r="A1471">
        <v>3.47754</v>
      </c>
      <c r="B1471">
        <v>4.115280187172916</v>
      </c>
    </row>
    <row r="1472" spans="1:2">
      <c r="A1472">
        <v>3.96182</v>
      </c>
      <c r="B1472">
        <v>2.79901268253599</v>
      </c>
    </row>
    <row r="1473" spans="1:2">
      <c r="A1473">
        <v>1.73821</v>
      </c>
      <c r="B1473">
        <v>4.43594654984436</v>
      </c>
    </row>
    <row r="1474" spans="1:2">
      <c r="A1474">
        <v>2.35811</v>
      </c>
      <c r="B1474">
        <v>2.849673083293348</v>
      </c>
    </row>
    <row r="1475" spans="1:2">
      <c r="A1475">
        <v>5.31862</v>
      </c>
      <c r="B1475">
        <v>3.611671377096098</v>
      </c>
    </row>
    <row r="1476" spans="1:2">
      <c r="A1476">
        <v>2.36404</v>
      </c>
      <c r="B1476">
        <v>3.008210416882796</v>
      </c>
    </row>
    <row r="1477" spans="1:2">
      <c r="A1477">
        <v>1.09205</v>
      </c>
      <c r="B1477">
        <v>0.9117412472656556</v>
      </c>
    </row>
    <row r="1478" spans="1:2">
      <c r="A1478">
        <v>1.90997</v>
      </c>
      <c r="B1478">
        <v>0.3768020223710442</v>
      </c>
    </row>
    <row r="1479" spans="1:2">
      <c r="A1479">
        <v>2.10573</v>
      </c>
      <c r="B1479">
        <v>3.359951873976022</v>
      </c>
    </row>
    <row r="1480" spans="1:2">
      <c r="A1480">
        <v>3.60895</v>
      </c>
      <c r="B1480">
        <v>5.069707905021575</v>
      </c>
    </row>
    <row r="1481" spans="1:2">
      <c r="A1481">
        <v>3.17134</v>
      </c>
      <c r="B1481">
        <v>3.00578111862678</v>
      </c>
    </row>
    <row r="1482" spans="1:2">
      <c r="A1482">
        <v>3.61145</v>
      </c>
      <c r="B1482">
        <v>3.577862433498689</v>
      </c>
    </row>
    <row r="1483" spans="1:2">
      <c r="A1483">
        <v>11.63502</v>
      </c>
      <c r="B1483">
        <v>6.891707426766532</v>
      </c>
    </row>
    <row r="1484" spans="1:2">
      <c r="A1484">
        <v>2.67508</v>
      </c>
      <c r="B1484">
        <v>4.111255014254154</v>
      </c>
    </row>
    <row r="1485" spans="1:2">
      <c r="A1485">
        <v>3.66193</v>
      </c>
      <c r="B1485">
        <v>3.035301778519701</v>
      </c>
    </row>
    <row r="1486" spans="1:2">
      <c r="A1486">
        <v>1.80849</v>
      </c>
      <c r="B1486">
        <v>3.898736411537108</v>
      </c>
    </row>
    <row r="1487" spans="1:2">
      <c r="A1487">
        <v>8.255750000000001</v>
      </c>
      <c r="B1487">
        <v>10.00024022401653</v>
      </c>
    </row>
    <row r="1488" spans="1:2">
      <c r="A1488">
        <v>4.17475</v>
      </c>
      <c r="B1488">
        <v>2.914486933751968</v>
      </c>
    </row>
    <row r="1489" spans="1:2">
      <c r="A1489">
        <v>3.1189</v>
      </c>
      <c r="B1489">
        <v>2.528318559656634</v>
      </c>
    </row>
    <row r="1490" spans="1:2">
      <c r="A1490">
        <v>8.746090000000001</v>
      </c>
      <c r="B1490">
        <v>8.892697283820279</v>
      </c>
    </row>
    <row r="1491" spans="1:2">
      <c r="A1491">
        <v>3.49031</v>
      </c>
      <c r="B1491">
        <v>4.845187214636095</v>
      </c>
    </row>
    <row r="1492" spans="1:2">
      <c r="A1492">
        <v>2.31321</v>
      </c>
      <c r="B1492">
        <v>3.17031989593737</v>
      </c>
    </row>
    <row r="1493" spans="1:2">
      <c r="A1493">
        <v>0.7343700000000002</v>
      </c>
      <c r="B1493">
        <v>2.350508572064101</v>
      </c>
    </row>
    <row r="1494" spans="1:2">
      <c r="A1494">
        <v>4.32155</v>
      </c>
      <c r="B1494">
        <v>4.69657892527696</v>
      </c>
    </row>
    <row r="1495" spans="1:2">
      <c r="A1495">
        <v>3.64686</v>
      </c>
      <c r="B1495">
        <v>3.330665192365843</v>
      </c>
    </row>
    <row r="1496" spans="1:2">
      <c r="A1496">
        <v>1.8814</v>
      </c>
      <c r="B1496">
        <v>1.995045471038474</v>
      </c>
    </row>
    <row r="1497" spans="1:2">
      <c r="A1497">
        <v>4.52514</v>
      </c>
      <c r="B1497">
        <v>4.81213155433015</v>
      </c>
    </row>
    <row r="1498" spans="1:2">
      <c r="A1498">
        <v>3.128</v>
      </c>
      <c r="B1498">
        <v>4.758885692067426</v>
      </c>
    </row>
    <row r="1499" spans="1:2">
      <c r="A1499">
        <v>3.33652</v>
      </c>
      <c r="B1499">
        <v>3.394811172417957</v>
      </c>
    </row>
    <row r="1500" spans="1:2">
      <c r="A1500">
        <v>2.5276</v>
      </c>
      <c r="B1500">
        <v>3.502362923127253</v>
      </c>
    </row>
    <row r="1501" spans="1:2">
      <c r="A1501">
        <v>1.79281</v>
      </c>
      <c r="B1501">
        <v>2.736003892033537</v>
      </c>
    </row>
    <row r="1502" spans="1:2">
      <c r="A1502">
        <v>3.39518</v>
      </c>
      <c r="B1502">
        <v>4.172454420097406</v>
      </c>
    </row>
    <row r="1503" spans="1:2">
      <c r="A1503">
        <v>2.24952</v>
      </c>
      <c r="B1503">
        <v>2.902678065521225</v>
      </c>
    </row>
    <row r="1504" spans="1:2">
      <c r="A1504">
        <v>5.95869</v>
      </c>
      <c r="B1504">
        <v>4.428741120646531</v>
      </c>
    </row>
    <row r="1505" spans="1:2">
      <c r="A1505">
        <v>4.19573</v>
      </c>
      <c r="B1505">
        <v>2.897989613490276</v>
      </c>
    </row>
    <row r="1506" spans="1:2">
      <c r="A1506">
        <v>2.13782</v>
      </c>
      <c r="B1506">
        <v>3.194239058276207</v>
      </c>
    </row>
    <row r="1507" spans="1:2">
      <c r="A1507">
        <v>1.23292</v>
      </c>
      <c r="B1507">
        <v>3.029289137964672</v>
      </c>
    </row>
    <row r="1508" spans="1:2">
      <c r="A1508">
        <v>2.08956</v>
      </c>
      <c r="B1508">
        <v>2.201954667326706</v>
      </c>
    </row>
    <row r="1509" spans="1:2">
      <c r="A1509">
        <v>1.64067</v>
      </c>
      <c r="B1509">
        <v>1.836396169110152</v>
      </c>
    </row>
    <row r="1510" spans="1:2">
      <c r="A1510">
        <v>6.67123</v>
      </c>
      <c r="B1510">
        <v>7.83316399763293</v>
      </c>
    </row>
    <row r="1511" spans="1:2">
      <c r="A1511">
        <v>3.9964</v>
      </c>
      <c r="B1511">
        <v>4.496432557414214</v>
      </c>
    </row>
    <row r="1512" spans="1:2">
      <c r="A1512">
        <v>3.45362</v>
      </c>
      <c r="B1512">
        <v>2.68101037580426</v>
      </c>
    </row>
    <row r="1513" spans="1:2">
      <c r="A1513">
        <v>2.86731</v>
      </c>
      <c r="B1513">
        <v>4.018219899437373</v>
      </c>
    </row>
    <row r="1514" spans="1:2">
      <c r="A1514">
        <v>3.59891</v>
      </c>
      <c r="B1514">
        <v>4.343656498421149</v>
      </c>
    </row>
    <row r="1515" spans="1:2">
      <c r="A1515">
        <v>1.98307</v>
      </c>
      <c r="B1515">
        <v>3.013391944302342</v>
      </c>
    </row>
    <row r="1516" spans="1:2">
      <c r="A1516">
        <v>4.35384</v>
      </c>
      <c r="B1516">
        <v>4.626486034231712</v>
      </c>
    </row>
    <row r="1517" spans="1:2">
      <c r="A1517">
        <v>3.00738</v>
      </c>
      <c r="B1517">
        <v>2.789179255712525</v>
      </c>
    </row>
    <row r="1518" spans="1:2">
      <c r="A1518">
        <v>0.9996700000000001</v>
      </c>
      <c r="B1518">
        <v>5.367933976064931</v>
      </c>
    </row>
    <row r="1519" spans="1:2">
      <c r="A1519">
        <v>1.34656</v>
      </c>
      <c r="B1519">
        <v>2.514553207620962</v>
      </c>
    </row>
    <row r="1520" spans="1:2">
      <c r="A1520">
        <v>3.09428</v>
      </c>
      <c r="B1520">
        <v>4.932668374010932</v>
      </c>
    </row>
    <row r="1521" spans="1:2">
      <c r="A1521">
        <v>7.96275</v>
      </c>
      <c r="B1521">
        <v>6.566098047010096</v>
      </c>
    </row>
    <row r="1522" spans="1:2">
      <c r="A1522">
        <v>3.80831</v>
      </c>
      <c r="B1522">
        <v>5.833008985992629</v>
      </c>
    </row>
    <row r="1523" spans="1:2">
      <c r="A1523">
        <v>5.96047</v>
      </c>
      <c r="B1523">
        <v>3.946063799210221</v>
      </c>
    </row>
    <row r="1524" spans="1:2">
      <c r="A1524">
        <v>7.62174</v>
      </c>
      <c r="B1524">
        <v>4.657713707731149</v>
      </c>
    </row>
    <row r="1525" spans="1:2">
      <c r="A1525">
        <v>1.93018</v>
      </c>
      <c r="B1525">
        <v>2.917167953421675</v>
      </c>
    </row>
    <row r="1526" spans="1:2">
      <c r="A1526">
        <v>4.81061</v>
      </c>
      <c r="B1526">
        <v>3.692743637594931</v>
      </c>
    </row>
    <row r="1527" spans="1:2">
      <c r="A1527">
        <v>4.65841</v>
      </c>
      <c r="B1527">
        <v>2.812429570143484</v>
      </c>
    </row>
    <row r="1528" spans="1:2">
      <c r="A1528">
        <v>2.65778</v>
      </c>
      <c r="B1528">
        <v>2.805402105437707</v>
      </c>
    </row>
    <row r="1529" spans="1:2">
      <c r="A1529">
        <v>5.55157</v>
      </c>
      <c r="B1529">
        <v>4.565314531609417</v>
      </c>
    </row>
    <row r="1530" spans="1:2">
      <c r="A1530">
        <v>10.30938</v>
      </c>
      <c r="B1530">
        <v>5.734074709643629</v>
      </c>
    </row>
    <row r="1531" spans="1:2">
      <c r="A1531">
        <v>2.90203</v>
      </c>
      <c r="B1531">
        <v>1.993934792510849</v>
      </c>
    </row>
    <row r="1532" spans="1:2">
      <c r="A1532">
        <v>1.28851</v>
      </c>
      <c r="B1532">
        <v>0.9980696659326571</v>
      </c>
    </row>
    <row r="1533" spans="1:2">
      <c r="A1533">
        <v>4.29008</v>
      </c>
      <c r="B1533">
        <v>5.52492875324824</v>
      </c>
    </row>
    <row r="1534" spans="1:2">
      <c r="A1534">
        <v>2.1687</v>
      </c>
      <c r="B1534">
        <v>2.720921697544694</v>
      </c>
    </row>
    <row r="1535" spans="1:2">
      <c r="A1535">
        <v>0.7538</v>
      </c>
      <c r="B1535">
        <v>0.7900850996511761</v>
      </c>
    </row>
    <row r="1536" spans="1:2">
      <c r="A1536">
        <v>2.0347</v>
      </c>
      <c r="B1536">
        <v>2.595619766028463</v>
      </c>
    </row>
    <row r="1537" spans="1:2">
      <c r="A1537">
        <v>3.40666</v>
      </c>
      <c r="B1537">
        <v>4.102443816894854</v>
      </c>
    </row>
    <row r="1538" spans="1:2">
      <c r="A1538">
        <v>4.36168</v>
      </c>
      <c r="B1538">
        <v>4.213021674879117</v>
      </c>
    </row>
    <row r="1539" spans="1:2">
      <c r="A1539">
        <v>0.3165800000000001</v>
      </c>
      <c r="B1539">
        <v>2.657411478460108</v>
      </c>
    </row>
    <row r="1540" spans="1:2">
      <c r="A1540">
        <v>3.12245</v>
      </c>
      <c r="B1540">
        <v>4.510944838982439</v>
      </c>
    </row>
    <row r="1541" spans="1:2">
      <c r="A1541">
        <v>3.79384</v>
      </c>
      <c r="B1541">
        <v>3.210426303254477</v>
      </c>
    </row>
    <row r="1542" spans="1:2">
      <c r="A1542">
        <v>1.57101</v>
      </c>
      <c r="B1542">
        <v>3.785700581923277</v>
      </c>
    </row>
    <row r="1543" spans="1:2">
      <c r="A1543">
        <v>0.8109600000000001</v>
      </c>
      <c r="B1543">
        <v>1.684327998837302</v>
      </c>
    </row>
    <row r="1544" spans="1:2">
      <c r="A1544">
        <v>1.42808</v>
      </c>
      <c r="B1544">
        <v>1.869959419218993</v>
      </c>
    </row>
    <row r="1545" spans="1:2">
      <c r="A1545">
        <v>6.62926</v>
      </c>
      <c r="B1545">
        <v>3.901103653266684</v>
      </c>
    </row>
    <row r="1546" spans="1:2">
      <c r="A1546">
        <v>1.78993</v>
      </c>
      <c r="B1546">
        <v>1.693895426802807</v>
      </c>
    </row>
    <row r="1547" spans="1:2">
      <c r="A1547">
        <v>3.97829</v>
      </c>
      <c r="B1547">
        <v>2.556628184214495</v>
      </c>
    </row>
    <row r="1548" spans="1:2">
      <c r="A1548">
        <v>2.10958</v>
      </c>
      <c r="B1548">
        <v>1.444028540561665</v>
      </c>
    </row>
    <row r="1549" spans="1:2">
      <c r="A1549">
        <v>1.46468</v>
      </c>
      <c r="B1549">
        <v>3.235298914506456</v>
      </c>
    </row>
    <row r="1550" spans="1:2">
      <c r="A1550">
        <v>2.80309</v>
      </c>
      <c r="B1550">
        <v>2.695678465166791</v>
      </c>
    </row>
    <row r="1551" spans="1:2">
      <c r="A1551">
        <v>2.72178</v>
      </c>
      <c r="B1551">
        <v>4.192683899836553</v>
      </c>
    </row>
    <row r="1552" spans="1:2">
      <c r="A1552">
        <v>1.37512</v>
      </c>
      <c r="B1552">
        <v>1.900995857904735</v>
      </c>
    </row>
    <row r="1553" spans="1:2">
      <c r="A1553">
        <v>4.31748</v>
      </c>
      <c r="B1553">
        <v>2.977720253357243</v>
      </c>
    </row>
    <row r="1554" spans="1:2">
      <c r="A1554">
        <v>4.8637</v>
      </c>
      <c r="B1554">
        <v>3.904302570935564</v>
      </c>
    </row>
    <row r="1555" spans="1:2">
      <c r="A1555">
        <v>7.53084</v>
      </c>
      <c r="B1555">
        <v>4.59057002718634</v>
      </c>
    </row>
    <row r="1556" spans="1:2">
      <c r="A1556">
        <v>2.7378</v>
      </c>
      <c r="B1556">
        <v>3.253988681479815</v>
      </c>
    </row>
    <row r="1557" spans="1:2">
      <c r="A1557">
        <v>2.44159</v>
      </c>
      <c r="B1557">
        <v>2.263974463411612</v>
      </c>
    </row>
    <row r="1558" spans="1:2">
      <c r="A1558">
        <v>2.55241</v>
      </c>
      <c r="B1558">
        <v>2.360962267939424</v>
      </c>
    </row>
    <row r="1559" spans="1:2">
      <c r="A1559">
        <v>2.29707</v>
      </c>
      <c r="B1559">
        <v>3.699399133407742</v>
      </c>
    </row>
    <row r="1560" spans="1:2">
      <c r="A1560">
        <v>3.6034</v>
      </c>
      <c r="B1560">
        <v>4.6805208882072</v>
      </c>
    </row>
    <row r="1561" spans="1:2">
      <c r="A1561">
        <v>0.6611000000000002</v>
      </c>
      <c r="B1561">
        <v>2.778121167777311</v>
      </c>
    </row>
    <row r="1562" spans="1:2">
      <c r="A1562">
        <v>3.94595</v>
      </c>
      <c r="B1562">
        <v>2.261866851970457</v>
      </c>
    </row>
    <row r="1563" spans="1:2">
      <c r="A1563">
        <v>5.07753</v>
      </c>
      <c r="B1563">
        <v>5.846907041244745</v>
      </c>
    </row>
    <row r="1564" spans="1:2">
      <c r="A1564">
        <v>2.78199</v>
      </c>
      <c r="B1564">
        <v>4.297380161692023</v>
      </c>
    </row>
    <row r="1565" spans="1:2">
      <c r="A1565">
        <v>5.06105</v>
      </c>
      <c r="B1565">
        <v>4.371816061707916</v>
      </c>
    </row>
    <row r="1566" spans="1:2">
      <c r="A1566">
        <v>6.61072</v>
      </c>
      <c r="B1566">
        <v>4.650705793052795</v>
      </c>
    </row>
    <row r="1567" spans="1:2">
      <c r="A1567">
        <v>5.48206</v>
      </c>
      <c r="B1567">
        <v>6.464563024588836</v>
      </c>
    </row>
    <row r="1568" spans="1:2">
      <c r="A1568">
        <v>4.15855</v>
      </c>
      <c r="B1568">
        <v>4.537785545570785</v>
      </c>
    </row>
    <row r="1569" spans="1:2">
      <c r="A1569">
        <v>3.45164</v>
      </c>
      <c r="B1569">
        <v>3.987536042534069</v>
      </c>
    </row>
    <row r="1570" spans="1:2">
      <c r="A1570">
        <v>4.93031</v>
      </c>
      <c r="B1570">
        <v>4.981053862486405</v>
      </c>
    </row>
    <row r="1571" spans="1:2">
      <c r="A1571">
        <v>6.94172</v>
      </c>
      <c r="B1571">
        <v>2.510897234007948</v>
      </c>
    </row>
    <row r="1572" spans="1:2">
      <c r="A1572">
        <v>1.71161</v>
      </c>
      <c r="B1572">
        <v>2.612509804871317</v>
      </c>
    </row>
    <row r="1573" spans="1:2">
      <c r="A1573">
        <v>3.79165</v>
      </c>
      <c r="B1573">
        <v>3.767910190264485</v>
      </c>
    </row>
    <row r="1574" spans="1:2">
      <c r="A1574">
        <v>4.27301</v>
      </c>
      <c r="B1574">
        <v>3.85538902437091</v>
      </c>
    </row>
    <row r="1575" spans="1:2">
      <c r="A1575">
        <v>4.10942</v>
      </c>
      <c r="B1575">
        <v>2.535132632850969</v>
      </c>
    </row>
    <row r="1576" spans="1:2">
      <c r="A1576">
        <v>2.54941</v>
      </c>
      <c r="B1576">
        <v>2.151456117099403</v>
      </c>
    </row>
    <row r="1577" spans="1:2">
      <c r="A1577">
        <v>2.22434</v>
      </c>
      <c r="B1577">
        <v>3.235377766283726</v>
      </c>
    </row>
    <row r="1578" spans="1:2">
      <c r="A1578">
        <v>8.737830000000001</v>
      </c>
      <c r="B1578">
        <v>7.241910977990445</v>
      </c>
    </row>
    <row r="1579" spans="1:2">
      <c r="A1579">
        <v>2.61014</v>
      </c>
      <c r="B1579">
        <v>1.828393454248531</v>
      </c>
    </row>
    <row r="1580" spans="1:2">
      <c r="A1580">
        <v>3.2154</v>
      </c>
      <c r="B1580">
        <v>2.924141862900815</v>
      </c>
    </row>
    <row r="1581" spans="1:2">
      <c r="A1581">
        <v>6.61625</v>
      </c>
      <c r="B1581">
        <v>3.548602766471857</v>
      </c>
    </row>
    <row r="1582" spans="1:2">
      <c r="A1582">
        <v>4.7535</v>
      </c>
      <c r="B1582">
        <v>4.134908651675089</v>
      </c>
    </row>
    <row r="1583" spans="1:2">
      <c r="A1583">
        <v>4.53067</v>
      </c>
      <c r="B1583">
        <v>6.250018180014466</v>
      </c>
    </row>
    <row r="1584" spans="1:2">
      <c r="A1584">
        <v>1.87803</v>
      </c>
      <c r="B1584">
        <v>2.758292226630296</v>
      </c>
    </row>
    <row r="1585" spans="1:2">
      <c r="A1585">
        <v>5.93165</v>
      </c>
      <c r="B1585">
        <v>4.612034180020975</v>
      </c>
    </row>
    <row r="1586" spans="1:2">
      <c r="A1586">
        <v>4.84487</v>
      </c>
      <c r="B1586">
        <v>4.487834751566355</v>
      </c>
    </row>
    <row r="1587" spans="1:2">
      <c r="A1587">
        <v>2.52334</v>
      </c>
      <c r="B1587">
        <v>4.726892842343174</v>
      </c>
    </row>
    <row r="1588" spans="1:2">
      <c r="A1588">
        <v>3.65402</v>
      </c>
      <c r="B1588">
        <v>3.034007981401886</v>
      </c>
    </row>
    <row r="1589" spans="1:2">
      <c r="A1589">
        <v>3.746</v>
      </c>
      <c r="B1589">
        <v>3.542066392530681</v>
      </c>
    </row>
    <row r="1590" spans="1:2">
      <c r="A1590">
        <v>3.81937</v>
      </c>
      <c r="B1590">
        <v>3.421571694272617</v>
      </c>
    </row>
    <row r="1591" spans="1:2">
      <c r="A1591">
        <v>3.40211</v>
      </c>
      <c r="B1591">
        <v>2.676157703542962</v>
      </c>
    </row>
    <row r="1592" spans="1:2">
      <c r="A1592">
        <v>3.09185</v>
      </c>
      <c r="B1592">
        <v>4.088344396360287</v>
      </c>
    </row>
    <row r="1593" spans="1:2">
      <c r="A1593">
        <v>6.24665</v>
      </c>
      <c r="B1593">
        <v>4.948754136574128</v>
      </c>
    </row>
    <row r="1594" spans="1:2">
      <c r="A1594">
        <v>2.50751</v>
      </c>
      <c r="B1594">
        <v>2.590127748627944</v>
      </c>
    </row>
    <row r="1595" spans="1:2">
      <c r="A1595">
        <v>1.69429</v>
      </c>
      <c r="B1595">
        <v>2.345582202123672</v>
      </c>
    </row>
    <row r="1596" spans="1:2">
      <c r="A1596">
        <v>4.30535</v>
      </c>
      <c r="B1596">
        <v>4.034067477499804</v>
      </c>
    </row>
    <row r="1597" spans="1:2">
      <c r="A1597">
        <v>8.460240000000001</v>
      </c>
      <c r="B1597">
        <v>7.205402190416621</v>
      </c>
    </row>
    <row r="1598" spans="1:2">
      <c r="A1598">
        <v>2.32455</v>
      </c>
      <c r="B1598">
        <v>3.32025450655085</v>
      </c>
    </row>
    <row r="1599" spans="1:2">
      <c r="A1599">
        <v>5.84932</v>
      </c>
      <c r="B1599">
        <v>3.084498178435654</v>
      </c>
    </row>
    <row r="1600" spans="1:2">
      <c r="A1600">
        <v>3.64597</v>
      </c>
      <c r="B1600">
        <v>4.546288918861944</v>
      </c>
    </row>
    <row r="1601" spans="1:2">
      <c r="A1601">
        <v>6.03172</v>
      </c>
      <c r="B1601">
        <v>4.707907751470721</v>
      </c>
    </row>
    <row r="1602" spans="1:2">
      <c r="A1602">
        <v>1.88829</v>
      </c>
      <c r="B1602">
        <v>2.698353145888212</v>
      </c>
    </row>
    <row r="1603" spans="1:2">
      <c r="A1603">
        <v>4.41617</v>
      </c>
      <c r="B1603">
        <v>4.149575259974937</v>
      </c>
    </row>
    <row r="1604" spans="1:2">
      <c r="A1604">
        <v>2.25447</v>
      </c>
      <c r="B1604">
        <v>3.629183891774209</v>
      </c>
    </row>
    <row r="1605" spans="1:2">
      <c r="A1605">
        <v>4.06723</v>
      </c>
      <c r="B1605">
        <v>2.928991039854179</v>
      </c>
    </row>
    <row r="1606" spans="1:2">
      <c r="A1606">
        <v>3.67557</v>
      </c>
      <c r="B1606">
        <v>3.625475177519034</v>
      </c>
    </row>
    <row r="1607" spans="1:2">
      <c r="A1607">
        <v>0.8561100000000001</v>
      </c>
      <c r="B1607">
        <v>4.481092480290917</v>
      </c>
    </row>
    <row r="1608" spans="1:2">
      <c r="A1608">
        <v>2.41416</v>
      </c>
      <c r="B1608">
        <v>2.974007110724646</v>
      </c>
    </row>
    <row r="1609" spans="1:2">
      <c r="A1609">
        <v>3.01821</v>
      </c>
      <c r="B1609">
        <v>3.284122264353683</v>
      </c>
    </row>
    <row r="1610" spans="1:2">
      <c r="A1610">
        <v>3.39453</v>
      </c>
      <c r="B1610">
        <v>4.359380407749508</v>
      </c>
    </row>
    <row r="1611" spans="1:2">
      <c r="A1611">
        <v>5.01297</v>
      </c>
      <c r="B1611">
        <v>3.123547580936787</v>
      </c>
    </row>
    <row r="1612" spans="1:2">
      <c r="A1612">
        <v>3.49962</v>
      </c>
      <c r="B1612">
        <v>4.694397497671658</v>
      </c>
    </row>
    <row r="1613" spans="1:2">
      <c r="A1613">
        <v>1.79744</v>
      </c>
      <c r="B1613">
        <v>4.62786685859281</v>
      </c>
    </row>
    <row r="1614" spans="1:2">
      <c r="A1614">
        <v>3.71567</v>
      </c>
      <c r="B1614">
        <v>2.770723200430625</v>
      </c>
    </row>
    <row r="1615" spans="1:2">
      <c r="A1615">
        <v>4.89708</v>
      </c>
      <c r="B1615">
        <v>4.892530627407442</v>
      </c>
    </row>
    <row r="1616" spans="1:2">
      <c r="A1616">
        <v>3.64123</v>
      </c>
      <c r="B1616">
        <v>5.210617393581748</v>
      </c>
    </row>
    <row r="1617" spans="1:2">
      <c r="A1617">
        <v>2.3929</v>
      </c>
      <c r="B1617">
        <v>3.703123221093571</v>
      </c>
    </row>
    <row r="1618" spans="1:2">
      <c r="A1618">
        <v>2.72874</v>
      </c>
      <c r="B1618">
        <v>1.943742170591454</v>
      </c>
    </row>
    <row r="1619" spans="1:2">
      <c r="A1619">
        <v>1.96705</v>
      </c>
      <c r="B1619">
        <v>5.144669582290118</v>
      </c>
    </row>
    <row r="1620" spans="1:2">
      <c r="A1620">
        <v>7.93999</v>
      </c>
      <c r="B1620">
        <v>4.772518103916625</v>
      </c>
    </row>
    <row r="1621" spans="1:2">
      <c r="A1621">
        <v>1.9127</v>
      </c>
      <c r="B1621">
        <v>1.833631202807544</v>
      </c>
    </row>
    <row r="1622" spans="1:2">
      <c r="A1622">
        <v>1.71472</v>
      </c>
      <c r="B1622">
        <v>1.787212565575785</v>
      </c>
    </row>
    <row r="1623" spans="1:2">
      <c r="A1623">
        <v>2.68632</v>
      </c>
      <c r="B1623">
        <v>2.773933788873451</v>
      </c>
    </row>
    <row r="1624" spans="1:2">
      <c r="A1624">
        <v>5.82429</v>
      </c>
      <c r="B1624">
        <v>3.441256676126794</v>
      </c>
    </row>
    <row r="1625" spans="1:2">
      <c r="A1625">
        <v>2.74994</v>
      </c>
      <c r="B1625">
        <v>3.885726431091284</v>
      </c>
    </row>
    <row r="1626" spans="1:2">
      <c r="A1626">
        <v>3.74444</v>
      </c>
      <c r="B1626">
        <v>3.727471699072479</v>
      </c>
    </row>
    <row r="1627" spans="1:2">
      <c r="A1627">
        <v>4.38967</v>
      </c>
      <c r="B1627">
        <v>3.55313686214993</v>
      </c>
    </row>
    <row r="1628" spans="1:2">
      <c r="A1628">
        <v>3.32452</v>
      </c>
      <c r="B1628">
        <v>4.098368050874824</v>
      </c>
    </row>
    <row r="1629" spans="1:2">
      <c r="A1629">
        <v>2.7603</v>
      </c>
      <c r="B1629">
        <v>3.296945186582579</v>
      </c>
    </row>
    <row r="1630" spans="1:2">
      <c r="A1630">
        <v>6.6164</v>
      </c>
      <c r="B1630">
        <v>3.357614668197667</v>
      </c>
    </row>
    <row r="1631" spans="1:2">
      <c r="A1631">
        <v>3.71766</v>
      </c>
      <c r="B1631">
        <v>5.10377921887337</v>
      </c>
    </row>
    <row r="1632" spans="1:2">
      <c r="A1632">
        <v>4.30729</v>
      </c>
      <c r="B1632">
        <v>4.705098234802592</v>
      </c>
    </row>
    <row r="1633" spans="1:2">
      <c r="A1633">
        <v>5.33601</v>
      </c>
      <c r="B1633">
        <v>3.596454776168726</v>
      </c>
    </row>
    <row r="1634" spans="1:2">
      <c r="A1634">
        <v>6.5954</v>
      </c>
      <c r="B1634">
        <v>5.827688060953311</v>
      </c>
    </row>
    <row r="1635" spans="1:2">
      <c r="A1635">
        <v>1.50381</v>
      </c>
      <c r="B1635">
        <v>1.972427866585914</v>
      </c>
    </row>
    <row r="1636" spans="1:2">
      <c r="A1636">
        <v>4.73684</v>
      </c>
      <c r="B1636">
        <v>5.985845650070704</v>
      </c>
    </row>
    <row r="1637" spans="1:2">
      <c r="A1637">
        <v>7.03611</v>
      </c>
      <c r="B1637">
        <v>6.26402879603053</v>
      </c>
    </row>
    <row r="1638" spans="1:2">
      <c r="A1638">
        <v>6.84724</v>
      </c>
      <c r="B1638">
        <v>5.265265289023198</v>
      </c>
    </row>
    <row r="1639" spans="1:2">
      <c r="A1639">
        <v>0.6070500000000001</v>
      </c>
      <c r="B1639">
        <v>3.432284191041259</v>
      </c>
    </row>
    <row r="1640" spans="1:2">
      <c r="A1640">
        <v>4.29296</v>
      </c>
      <c r="B1640">
        <v>3.056826240226809</v>
      </c>
    </row>
    <row r="1641" spans="1:2">
      <c r="A1641">
        <v>6.55859</v>
      </c>
      <c r="B1641">
        <v>4.117569080686533</v>
      </c>
    </row>
    <row r="1642" spans="1:2">
      <c r="A1642">
        <v>1.77443</v>
      </c>
      <c r="B1642">
        <v>2.593653981149882</v>
      </c>
    </row>
    <row r="1643" spans="1:2">
      <c r="A1643">
        <v>2.4298</v>
      </c>
      <c r="B1643">
        <v>3.556792421065392</v>
      </c>
    </row>
    <row r="1644" spans="1:2">
      <c r="A1644">
        <v>2.1851</v>
      </c>
      <c r="B1644">
        <v>3.00410402248647</v>
      </c>
    </row>
    <row r="1645" spans="1:2">
      <c r="A1645">
        <v>1.98573</v>
      </c>
      <c r="B1645">
        <v>2.680590109457185</v>
      </c>
    </row>
    <row r="1646" spans="1:2">
      <c r="A1646">
        <v>5.49748</v>
      </c>
      <c r="B1646">
        <v>6.947049881364046</v>
      </c>
    </row>
    <row r="1647" spans="1:2">
      <c r="A1647">
        <v>1.98392</v>
      </c>
      <c r="B1647">
        <v>1.569312936295723</v>
      </c>
    </row>
    <row r="1648" spans="1:2">
      <c r="A1648">
        <v>4.78701</v>
      </c>
      <c r="B1648">
        <v>4.181081432501384</v>
      </c>
    </row>
    <row r="1649" spans="1:2">
      <c r="A1649">
        <v>6.84546</v>
      </c>
      <c r="B1649">
        <v>5.326409480849608</v>
      </c>
    </row>
    <row r="1650" spans="1:2">
      <c r="A1650">
        <v>1.62187</v>
      </c>
      <c r="B1650">
        <v>2.841346785856632</v>
      </c>
    </row>
    <row r="1651" spans="1:2">
      <c r="A1651">
        <v>6.99445</v>
      </c>
      <c r="B1651">
        <v>4.142824517020949</v>
      </c>
    </row>
    <row r="1652" spans="1:2">
      <c r="A1652">
        <v>3.65202</v>
      </c>
      <c r="B1652">
        <v>3.24301750230287</v>
      </c>
    </row>
    <row r="1653" spans="1:2">
      <c r="A1653">
        <v>5.2271</v>
      </c>
      <c r="B1653">
        <v>3.654361394590216</v>
      </c>
    </row>
    <row r="1654" spans="1:2">
      <c r="A1654">
        <v>5.09659</v>
      </c>
      <c r="B1654">
        <v>5.348871632962906</v>
      </c>
    </row>
    <row r="1655" spans="1:2">
      <c r="A1655">
        <v>4.81514</v>
      </c>
      <c r="B1655">
        <v>5.490815732671277</v>
      </c>
    </row>
    <row r="1656" spans="1:2">
      <c r="A1656">
        <v>1.25798</v>
      </c>
      <c r="B1656">
        <v>1.438208793610537</v>
      </c>
    </row>
    <row r="1657" spans="1:2">
      <c r="A1657">
        <v>4.04191</v>
      </c>
      <c r="B1657">
        <v>3.3602135777522</v>
      </c>
    </row>
    <row r="1658" spans="1:2">
      <c r="A1658">
        <v>4.06567</v>
      </c>
      <c r="B1658">
        <v>3.668156619660215</v>
      </c>
    </row>
    <row r="1659" spans="1:2">
      <c r="A1659">
        <v>4.6905</v>
      </c>
      <c r="B1659">
        <v>3.94614490220277</v>
      </c>
    </row>
    <row r="1660" spans="1:2">
      <c r="A1660">
        <v>1.45665</v>
      </c>
      <c r="B1660">
        <v>2.081069146247715</v>
      </c>
    </row>
    <row r="1661" spans="1:2">
      <c r="A1661">
        <v>2.64359</v>
      </c>
      <c r="B1661">
        <v>2.596336363397257</v>
      </c>
    </row>
    <row r="1662" spans="1:2">
      <c r="A1662">
        <v>2.61291</v>
      </c>
      <c r="B1662">
        <v>4.170468433523822</v>
      </c>
    </row>
    <row r="1663" spans="1:2">
      <c r="A1663">
        <v>4.40864</v>
      </c>
      <c r="B1663">
        <v>3.5755515906361</v>
      </c>
    </row>
    <row r="1664" spans="1:2">
      <c r="A1664">
        <v>9.372299999999999</v>
      </c>
      <c r="B1664">
        <v>4.498560666762909</v>
      </c>
    </row>
    <row r="1665" spans="1:2">
      <c r="A1665">
        <v>1.43788</v>
      </c>
      <c r="B1665">
        <v>1.791464755782676</v>
      </c>
    </row>
    <row r="1666" spans="1:2">
      <c r="A1666">
        <v>2.9429</v>
      </c>
      <c r="B1666">
        <v>3.769992371859364</v>
      </c>
    </row>
    <row r="1667" spans="1:2">
      <c r="A1667">
        <v>2.6536</v>
      </c>
      <c r="B1667">
        <v>4.779996404103265</v>
      </c>
    </row>
    <row r="1668" spans="1:2">
      <c r="A1668">
        <v>6.10118</v>
      </c>
      <c r="B1668">
        <v>3.221835817743236</v>
      </c>
    </row>
    <row r="1669" spans="1:2">
      <c r="A1669">
        <v>4.41844</v>
      </c>
      <c r="B1669">
        <v>3.791322044202335</v>
      </c>
    </row>
    <row r="1670" spans="1:2">
      <c r="A1670">
        <v>2.20641</v>
      </c>
      <c r="B1670">
        <v>3.963746562043802</v>
      </c>
    </row>
    <row r="1671" spans="1:2">
      <c r="A1671">
        <v>6.77915</v>
      </c>
      <c r="B1671">
        <v>5.775065785322856</v>
      </c>
    </row>
    <row r="1672" spans="1:2">
      <c r="A1672">
        <v>6.04514</v>
      </c>
      <c r="B1672">
        <v>4.242106428403025</v>
      </c>
    </row>
    <row r="1673" spans="1:2">
      <c r="A1673">
        <v>3.20365</v>
      </c>
      <c r="B1673">
        <v>6.071070262340932</v>
      </c>
    </row>
    <row r="1674" spans="1:2">
      <c r="A1674">
        <v>5.06459</v>
      </c>
      <c r="B1674">
        <v>3.663632654450898</v>
      </c>
    </row>
    <row r="1675" spans="1:2">
      <c r="A1675">
        <v>2.16427</v>
      </c>
      <c r="B1675">
        <v>3.611821379124685</v>
      </c>
    </row>
    <row r="1676" spans="1:2">
      <c r="A1676">
        <v>3.000000000019654E-05</v>
      </c>
      <c r="B1676">
        <v>1.093910298548322</v>
      </c>
    </row>
    <row r="1677" spans="1:2">
      <c r="A1677">
        <v>5.99848</v>
      </c>
      <c r="B1677">
        <v>5.191528035896375</v>
      </c>
    </row>
    <row r="1678" spans="1:2">
      <c r="A1678">
        <v>3.41978</v>
      </c>
      <c r="B1678">
        <v>3.982866103786665</v>
      </c>
    </row>
    <row r="1679" spans="1:2">
      <c r="A1679">
        <v>4.33158</v>
      </c>
      <c r="B1679">
        <v>4.066687409164258</v>
      </c>
    </row>
    <row r="1680" spans="1:2">
      <c r="A1680">
        <v>1.96785</v>
      </c>
      <c r="B1680">
        <v>2.946636065210584</v>
      </c>
    </row>
    <row r="1681" spans="1:2">
      <c r="A1681">
        <v>8.321759999999999</v>
      </c>
      <c r="B1681">
        <v>6.977414746986573</v>
      </c>
    </row>
    <row r="1682" spans="1:2">
      <c r="A1682">
        <v>0.9725700000000002</v>
      </c>
      <c r="B1682">
        <v>2.16576626323258</v>
      </c>
    </row>
    <row r="1683" spans="1:2">
      <c r="A1683">
        <v>2.03439</v>
      </c>
      <c r="B1683">
        <v>3.754978010041426</v>
      </c>
    </row>
    <row r="1684" spans="1:2">
      <c r="A1684">
        <v>2.98963</v>
      </c>
      <c r="B1684">
        <v>5.219207794116189</v>
      </c>
    </row>
    <row r="1685" spans="1:2">
      <c r="A1685">
        <v>2.24691</v>
      </c>
      <c r="B1685">
        <v>2.503670122052432</v>
      </c>
    </row>
    <row r="1686" spans="1:2">
      <c r="A1686">
        <v>3.36644</v>
      </c>
      <c r="B1686">
        <v>4.399079700556168</v>
      </c>
    </row>
    <row r="1687" spans="1:2">
      <c r="A1687">
        <v>0.0005899999999998684</v>
      </c>
      <c r="B1687">
        <v>2.455979192733023</v>
      </c>
    </row>
    <row r="1688" spans="1:2">
      <c r="A1688">
        <v>2.71364</v>
      </c>
      <c r="B1688">
        <v>3.06224669267846</v>
      </c>
    </row>
    <row r="1689" spans="1:2">
      <c r="A1689">
        <v>3.9487</v>
      </c>
      <c r="B1689">
        <v>3.309858275907647</v>
      </c>
    </row>
    <row r="1690" spans="1:2">
      <c r="A1690">
        <v>1.86854</v>
      </c>
      <c r="B1690">
        <v>2.470475123369222</v>
      </c>
    </row>
    <row r="1691" spans="1:2">
      <c r="A1691">
        <v>6.75262</v>
      </c>
      <c r="B1691">
        <v>2.960130738230216</v>
      </c>
    </row>
    <row r="1692" spans="1:2">
      <c r="A1692">
        <v>4.27253</v>
      </c>
      <c r="B1692">
        <v>3.303998362536542</v>
      </c>
    </row>
    <row r="1693" spans="1:2">
      <c r="A1693">
        <v>5.86494</v>
      </c>
      <c r="B1693">
        <v>4.374654192507091</v>
      </c>
    </row>
    <row r="1694" spans="1:2">
      <c r="A1694">
        <v>3.47215</v>
      </c>
      <c r="B1694">
        <v>2.233041106688643</v>
      </c>
    </row>
    <row r="1695" spans="1:2">
      <c r="A1695">
        <v>2.27772</v>
      </c>
      <c r="B1695">
        <v>5.920226279239772</v>
      </c>
    </row>
    <row r="1696" spans="1:2">
      <c r="A1696">
        <v>5.89837</v>
      </c>
      <c r="B1696">
        <v>3.766952298163292</v>
      </c>
    </row>
    <row r="1697" spans="1:2">
      <c r="A1697">
        <v>3.31419</v>
      </c>
      <c r="B1697">
        <v>3.501360954600598</v>
      </c>
    </row>
    <row r="1698" spans="1:2">
      <c r="A1698">
        <v>1.32795</v>
      </c>
      <c r="B1698">
        <v>2.454143148945518</v>
      </c>
    </row>
    <row r="1699" spans="1:2">
      <c r="A1699">
        <v>6.64594</v>
      </c>
      <c r="B1699">
        <v>5.353091121305745</v>
      </c>
    </row>
    <row r="1700" spans="1:2">
      <c r="A1700">
        <v>1.59775</v>
      </c>
      <c r="B1700">
        <v>4.687245386730436</v>
      </c>
    </row>
    <row r="1701" spans="1:2">
      <c r="A1701">
        <v>5.82532</v>
      </c>
      <c r="B1701">
        <v>5.300555339736007</v>
      </c>
    </row>
    <row r="1702" spans="1:2">
      <c r="A1702">
        <v>1.84175</v>
      </c>
      <c r="B1702">
        <v>3.06085721891129</v>
      </c>
    </row>
    <row r="1703" spans="1:2">
      <c r="A1703">
        <v>1.85758</v>
      </c>
      <c r="B1703">
        <v>2.261625853450595</v>
      </c>
    </row>
    <row r="1704" spans="1:2">
      <c r="A1704">
        <v>5.75698</v>
      </c>
      <c r="B1704">
        <v>5.073783315586562</v>
      </c>
    </row>
    <row r="1705" spans="1:2">
      <c r="A1705">
        <v>6.57938</v>
      </c>
      <c r="B1705">
        <v>6.573285111030648</v>
      </c>
    </row>
    <row r="1706" spans="1:2">
      <c r="A1706">
        <v>4.41138</v>
      </c>
      <c r="B1706">
        <v>3.577848629994478</v>
      </c>
    </row>
    <row r="1707" spans="1:2">
      <c r="A1707">
        <v>5.43246</v>
      </c>
      <c r="B1707">
        <v>6.076434078955566</v>
      </c>
    </row>
    <row r="1708" spans="1:2">
      <c r="A1708">
        <v>5.84431</v>
      </c>
      <c r="B1708">
        <v>2.82261833352598</v>
      </c>
    </row>
    <row r="1709" spans="1:2">
      <c r="A1709">
        <v>3.16889</v>
      </c>
      <c r="B1709">
        <v>4.105718328003101</v>
      </c>
    </row>
    <row r="1710" spans="1:2">
      <c r="A1710">
        <v>3.2783</v>
      </c>
      <c r="B1710">
        <v>3.257003828890924</v>
      </c>
    </row>
    <row r="1711" spans="1:2">
      <c r="A1711">
        <v>2.23618</v>
      </c>
      <c r="B1711">
        <v>2.09656722313809</v>
      </c>
    </row>
    <row r="1712" spans="1:2">
      <c r="A1712">
        <v>1.21961</v>
      </c>
      <c r="B1712">
        <v>2.406031597823989</v>
      </c>
    </row>
    <row r="1713" spans="1:2">
      <c r="A1713">
        <v>2.19548</v>
      </c>
      <c r="B1713">
        <v>3.918355782314405</v>
      </c>
    </row>
    <row r="1714" spans="1:2">
      <c r="A1714">
        <v>4.94305</v>
      </c>
      <c r="B1714">
        <v>5.385342979272091</v>
      </c>
    </row>
    <row r="1715" spans="1:2">
      <c r="A1715">
        <v>4.6835</v>
      </c>
      <c r="B1715">
        <v>3.854888869502685</v>
      </c>
    </row>
    <row r="1716" spans="1:2">
      <c r="A1716">
        <v>1.2031</v>
      </c>
      <c r="B1716">
        <v>1.376052976728776</v>
      </c>
    </row>
    <row r="1717" spans="1:2">
      <c r="A1717">
        <v>5.58174</v>
      </c>
      <c r="B1717">
        <v>4.231456699070911</v>
      </c>
    </row>
    <row r="1718" spans="1:2">
      <c r="A1718">
        <v>7.62893</v>
      </c>
      <c r="B1718">
        <v>7.006594051552196</v>
      </c>
    </row>
    <row r="1719" spans="1:2">
      <c r="A1719">
        <v>0.5622500000000001</v>
      </c>
      <c r="B1719">
        <v>0.7716675519990477</v>
      </c>
    </row>
    <row r="1720" spans="1:2">
      <c r="A1720">
        <v>2.1535</v>
      </c>
      <c r="B1720">
        <v>2.798243951760736</v>
      </c>
    </row>
    <row r="1721" spans="1:2">
      <c r="A1721">
        <v>3.68587</v>
      </c>
      <c r="B1721">
        <v>4.511177128853722</v>
      </c>
    </row>
    <row r="1722" spans="1:2">
      <c r="A1722">
        <v>3.53401</v>
      </c>
      <c r="B1722">
        <v>3.650676021882935</v>
      </c>
    </row>
    <row r="1723" spans="1:2">
      <c r="A1723">
        <v>3.80861</v>
      </c>
      <c r="B1723">
        <v>4.306474597478919</v>
      </c>
    </row>
    <row r="1724" spans="1:2">
      <c r="A1724">
        <v>5.98343</v>
      </c>
      <c r="B1724">
        <v>4.263867149229408</v>
      </c>
    </row>
    <row r="1725" spans="1:2">
      <c r="A1725">
        <v>5.23746</v>
      </c>
      <c r="B1725">
        <v>3.529434971706765</v>
      </c>
    </row>
    <row r="1726" spans="1:2">
      <c r="A1726">
        <v>5.4132</v>
      </c>
      <c r="B1726">
        <v>5.262283969083781</v>
      </c>
    </row>
    <row r="1727" spans="1:2">
      <c r="A1727">
        <v>3.1582</v>
      </c>
      <c r="B1727">
        <v>3.185950142861622</v>
      </c>
    </row>
    <row r="1728" spans="1:2">
      <c r="A1728">
        <v>0.7991099999999998</v>
      </c>
      <c r="B1728">
        <v>2.47886575816891</v>
      </c>
    </row>
    <row r="1729" spans="1:2">
      <c r="A1729">
        <v>2.44548</v>
      </c>
      <c r="B1729">
        <v>1.982559757161362</v>
      </c>
    </row>
    <row r="1730" spans="1:2">
      <c r="A1730">
        <v>4.01639</v>
      </c>
      <c r="B1730">
        <v>3.350457284673292</v>
      </c>
    </row>
    <row r="1731" spans="1:2">
      <c r="A1731">
        <v>3.18437</v>
      </c>
      <c r="B1731">
        <v>2.866062049009114</v>
      </c>
    </row>
    <row r="1732" spans="1:2">
      <c r="A1732">
        <v>3.83605</v>
      </c>
      <c r="B1732">
        <v>2.955549574380062</v>
      </c>
    </row>
    <row r="1733" spans="1:2">
      <c r="A1733">
        <v>8.080450000000001</v>
      </c>
      <c r="B1733">
        <v>7.320405167486703</v>
      </c>
    </row>
    <row r="1734" spans="1:2">
      <c r="A1734">
        <v>2.58601</v>
      </c>
      <c r="B1734">
        <v>4.2924619079751</v>
      </c>
    </row>
    <row r="1735" spans="1:2">
      <c r="A1735">
        <v>2.40618</v>
      </c>
      <c r="B1735">
        <v>6.073227874458283</v>
      </c>
    </row>
    <row r="1736" spans="1:2">
      <c r="A1736">
        <v>2.32769</v>
      </c>
      <c r="B1736">
        <v>2.97942993287659</v>
      </c>
    </row>
    <row r="1737" spans="1:2">
      <c r="A1737">
        <v>1.6556</v>
      </c>
      <c r="B1737">
        <v>1.206261580989831</v>
      </c>
    </row>
    <row r="1738" spans="1:2">
      <c r="A1738">
        <v>6.3634</v>
      </c>
      <c r="B1738">
        <v>4.806287754921041</v>
      </c>
    </row>
    <row r="1739" spans="1:2">
      <c r="A1739">
        <v>0.002909999999999968</v>
      </c>
      <c r="B1739">
        <v>0.3157298694335604</v>
      </c>
    </row>
    <row r="1740" spans="1:2">
      <c r="A1740">
        <v>1.22315</v>
      </c>
      <c r="B1740">
        <v>2.124151245466041</v>
      </c>
    </row>
    <row r="1741" spans="1:2">
      <c r="A1741">
        <v>3.025</v>
      </c>
      <c r="B1741">
        <v>3.119742019992738</v>
      </c>
    </row>
    <row r="1742" spans="1:2">
      <c r="A1742">
        <v>4.17608</v>
      </c>
      <c r="B1742">
        <v>3.715743045196676</v>
      </c>
    </row>
    <row r="1743" spans="1:2">
      <c r="A1743">
        <v>8.822900000000001</v>
      </c>
      <c r="B1743">
        <v>6.492030694632369</v>
      </c>
    </row>
    <row r="1744" spans="1:2">
      <c r="A1744">
        <v>2.89531</v>
      </c>
      <c r="B1744">
        <v>3.608308639083794</v>
      </c>
    </row>
    <row r="1745" spans="1:2">
      <c r="A1745">
        <v>0.08876999999999979</v>
      </c>
      <c r="B1745">
        <v>0.6252838187905594</v>
      </c>
    </row>
    <row r="1746" spans="1:2">
      <c r="A1746">
        <v>5.06698</v>
      </c>
      <c r="B1746">
        <v>3.988204712714424</v>
      </c>
    </row>
    <row r="1747" spans="1:2">
      <c r="A1747">
        <v>0.9093800000000001</v>
      </c>
      <c r="B1747">
        <v>1.770395276531946</v>
      </c>
    </row>
    <row r="1748" spans="1:2">
      <c r="A1748">
        <v>2.47227</v>
      </c>
      <c r="B1748">
        <v>4.387902179726156</v>
      </c>
    </row>
    <row r="1749" spans="1:2">
      <c r="A1749">
        <v>6.21577</v>
      </c>
      <c r="B1749">
        <v>4.614574024795688</v>
      </c>
    </row>
    <row r="1750" spans="1:2">
      <c r="A1750">
        <v>2.21408</v>
      </c>
      <c r="B1750">
        <v>3.672107917172323</v>
      </c>
    </row>
    <row r="1751" spans="1:2">
      <c r="A1751">
        <v>1.99021</v>
      </c>
      <c r="B1751">
        <v>5.24205170494679</v>
      </c>
    </row>
    <row r="1752" spans="1:2">
      <c r="A1752">
        <v>3.41836</v>
      </c>
      <c r="B1752">
        <v>3.237519679136632</v>
      </c>
    </row>
    <row r="1753" spans="1:2">
      <c r="A1753">
        <v>3.08699</v>
      </c>
      <c r="B1753">
        <v>3.401230483164627</v>
      </c>
    </row>
    <row r="1754" spans="1:2">
      <c r="A1754">
        <v>4.14869</v>
      </c>
      <c r="B1754">
        <v>3.235236532146226</v>
      </c>
    </row>
    <row r="1755" spans="1:2">
      <c r="A1755">
        <v>12.09957</v>
      </c>
      <c r="B1755">
        <v>8.905942486641498</v>
      </c>
    </row>
    <row r="1756" spans="1:2">
      <c r="A1756">
        <v>0.8333699999999999</v>
      </c>
      <c r="B1756">
        <v>3.604120223436055</v>
      </c>
    </row>
    <row r="1757" spans="1:2">
      <c r="A1757">
        <v>7.3635</v>
      </c>
      <c r="B1757">
        <v>3.970652401882008</v>
      </c>
    </row>
    <row r="1758" spans="1:2">
      <c r="A1758">
        <v>1.00314</v>
      </c>
      <c r="B1758">
        <v>2.913263635217888</v>
      </c>
    </row>
    <row r="1759" spans="1:2">
      <c r="A1759">
        <v>2.78552</v>
      </c>
      <c r="B1759">
        <v>3.007939382411712</v>
      </c>
    </row>
    <row r="1760" spans="1:2">
      <c r="A1760">
        <v>5.08317</v>
      </c>
      <c r="B1760">
        <v>3.078635421424197</v>
      </c>
    </row>
    <row r="1761" spans="1:2">
      <c r="A1761">
        <v>4.79389</v>
      </c>
      <c r="B1761">
        <v>4.940613268185388</v>
      </c>
    </row>
    <row r="1762" spans="1:2">
      <c r="A1762">
        <v>4.53473</v>
      </c>
      <c r="B1762">
        <v>3.589461879465982</v>
      </c>
    </row>
    <row r="1763" spans="1:2">
      <c r="A1763">
        <v>1.34831</v>
      </c>
      <c r="B1763">
        <v>5.609901940317314</v>
      </c>
    </row>
    <row r="1764" spans="1:2">
      <c r="A1764">
        <v>1.77918</v>
      </c>
      <c r="B1764">
        <v>2.308029324600474</v>
      </c>
    </row>
    <row r="1765" spans="1:2">
      <c r="A1765">
        <v>5.64139</v>
      </c>
      <c r="B1765">
        <v>4.281352575271036</v>
      </c>
    </row>
    <row r="1766" spans="1:2">
      <c r="A1766">
        <v>1.14891</v>
      </c>
      <c r="B1766">
        <v>3.634915026744981</v>
      </c>
    </row>
    <row r="1767" spans="1:2">
      <c r="A1767">
        <v>3.13905</v>
      </c>
      <c r="B1767">
        <v>3.311333947522998</v>
      </c>
    </row>
    <row r="1768" spans="1:2">
      <c r="A1768">
        <v>1.51035</v>
      </c>
      <c r="B1768">
        <v>2.71608253257507</v>
      </c>
    </row>
    <row r="1769" spans="1:2">
      <c r="A1769">
        <v>1.23691</v>
      </c>
      <c r="B1769">
        <v>1.430979785894787</v>
      </c>
    </row>
    <row r="1770" spans="1:2">
      <c r="A1770">
        <v>5.65256</v>
      </c>
      <c r="B1770">
        <v>3.460726548436817</v>
      </c>
    </row>
    <row r="1771" spans="1:2">
      <c r="A1771">
        <v>0.94442</v>
      </c>
      <c r="B1771">
        <v>4.245387456187078</v>
      </c>
    </row>
    <row r="1772" spans="1:2">
      <c r="A1772">
        <v>9.12735</v>
      </c>
      <c r="B1772">
        <v>4.684161695738334</v>
      </c>
    </row>
    <row r="1773" spans="1:2">
      <c r="A1773">
        <v>4.89847</v>
      </c>
      <c r="B1773">
        <v>3.731502129763767</v>
      </c>
    </row>
    <row r="1774" spans="1:2">
      <c r="A1774">
        <v>0.07487999999999984</v>
      </c>
      <c r="B1774">
        <v>0.1763651884948065</v>
      </c>
    </row>
    <row r="1775" spans="1:2">
      <c r="A1775">
        <v>3.82454</v>
      </c>
      <c r="B1775">
        <v>4.922712315197272</v>
      </c>
    </row>
    <row r="1776" spans="1:2">
      <c r="A1776">
        <v>5.95111</v>
      </c>
      <c r="B1776">
        <v>4.120326345463188</v>
      </c>
    </row>
    <row r="1777" spans="1:2">
      <c r="A1777">
        <v>0.8410799999999998</v>
      </c>
      <c r="B1777">
        <v>2.948937162680715</v>
      </c>
    </row>
    <row r="1778" spans="1:2">
      <c r="A1778">
        <v>4.78809</v>
      </c>
      <c r="B1778">
        <v>2.710380796698565</v>
      </c>
    </row>
    <row r="1779" spans="1:2">
      <c r="A1779">
        <v>8.310320000000001</v>
      </c>
      <c r="B1779">
        <v>5.942150272416386</v>
      </c>
    </row>
    <row r="1780" spans="1:2">
      <c r="A1780">
        <v>3.82982</v>
      </c>
      <c r="B1780">
        <v>3.388208861566111</v>
      </c>
    </row>
    <row r="1781" spans="1:2">
      <c r="A1781">
        <v>3.23181</v>
      </c>
      <c r="B1781">
        <v>2.824061836459845</v>
      </c>
    </row>
    <row r="1782" spans="1:2">
      <c r="A1782">
        <v>6.11836</v>
      </c>
      <c r="B1782">
        <v>3.8533334278512</v>
      </c>
    </row>
    <row r="1783" spans="1:2">
      <c r="A1783">
        <v>1.23843</v>
      </c>
      <c r="B1783">
        <v>1.642817010913653</v>
      </c>
    </row>
    <row r="1784" spans="1:2">
      <c r="A1784">
        <v>0.7101500000000001</v>
      </c>
      <c r="B1784">
        <v>1.532572629003211</v>
      </c>
    </row>
    <row r="1785" spans="1:2">
      <c r="A1785">
        <v>0.7429399999999999</v>
      </c>
      <c r="B1785">
        <v>5.235005875063738</v>
      </c>
    </row>
    <row r="1786" spans="1:2">
      <c r="A1786">
        <v>5.03731</v>
      </c>
      <c r="B1786">
        <v>2.864380331953231</v>
      </c>
    </row>
    <row r="1787" spans="1:2">
      <c r="A1787">
        <v>3.74091</v>
      </c>
      <c r="B1787">
        <v>4.51089157996834</v>
      </c>
    </row>
    <row r="1788" spans="1:2">
      <c r="A1788">
        <v>1.11026</v>
      </c>
      <c r="B1788">
        <v>2.412653488324511</v>
      </c>
    </row>
    <row r="1789" spans="1:2">
      <c r="A1789">
        <v>1.43386</v>
      </c>
      <c r="B1789">
        <v>1.233746312875479</v>
      </c>
    </row>
    <row r="1790" spans="1:2">
      <c r="A1790">
        <v>2.84899</v>
      </c>
      <c r="B1790">
        <v>5.180165322988415</v>
      </c>
    </row>
    <row r="1791" spans="1:2">
      <c r="A1791">
        <v>1.19387</v>
      </c>
      <c r="B1791">
        <v>3.789966220179334</v>
      </c>
    </row>
    <row r="1792" spans="1:2">
      <c r="A1792">
        <v>3.97337</v>
      </c>
      <c r="B1792">
        <v>3.147689969043283</v>
      </c>
    </row>
    <row r="1793" spans="1:2">
      <c r="A1793">
        <v>4.26305</v>
      </c>
      <c r="B1793">
        <v>2.176516171644607</v>
      </c>
    </row>
    <row r="1794" spans="1:2">
      <c r="A1794">
        <v>2.50805</v>
      </c>
      <c r="B1794">
        <v>4.875748883868008</v>
      </c>
    </row>
    <row r="1795" spans="1:2">
      <c r="A1795">
        <v>4.27191</v>
      </c>
      <c r="B1795">
        <v>2.730027152437955</v>
      </c>
    </row>
    <row r="1796" spans="1:2">
      <c r="A1796">
        <v>3.85838</v>
      </c>
      <c r="B1796">
        <v>4.406904332440723</v>
      </c>
    </row>
    <row r="1797" spans="1:2">
      <c r="A1797">
        <v>0.9830399999999999</v>
      </c>
      <c r="B1797">
        <v>1.80027743420466</v>
      </c>
    </row>
    <row r="1798" spans="1:2">
      <c r="A1798">
        <v>4.92805</v>
      </c>
      <c r="B1798">
        <v>4.823576614323313</v>
      </c>
    </row>
    <row r="1799" spans="1:2">
      <c r="A1799">
        <v>2.79725</v>
      </c>
      <c r="B1799">
        <v>3.771216188765383</v>
      </c>
    </row>
    <row r="1800" spans="1:2">
      <c r="A1800">
        <v>6.02601</v>
      </c>
      <c r="B1800">
        <v>5.018370717860357</v>
      </c>
    </row>
    <row r="1801" spans="1:2">
      <c r="A1801">
        <v>5.41198</v>
      </c>
      <c r="B1801">
        <v>4.217479436586481</v>
      </c>
    </row>
    <row r="1802" spans="1:2">
      <c r="A1802">
        <v>1.99337</v>
      </c>
      <c r="B1802">
        <v>3.174447913848875</v>
      </c>
    </row>
    <row r="1803" spans="1:2">
      <c r="A1803">
        <v>2.83402</v>
      </c>
      <c r="B1803">
        <v>2.717170343494861</v>
      </c>
    </row>
    <row r="1804" spans="1:2">
      <c r="A1804">
        <v>1.70484</v>
      </c>
      <c r="B1804">
        <v>2.502842385739867</v>
      </c>
    </row>
    <row r="1805" spans="1:2">
      <c r="A1805">
        <v>5.68313</v>
      </c>
      <c r="B1805">
        <v>3.064018458345501</v>
      </c>
    </row>
    <row r="1806" spans="1:2">
      <c r="A1806">
        <v>6.27205</v>
      </c>
      <c r="B1806">
        <v>4.139766774247062</v>
      </c>
    </row>
    <row r="1807" spans="1:2">
      <c r="A1807">
        <v>7.24266</v>
      </c>
      <c r="B1807">
        <v>6.13830600574215</v>
      </c>
    </row>
    <row r="1808" spans="1:2">
      <c r="A1808">
        <v>4.87087</v>
      </c>
      <c r="B1808">
        <v>4.340426952375974</v>
      </c>
    </row>
    <row r="1809" spans="1:2">
      <c r="A1809">
        <v>2.74866</v>
      </c>
      <c r="B1809">
        <v>2.755530459423084</v>
      </c>
    </row>
    <row r="1810" spans="1:2">
      <c r="A1810">
        <v>2.47901</v>
      </c>
      <c r="B1810">
        <v>2.202854916468256</v>
      </c>
    </row>
    <row r="1811" spans="1:2">
      <c r="A1811">
        <v>2.83157</v>
      </c>
      <c r="B1811">
        <v>3.504766598998843</v>
      </c>
    </row>
    <row r="1812" spans="1:2">
      <c r="A1812">
        <v>5.14256</v>
      </c>
      <c r="B1812">
        <v>2.688912615373431</v>
      </c>
    </row>
    <row r="1813" spans="1:2">
      <c r="A1813">
        <v>0.2871299999999999</v>
      </c>
      <c r="B1813">
        <v>1.108121391209226</v>
      </c>
    </row>
    <row r="1814" spans="1:2">
      <c r="A1814">
        <v>3.57201</v>
      </c>
      <c r="B1814">
        <v>4.876497709160795</v>
      </c>
    </row>
    <row r="1815" spans="1:2">
      <c r="A1815">
        <v>3.90398</v>
      </c>
      <c r="B1815">
        <v>3.874392835875683</v>
      </c>
    </row>
    <row r="1816" spans="1:2">
      <c r="A1816">
        <v>2.46271</v>
      </c>
      <c r="B1816">
        <v>4.287960129084782</v>
      </c>
    </row>
    <row r="1817" spans="1:2">
      <c r="A1817">
        <v>2.97332</v>
      </c>
      <c r="B1817">
        <v>4.655796383223572</v>
      </c>
    </row>
    <row r="1818" spans="1:2">
      <c r="A1818">
        <v>1.54255</v>
      </c>
      <c r="B1818">
        <v>3.212375440988495</v>
      </c>
    </row>
    <row r="1819" spans="1:2">
      <c r="A1819">
        <v>2.43131</v>
      </c>
      <c r="B1819">
        <v>2.858007437711063</v>
      </c>
    </row>
    <row r="1820" spans="1:2">
      <c r="A1820">
        <v>4.73357</v>
      </c>
      <c r="B1820">
        <v>3.317458082476843</v>
      </c>
    </row>
    <row r="1821" spans="1:2">
      <c r="A1821">
        <v>3.08527</v>
      </c>
      <c r="B1821">
        <v>3.417619863577944</v>
      </c>
    </row>
    <row r="1822" spans="1:2">
      <c r="A1822">
        <v>3.66551</v>
      </c>
      <c r="B1822">
        <v>4.840867132515791</v>
      </c>
    </row>
    <row r="1823" spans="1:2">
      <c r="A1823">
        <v>3.32215</v>
      </c>
      <c r="B1823">
        <v>3.884320369422058</v>
      </c>
    </row>
    <row r="1824" spans="1:2">
      <c r="A1824">
        <v>2.27915</v>
      </c>
      <c r="B1824">
        <v>2.270849674873523</v>
      </c>
    </row>
    <row r="1825" spans="1:2">
      <c r="A1825">
        <v>2.4151</v>
      </c>
      <c r="B1825">
        <v>2.906270708893891</v>
      </c>
    </row>
    <row r="1826" spans="1:2">
      <c r="A1826">
        <v>2.96279</v>
      </c>
      <c r="B1826">
        <v>3.651258434972602</v>
      </c>
    </row>
    <row r="1827" spans="1:2">
      <c r="A1827">
        <v>1.94215</v>
      </c>
      <c r="B1827">
        <v>3.787258245168788</v>
      </c>
    </row>
    <row r="1828" spans="1:2">
      <c r="A1828">
        <v>0.7239599999999999</v>
      </c>
      <c r="B1828">
        <v>2.85737413530759</v>
      </c>
    </row>
    <row r="1829" spans="1:2">
      <c r="A1829">
        <v>5.02201</v>
      </c>
      <c r="B1829">
        <v>3.90537823714135</v>
      </c>
    </row>
    <row r="1830" spans="1:2">
      <c r="A1830">
        <v>2.20231</v>
      </c>
      <c r="B1830">
        <v>3.955678206484047</v>
      </c>
    </row>
    <row r="1831" spans="1:2">
      <c r="A1831">
        <v>3.35405</v>
      </c>
      <c r="B1831">
        <v>4.564836089120133</v>
      </c>
    </row>
    <row r="1832" spans="1:2">
      <c r="A1832">
        <v>2.03643</v>
      </c>
      <c r="B1832">
        <v>2.250980448821517</v>
      </c>
    </row>
    <row r="1833" spans="1:2">
      <c r="A1833">
        <v>0.04043999999999981</v>
      </c>
      <c r="B1833">
        <v>0.5713207667339679</v>
      </c>
    </row>
    <row r="1834" spans="1:2">
      <c r="A1834">
        <v>1.21711</v>
      </c>
      <c r="B1834">
        <v>2.252447056333245</v>
      </c>
    </row>
    <row r="1835" spans="1:2">
      <c r="A1835">
        <v>1.49562</v>
      </c>
      <c r="B1835">
        <v>4.254051850613188</v>
      </c>
    </row>
    <row r="1836" spans="1:2">
      <c r="A1836">
        <v>2.60107</v>
      </c>
      <c r="B1836">
        <v>1.50431892937228</v>
      </c>
    </row>
    <row r="1837" spans="1:2">
      <c r="A1837">
        <v>1.41899</v>
      </c>
      <c r="B1837">
        <v>2.195288700400722</v>
      </c>
    </row>
    <row r="1838" spans="1:2">
      <c r="A1838">
        <v>1.759</v>
      </c>
      <c r="B1838">
        <v>3.285866896952362</v>
      </c>
    </row>
    <row r="1839" spans="1:2">
      <c r="A1839">
        <v>0.6195300000000001</v>
      </c>
      <c r="B1839">
        <v>3.057580397345257</v>
      </c>
    </row>
    <row r="1840" spans="1:2">
      <c r="A1840">
        <v>3.13022</v>
      </c>
      <c r="B1840">
        <v>2.095857971840206</v>
      </c>
    </row>
    <row r="1841" spans="1:2">
      <c r="A1841">
        <v>8.41757</v>
      </c>
      <c r="B1841">
        <v>7.189300787831488</v>
      </c>
    </row>
    <row r="1842" spans="1:2">
      <c r="A1842">
        <v>1.89469</v>
      </c>
      <c r="B1842">
        <v>3.134480607939004</v>
      </c>
    </row>
    <row r="1843" spans="1:2">
      <c r="A1843">
        <v>2.22596</v>
      </c>
      <c r="B1843">
        <v>2.960024575657062</v>
      </c>
    </row>
    <row r="1844" spans="1:2">
      <c r="A1844">
        <v>2.48258</v>
      </c>
      <c r="B1844">
        <v>3.041457371244944</v>
      </c>
    </row>
    <row r="1845" spans="1:2">
      <c r="A1845">
        <v>5.19903</v>
      </c>
      <c r="B1845">
        <v>4.093122304577321</v>
      </c>
    </row>
    <row r="1846" spans="1:2">
      <c r="A1846">
        <v>4.52443</v>
      </c>
      <c r="B1846">
        <v>3.735709280854453</v>
      </c>
    </row>
    <row r="1847" spans="1:2">
      <c r="A1847">
        <v>0.001819999999999933</v>
      </c>
      <c r="B1847">
        <v>0.7642828549740059</v>
      </c>
    </row>
    <row r="1848" spans="1:2">
      <c r="A1848">
        <v>2.97476</v>
      </c>
      <c r="B1848">
        <v>1.861229206367228</v>
      </c>
    </row>
    <row r="1849" spans="1:2">
      <c r="A1849">
        <v>3.45381</v>
      </c>
      <c r="B1849">
        <v>4.016024164766548</v>
      </c>
    </row>
    <row r="1850" spans="1:2">
      <c r="A1850">
        <v>2.58074</v>
      </c>
      <c r="B1850">
        <v>2.385714498416486</v>
      </c>
    </row>
    <row r="1851" spans="1:2">
      <c r="A1851">
        <v>6.93729</v>
      </c>
      <c r="B1851">
        <v>4.674591305647462</v>
      </c>
    </row>
    <row r="1852" spans="1:2">
      <c r="A1852">
        <v>2.6688</v>
      </c>
      <c r="B1852">
        <v>2.764819684574117</v>
      </c>
    </row>
    <row r="1853" spans="1:2">
      <c r="A1853">
        <v>2.38675</v>
      </c>
      <c r="B1853">
        <v>2.335327798043043</v>
      </c>
    </row>
    <row r="1854" spans="1:2">
      <c r="A1854">
        <v>2.84876</v>
      </c>
      <c r="B1854">
        <v>3.712448332393426</v>
      </c>
    </row>
    <row r="1855" spans="1:2">
      <c r="A1855">
        <v>1.50499</v>
      </c>
      <c r="B1855">
        <v>1.976419626730535</v>
      </c>
    </row>
    <row r="1856" spans="1:2">
      <c r="A1856">
        <v>2.21627</v>
      </c>
      <c r="B1856">
        <v>4.481165763272497</v>
      </c>
    </row>
    <row r="1857" spans="1:2">
      <c r="A1857">
        <v>7.77656</v>
      </c>
      <c r="B1857">
        <v>6.205240560236048</v>
      </c>
    </row>
    <row r="1858" spans="1:2">
      <c r="A1858">
        <v>3.51094</v>
      </c>
      <c r="B1858">
        <v>4.28755982746268</v>
      </c>
    </row>
    <row r="1859" spans="1:2">
      <c r="A1859">
        <v>2.76939</v>
      </c>
      <c r="B1859">
        <v>3.237617666243773</v>
      </c>
    </row>
    <row r="1860" spans="1:2">
      <c r="A1860">
        <v>6.68066</v>
      </c>
      <c r="B1860">
        <v>5.828221480489407</v>
      </c>
    </row>
    <row r="1861" spans="1:2">
      <c r="A1861">
        <v>9.699769999999999</v>
      </c>
      <c r="B1861">
        <v>5.634793509171642</v>
      </c>
    </row>
    <row r="1862" spans="1:2">
      <c r="A1862">
        <v>3.96826</v>
      </c>
      <c r="B1862">
        <v>2.995826007693237</v>
      </c>
    </row>
    <row r="1863" spans="1:2">
      <c r="A1863">
        <v>11.41104</v>
      </c>
      <c r="B1863">
        <v>9.919715912278718</v>
      </c>
    </row>
    <row r="1864" spans="1:2">
      <c r="A1864">
        <v>5.73878</v>
      </c>
      <c r="B1864">
        <v>2.289636658801429</v>
      </c>
    </row>
    <row r="1865" spans="1:2">
      <c r="A1865">
        <v>4.58467</v>
      </c>
      <c r="B1865">
        <v>5.923180110655784</v>
      </c>
    </row>
    <row r="1866" spans="1:2">
      <c r="A1866">
        <v>6.20686</v>
      </c>
      <c r="B1866">
        <v>4.364729591464828</v>
      </c>
    </row>
    <row r="1867" spans="1:2">
      <c r="A1867">
        <v>4.32927</v>
      </c>
      <c r="B1867">
        <v>3.222016685118147</v>
      </c>
    </row>
    <row r="1868" spans="1:2">
      <c r="A1868">
        <v>3.86144</v>
      </c>
      <c r="B1868">
        <v>4.585553727119767</v>
      </c>
    </row>
    <row r="1869" spans="1:2">
      <c r="A1869">
        <v>4.52689</v>
      </c>
      <c r="B1869">
        <v>5.923528219628917</v>
      </c>
    </row>
    <row r="1870" spans="1:2">
      <c r="A1870">
        <v>1.26933</v>
      </c>
      <c r="B1870">
        <v>0.4326724461939788</v>
      </c>
    </row>
    <row r="1871" spans="1:2">
      <c r="A1871">
        <v>3.30688</v>
      </c>
      <c r="B1871">
        <v>3.225034261472057</v>
      </c>
    </row>
    <row r="1872" spans="1:2">
      <c r="A1872">
        <v>3.00264</v>
      </c>
      <c r="B1872">
        <v>4.620129313194047</v>
      </c>
    </row>
    <row r="1873" spans="1:2">
      <c r="A1873">
        <v>5.9295</v>
      </c>
      <c r="B1873">
        <v>3.086258451056271</v>
      </c>
    </row>
    <row r="1874" spans="1:2">
      <c r="A1874">
        <v>2.59859</v>
      </c>
      <c r="B1874">
        <v>2.809254527205063</v>
      </c>
    </row>
    <row r="1875" spans="1:2">
      <c r="A1875">
        <v>3.88536</v>
      </c>
      <c r="B1875">
        <v>3.267142710082238</v>
      </c>
    </row>
    <row r="1876" spans="1:2">
      <c r="A1876">
        <v>2.67298</v>
      </c>
      <c r="B1876">
        <v>3.74841524356323</v>
      </c>
    </row>
    <row r="1877" spans="1:2">
      <c r="A1877">
        <v>2.41928</v>
      </c>
      <c r="B1877">
        <v>2.772306989621873</v>
      </c>
    </row>
    <row r="1878" spans="1:2">
      <c r="A1878">
        <v>3.34547</v>
      </c>
      <c r="B1878">
        <v>4.183531821090013</v>
      </c>
    </row>
    <row r="1879" spans="1:2">
      <c r="A1879">
        <v>0.9232</v>
      </c>
      <c r="B1879">
        <v>1.049173200644924</v>
      </c>
    </row>
    <row r="1880" spans="1:2">
      <c r="A1880">
        <v>3.90383</v>
      </c>
      <c r="B1880">
        <v>2.418213990063516</v>
      </c>
    </row>
    <row r="1881" spans="1:2">
      <c r="A1881">
        <v>0.6410999999999998</v>
      </c>
      <c r="B1881">
        <v>2.223417753796208</v>
      </c>
    </row>
    <row r="1882" spans="1:2">
      <c r="A1882">
        <v>1.91813</v>
      </c>
      <c r="B1882">
        <v>2.552266039913979</v>
      </c>
    </row>
    <row r="1883" spans="1:2">
      <c r="A1883">
        <v>3.97881</v>
      </c>
      <c r="B1883">
        <v>3.910637549973035</v>
      </c>
    </row>
    <row r="1884" spans="1:2">
      <c r="A1884">
        <v>7.46573</v>
      </c>
      <c r="B1884">
        <v>4.680885111142331</v>
      </c>
    </row>
    <row r="1885" spans="1:2">
      <c r="A1885">
        <v>3.41608</v>
      </c>
      <c r="B1885">
        <v>3.349427946108246</v>
      </c>
    </row>
    <row r="1886" spans="1:2">
      <c r="A1886">
        <v>3.43913</v>
      </c>
      <c r="B1886">
        <v>3.632914333218949</v>
      </c>
    </row>
    <row r="1887" spans="1:2">
      <c r="A1887">
        <v>2.21431</v>
      </c>
      <c r="B1887">
        <v>2.836404064984177</v>
      </c>
    </row>
    <row r="1888" spans="1:2">
      <c r="A1888">
        <v>5.68787</v>
      </c>
      <c r="B1888">
        <v>5.996523993533863</v>
      </c>
    </row>
    <row r="1889" spans="1:2">
      <c r="A1889">
        <v>1.34992</v>
      </c>
      <c r="B1889">
        <v>2.945328523831066</v>
      </c>
    </row>
    <row r="1890" spans="1:2">
      <c r="A1890">
        <v>4.98892</v>
      </c>
      <c r="B1890">
        <v>4.175758493216816</v>
      </c>
    </row>
    <row r="1891" spans="1:2">
      <c r="A1891">
        <v>5.08973</v>
      </c>
      <c r="B1891">
        <v>4.307057543751153</v>
      </c>
    </row>
    <row r="1892" spans="1:2">
      <c r="A1892">
        <v>2.58092</v>
      </c>
      <c r="B1892">
        <v>2.775744950807873</v>
      </c>
    </row>
    <row r="1893" spans="1:2">
      <c r="A1893">
        <v>7.9238</v>
      </c>
      <c r="B1893">
        <v>4.380668077154774</v>
      </c>
    </row>
    <row r="1894" spans="1:2">
      <c r="A1894">
        <v>2.44852</v>
      </c>
      <c r="B1894">
        <v>2.607236155352856</v>
      </c>
    </row>
    <row r="1895" spans="1:2">
      <c r="A1895">
        <v>6.08372</v>
      </c>
      <c r="B1895">
        <v>4.693920713972579</v>
      </c>
    </row>
    <row r="1896" spans="1:2">
      <c r="A1896">
        <v>4.62925</v>
      </c>
      <c r="B1896">
        <v>3.172595874584388</v>
      </c>
    </row>
    <row r="1897" spans="1:2">
      <c r="A1897">
        <v>2.02826</v>
      </c>
      <c r="B1897">
        <v>3.272878391915449</v>
      </c>
    </row>
    <row r="1898" spans="1:2">
      <c r="A1898">
        <v>2.78229</v>
      </c>
      <c r="B1898">
        <v>1.921238785693047</v>
      </c>
    </row>
    <row r="1899" spans="1:2">
      <c r="A1899">
        <v>1.80871</v>
      </c>
      <c r="B1899">
        <v>1.802176748990005</v>
      </c>
    </row>
    <row r="1900" spans="1:2">
      <c r="A1900">
        <v>2.27201</v>
      </c>
      <c r="B1900">
        <v>3.219020495309388</v>
      </c>
    </row>
    <row r="1901" spans="1:2">
      <c r="A1901">
        <v>1.31032</v>
      </c>
      <c r="B1901">
        <v>2.668032593661176</v>
      </c>
    </row>
    <row r="1902" spans="1:2">
      <c r="A1902">
        <v>3.73547</v>
      </c>
      <c r="B1902">
        <v>3.661546222206117</v>
      </c>
    </row>
    <row r="1903" spans="1:2">
      <c r="A1903">
        <v>3.48997</v>
      </c>
      <c r="B1903">
        <v>4.746435286724689</v>
      </c>
    </row>
    <row r="1904" spans="1:2">
      <c r="A1904">
        <v>2.32788</v>
      </c>
      <c r="B1904">
        <v>3.865428289286131</v>
      </c>
    </row>
    <row r="1905" spans="1:2">
      <c r="A1905">
        <v>3.48382</v>
      </c>
      <c r="B1905">
        <v>3.329235078238637</v>
      </c>
    </row>
    <row r="1906" spans="1:2">
      <c r="A1906">
        <v>3.71988</v>
      </c>
      <c r="B1906">
        <v>3.210701484701075</v>
      </c>
    </row>
    <row r="1907" spans="1:2">
      <c r="A1907">
        <v>4.13127</v>
      </c>
      <c r="B1907">
        <v>3.777680449764498</v>
      </c>
    </row>
    <row r="1908" spans="1:2">
      <c r="A1908">
        <v>2.28823</v>
      </c>
      <c r="B1908">
        <v>2.829294727133255</v>
      </c>
    </row>
    <row r="1909" spans="1:2">
      <c r="A1909">
        <v>1.55246</v>
      </c>
      <c r="B1909">
        <v>1.91013555496724</v>
      </c>
    </row>
    <row r="1910" spans="1:2">
      <c r="A1910">
        <v>1.81195</v>
      </c>
      <c r="B1910">
        <v>3.44233370491025</v>
      </c>
    </row>
    <row r="1911" spans="1:2">
      <c r="A1911">
        <v>0.4029400000000001</v>
      </c>
      <c r="B1911">
        <v>-0.04357333091789561</v>
      </c>
    </row>
    <row r="1912" spans="1:2">
      <c r="A1912">
        <v>5.93412</v>
      </c>
      <c r="B1912">
        <v>3.868287451175411</v>
      </c>
    </row>
    <row r="1913" spans="1:2">
      <c r="A1913">
        <v>3.90405</v>
      </c>
      <c r="B1913">
        <v>4.01912189623289</v>
      </c>
    </row>
    <row r="1914" spans="1:2">
      <c r="A1914">
        <v>5.81849</v>
      </c>
      <c r="B1914">
        <v>3.467695837000385</v>
      </c>
    </row>
    <row r="1915" spans="1:2">
      <c r="A1915">
        <v>3.46752</v>
      </c>
      <c r="B1915">
        <v>3.171320027946297</v>
      </c>
    </row>
    <row r="1916" spans="1:2">
      <c r="A1916">
        <v>5.19541</v>
      </c>
      <c r="B1916">
        <v>4.174769143344225</v>
      </c>
    </row>
    <row r="1917" spans="1:2">
      <c r="A1917">
        <v>3.95703</v>
      </c>
      <c r="B1917">
        <v>3.290109904570615</v>
      </c>
    </row>
    <row r="1918" spans="1:2">
      <c r="A1918">
        <v>9.00498</v>
      </c>
      <c r="B1918">
        <v>6.347225181819439</v>
      </c>
    </row>
    <row r="1919" spans="1:2">
      <c r="A1919">
        <v>2.90076</v>
      </c>
      <c r="B1919">
        <v>3.034704495560692</v>
      </c>
    </row>
    <row r="1920" spans="1:2">
      <c r="A1920">
        <v>4.64619</v>
      </c>
      <c r="B1920">
        <v>4.687795986593661</v>
      </c>
    </row>
    <row r="1921" spans="1:2">
      <c r="A1921">
        <v>7.16854</v>
      </c>
      <c r="B1921">
        <v>4.144577739783191</v>
      </c>
    </row>
    <row r="1922" spans="1:2">
      <c r="A1922">
        <v>4.18836</v>
      </c>
      <c r="B1922">
        <v>3.138909518545293</v>
      </c>
    </row>
    <row r="1923" spans="1:2">
      <c r="A1923">
        <v>11.00309</v>
      </c>
      <c r="B1923">
        <v>6.142120275334778</v>
      </c>
    </row>
    <row r="1924" spans="1:2">
      <c r="A1924">
        <v>2.713</v>
      </c>
      <c r="B1924">
        <v>3.44907292519656</v>
      </c>
    </row>
    <row r="1925" spans="1:2">
      <c r="A1925">
        <v>4.13161</v>
      </c>
      <c r="B1925">
        <v>5.902579121153103</v>
      </c>
    </row>
    <row r="1926" spans="1:2">
      <c r="A1926">
        <v>2.52698</v>
      </c>
      <c r="B1926">
        <v>2.673459918243679</v>
      </c>
    </row>
    <row r="1927" spans="1:2">
      <c r="A1927">
        <v>0.4257400000000002</v>
      </c>
      <c r="B1927">
        <v>3.743315559667576</v>
      </c>
    </row>
    <row r="1928" spans="1:2">
      <c r="A1928">
        <v>4.29531</v>
      </c>
      <c r="B1928">
        <v>5.334226411208208</v>
      </c>
    </row>
    <row r="1929" spans="1:2">
      <c r="A1929">
        <v>3.64332</v>
      </c>
      <c r="B1929">
        <v>4.492875222575923</v>
      </c>
    </row>
    <row r="1930" spans="1:2">
      <c r="A1930">
        <v>2.09113</v>
      </c>
      <c r="B1930">
        <v>3.855765717853836</v>
      </c>
    </row>
    <row r="1931" spans="1:2">
      <c r="A1931">
        <v>4.33054</v>
      </c>
      <c r="B1931">
        <v>3.029798801255324</v>
      </c>
    </row>
    <row r="1932" spans="1:2">
      <c r="A1932">
        <v>4.78298</v>
      </c>
      <c r="B1932">
        <v>4.475841579895275</v>
      </c>
    </row>
    <row r="1933" spans="1:2">
      <c r="A1933">
        <v>3.0418</v>
      </c>
      <c r="B1933">
        <v>2.862655071654453</v>
      </c>
    </row>
    <row r="1934" spans="1:2">
      <c r="A1934">
        <v>4.59357</v>
      </c>
      <c r="B1934">
        <v>4.641454246136431</v>
      </c>
    </row>
    <row r="1935" spans="1:2">
      <c r="A1935">
        <v>4.54914</v>
      </c>
      <c r="B1935">
        <v>3.233987403878946</v>
      </c>
    </row>
    <row r="1936" spans="1:2">
      <c r="A1936">
        <v>6.41325</v>
      </c>
      <c r="B1936">
        <v>4.20846953985756</v>
      </c>
    </row>
    <row r="1937" spans="1:2">
      <c r="A1937">
        <v>4.82406</v>
      </c>
      <c r="B1937">
        <v>1.869041160355211</v>
      </c>
    </row>
    <row r="1938" spans="1:2">
      <c r="A1938">
        <v>0.89777</v>
      </c>
      <c r="B1938">
        <v>3.015366378586995</v>
      </c>
    </row>
    <row r="1939" spans="1:2">
      <c r="A1939">
        <v>0.48061</v>
      </c>
      <c r="B1939">
        <v>0.9207361556402196</v>
      </c>
    </row>
    <row r="1940" spans="1:2">
      <c r="A1940">
        <v>1.53727</v>
      </c>
      <c r="B1940">
        <v>3.034117698525481</v>
      </c>
    </row>
    <row r="1941" spans="1:2">
      <c r="A1941">
        <v>1.01125</v>
      </c>
      <c r="B1941">
        <v>2.665096061057309</v>
      </c>
    </row>
    <row r="1942" spans="1:2">
      <c r="A1942">
        <v>7.52986</v>
      </c>
      <c r="B1942">
        <v>5.647027797847599</v>
      </c>
    </row>
    <row r="1943" spans="1:2">
      <c r="A1943">
        <v>3.11291</v>
      </c>
      <c r="B1943">
        <v>4.481094257566137</v>
      </c>
    </row>
    <row r="1944" spans="1:2">
      <c r="A1944">
        <v>3.32449</v>
      </c>
      <c r="B1944">
        <v>2.936991266530492</v>
      </c>
    </row>
    <row r="1945" spans="1:2">
      <c r="A1945">
        <v>2.37802</v>
      </c>
      <c r="B1945">
        <v>3.081928297709719</v>
      </c>
    </row>
    <row r="1946" spans="1:2">
      <c r="A1946">
        <v>4.53241</v>
      </c>
      <c r="B1946">
        <v>4.306243729427813</v>
      </c>
    </row>
    <row r="1947" spans="1:2">
      <c r="A1947">
        <v>9.128640000000001</v>
      </c>
      <c r="B1947">
        <v>4.41079549880788</v>
      </c>
    </row>
    <row r="1948" spans="1:2">
      <c r="A1948">
        <v>3.5788</v>
      </c>
      <c r="B1948">
        <v>3.44712135851974</v>
      </c>
    </row>
    <row r="1949" spans="1:2">
      <c r="A1949">
        <v>1.47395</v>
      </c>
      <c r="B1949">
        <v>2.844804889495128</v>
      </c>
    </row>
    <row r="1950" spans="1:2">
      <c r="A1950">
        <v>4.70901</v>
      </c>
      <c r="B1950">
        <v>3.919065596416109</v>
      </c>
    </row>
    <row r="1951" spans="1:2">
      <c r="A1951">
        <v>2.32943</v>
      </c>
      <c r="B1951">
        <v>3.798409210544885</v>
      </c>
    </row>
    <row r="1952" spans="1:2">
      <c r="A1952">
        <v>2.91748</v>
      </c>
      <c r="B1952">
        <v>4.529959669593577</v>
      </c>
    </row>
    <row r="1953" spans="1:2">
      <c r="A1953">
        <v>2.90854</v>
      </c>
      <c r="B1953">
        <v>3.149946634632908</v>
      </c>
    </row>
    <row r="1954" spans="1:2">
      <c r="A1954">
        <v>7.29432</v>
      </c>
      <c r="B1954">
        <v>5.746052359777787</v>
      </c>
    </row>
    <row r="1955" spans="1:2">
      <c r="A1955">
        <v>2.61892</v>
      </c>
      <c r="B1955">
        <v>3.187471253480104</v>
      </c>
    </row>
    <row r="1956" spans="1:2">
      <c r="A1956">
        <v>2.75603</v>
      </c>
      <c r="B1956">
        <v>4.009551091444465</v>
      </c>
    </row>
    <row r="1957" spans="1:2">
      <c r="A1957">
        <v>4.04844</v>
      </c>
      <c r="B1957">
        <v>3.332281446451114</v>
      </c>
    </row>
    <row r="1958" spans="1:2">
      <c r="A1958">
        <v>7.21671</v>
      </c>
      <c r="B1958">
        <v>4.601715083122329</v>
      </c>
    </row>
    <row r="1959" spans="1:2">
      <c r="A1959">
        <v>1.06936</v>
      </c>
      <c r="B1959">
        <v>3.245754565384521</v>
      </c>
    </row>
    <row r="1960" spans="1:2">
      <c r="A1960">
        <v>4.35677</v>
      </c>
      <c r="B1960">
        <v>5.820225400788608</v>
      </c>
    </row>
    <row r="1961" spans="1:2">
      <c r="A1961">
        <v>2.92438</v>
      </c>
      <c r="B1961">
        <v>3.591964223733549</v>
      </c>
    </row>
    <row r="1962" spans="1:2">
      <c r="A1962">
        <v>4.58815</v>
      </c>
      <c r="B1962">
        <v>4.884833366913671</v>
      </c>
    </row>
    <row r="1963" spans="1:2">
      <c r="A1963">
        <v>2.17981</v>
      </c>
      <c r="B1963">
        <v>1.924509446038317</v>
      </c>
    </row>
    <row r="1964" spans="1:2">
      <c r="A1964">
        <v>1.22988</v>
      </c>
      <c r="B1964">
        <v>3.297809890219725</v>
      </c>
    </row>
    <row r="1965" spans="1:2">
      <c r="A1965">
        <v>3.18038</v>
      </c>
      <c r="B1965">
        <v>3.435625853531576</v>
      </c>
    </row>
    <row r="1966" spans="1:2">
      <c r="A1966">
        <v>1.13414</v>
      </c>
      <c r="B1966">
        <v>1.740276859739956</v>
      </c>
    </row>
    <row r="1967" spans="1:2">
      <c r="A1967">
        <v>4.82174</v>
      </c>
      <c r="B1967">
        <v>2.676372990814639</v>
      </c>
    </row>
    <row r="1968" spans="1:2">
      <c r="A1968">
        <v>3.90048</v>
      </c>
      <c r="B1968">
        <v>2.738827982358471</v>
      </c>
    </row>
    <row r="1969" spans="1:2">
      <c r="A1969">
        <v>5.45406</v>
      </c>
      <c r="B1969">
        <v>3.928481689396612</v>
      </c>
    </row>
    <row r="1970" spans="1:2">
      <c r="A1970">
        <v>4.16766</v>
      </c>
      <c r="B1970">
        <v>4.60797452796294</v>
      </c>
    </row>
    <row r="1971" spans="1:2">
      <c r="A1971">
        <v>4.50243</v>
      </c>
      <c r="B1971">
        <v>3.032233490579508</v>
      </c>
    </row>
    <row r="1972" spans="1:2">
      <c r="A1972">
        <v>4.59706</v>
      </c>
      <c r="B1972">
        <v>2.573114663097343</v>
      </c>
    </row>
    <row r="1973" spans="1:2">
      <c r="A1973">
        <v>3.79064</v>
      </c>
      <c r="B1973">
        <v>2.774261873879104</v>
      </c>
    </row>
    <row r="1974" spans="1:2">
      <c r="A1974">
        <v>2.9029</v>
      </c>
      <c r="B1974">
        <v>4.005167057037488</v>
      </c>
    </row>
    <row r="1975" spans="1:2">
      <c r="A1975">
        <v>2.66222</v>
      </c>
      <c r="B1975">
        <v>3.332563559271071</v>
      </c>
    </row>
    <row r="1976" spans="1:2">
      <c r="A1976">
        <v>2.73861</v>
      </c>
      <c r="B1976">
        <v>2.852798717980647</v>
      </c>
    </row>
    <row r="1977" spans="1:2">
      <c r="A1977">
        <v>1.57016</v>
      </c>
      <c r="B1977">
        <v>3.681077928883177</v>
      </c>
    </row>
    <row r="1978" spans="1:2">
      <c r="A1978">
        <v>1.52327</v>
      </c>
      <c r="B1978">
        <v>3.348690436134361</v>
      </c>
    </row>
    <row r="1979" spans="1:2">
      <c r="A1979">
        <v>4.94032</v>
      </c>
      <c r="B1979">
        <v>5.018390149402764</v>
      </c>
    </row>
    <row r="1980" spans="1:2">
      <c r="A1980">
        <v>3.01151</v>
      </c>
      <c r="B1980">
        <v>4.007919375064779</v>
      </c>
    </row>
    <row r="1981" spans="1:2">
      <c r="A1981">
        <v>4.50487</v>
      </c>
      <c r="B1981">
        <v>4.272942627413955</v>
      </c>
    </row>
    <row r="1982" spans="1:2">
      <c r="A1982">
        <v>0.31671</v>
      </c>
      <c r="B1982">
        <v>2.352782536465869</v>
      </c>
    </row>
    <row r="1983" spans="1:2">
      <c r="A1983">
        <v>2.50909</v>
      </c>
      <c r="B1983">
        <v>4.860255072438161</v>
      </c>
    </row>
    <row r="1984" spans="1:2">
      <c r="A1984">
        <v>0.5183900000000001</v>
      </c>
      <c r="B1984">
        <v>2.975619691774461</v>
      </c>
    </row>
    <row r="1985" spans="1:2">
      <c r="A1985">
        <v>4.97842</v>
      </c>
      <c r="B1985">
        <v>3.989135945687314</v>
      </c>
    </row>
    <row r="1986" spans="1:2">
      <c r="A1986">
        <v>3.14666</v>
      </c>
      <c r="B1986">
        <v>3.5170476892556</v>
      </c>
    </row>
    <row r="1987" spans="1:2">
      <c r="A1987">
        <v>5.68139</v>
      </c>
      <c r="B1987">
        <v>5.456441571121956</v>
      </c>
    </row>
    <row r="1988" spans="1:2">
      <c r="A1988">
        <v>5.40168</v>
      </c>
      <c r="B1988">
        <v>5.875806721175721</v>
      </c>
    </row>
    <row r="1989" spans="1:2">
      <c r="A1989">
        <v>3.87373</v>
      </c>
      <c r="B1989">
        <v>3.069518473484511</v>
      </c>
    </row>
    <row r="1990" spans="1:2">
      <c r="A1990">
        <v>7.7636</v>
      </c>
      <c r="B1990">
        <v>6.532443800409979</v>
      </c>
    </row>
    <row r="1991" spans="1:2">
      <c r="A1991">
        <v>2.14545</v>
      </c>
      <c r="B1991">
        <v>2.183875986816566</v>
      </c>
    </row>
    <row r="1992" spans="1:2">
      <c r="A1992">
        <v>2.42244</v>
      </c>
      <c r="B1992">
        <v>2.906109450788909</v>
      </c>
    </row>
    <row r="1993" spans="1:2">
      <c r="A1993">
        <v>4.67529</v>
      </c>
      <c r="B1993">
        <v>5.08802639920143</v>
      </c>
    </row>
    <row r="1994" spans="1:2">
      <c r="A1994">
        <v>1.00391</v>
      </c>
      <c r="B1994">
        <v>2.078449679543135</v>
      </c>
    </row>
    <row r="1995" spans="1:2">
      <c r="A1995">
        <v>6.32633</v>
      </c>
      <c r="B1995">
        <v>4.134803436982052</v>
      </c>
    </row>
    <row r="1996" spans="1:2">
      <c r="A1996">
        <v>2.86102</v>
      </c>
      <c r="B1996">
        <v>3.181887291708192</v>
      </c>
    </row>
    <row r="1997" spans="1:2">
      <c r="A1997">
        <v>0.3230300000000002</v>
      </c>
      <c r="B1997">
        <v>0.6465360019339288</v>
      </c>
    </row>
    <row r="1998" spans="1:2">
      <c r="A1998">
        <v>3.50589</v>
      </c>
      <c r="B1998">
        <v>2.898061770864217</v>
      </c>
    </row>
    <row r="1999" spans="1:2">
      <c r="A1999">
        <v>1.94539</v>
      </c>
      <c r="B1999">
        <v>2.593211913560105</v>
      </c>
    </row>
    <row r="2000" spans="1:2">
      <c r="A2000">
        <v>4.83532</v>
      </c>
      <c r="B2000">
        <v>2.865584435914933</v>
      </c>
    </row>
    <row r="2001" spans="1:2">
      <c r="A2001">
        <v>2.25811</v>
      </c>
      <c r="B2001">
        <v>4.127419450867099</v>
      </c>
    </row>
    <row r="2002" spans="1:2">
      <c r="A2002">
        <v>3.45936</v>
      </c>
      <c r="B2002">
        <v>3.198881301151429</v>
      </c>
    </row>
    <row r="2003" spans="1:2">
      <c r="A2003">
        <v>5.67302</v>
      </c>
      <c r="B2003">
        <v>5.409566055673585</v>
      </c>
    </row>
    <row r="2004" spans="1:2">
      <c r="A2004">
        <v>1.96403</v>
      </c>
      <c r="B2004">
        <v>3.793568371974429</v>
      </c>
    </row>
    <row r="2005" spans="1:2">
      <c r="A2005">
        <v>3.50544</v>
      </c>
      <c r="B2005">
        <v>3.329732774542807</v>
      </c>
    </row>
    <row r="2006" spans="1:2">
      <c r="A2006">
        <v>4.2728</v>
      </c>
      <c r="B2006">
        <v>2.534066030748806</v>
      </c>
    </row>
    <row r="2007" spans="1:2">
      <c r="A2007">
        <v>10.48179</v>
      </c>
      <c r="B2007">
        <v>6.011049071483674</v>
      </c>
    </row>
    <row r="2008" spans="1:2">
      <c r="A2008">
        <v>2.06875</v>
      </c>
      <c r="B2008">
        <v>3.032584383950487</v>
      </c>
    </row>
    <row r="2009" spans="1:2">
      <c r="A2009">
        <v>4.11909</v>
      </c>
      <c r="B2009">
        <v>2.0639897683514</v>
      </c>
    </row>
    <row r="2010" spans="1:2">
      <c r="A2010">
        <v>8.378729999999999</v>
      </c>
      <c r="B2010">
        <v>4.9712556257123</v>
      </c>
    </row>
    <row r="2011" spans="1:2">
      <c r="A2011">
        <v>6.44912</v>
      </c>
      <c r="B2011">
        <v>5.656251619270527</v>
      </c>
    </row>
    <row r="2012" spans="1:2">
      <c r="A2012">
        <v>3.14992</v>
      </c>
      <c r="B2012">
        <v>4.001082404641356</v>
      </c>
    </row>
    <row r="2013" spans="1:2">
      <c r="A2013">
        <v>8.22362</v>
      </c>
      <c r="B2013">
        <v>7.044823241539197</v>
      </c>
    </row>
    <row r="2014" spans="1:2">
      <c r="A2014">
        <v>1.08128</v>
      </c>
      <c r="B2014">
        <v>0.7591233065246832</v>
      </c>
    </row>
    <row r="2015" spans="1:2">
      <c r="A2015">
        <v>2.92209</v>
      </c>
      <c r="B2015">
        <v>3.62848275669983</v>
      </c>
    </row>
    <row r="2016" spans="1:2">
      <c r="A2016">
        <v>4.97398</v>
      </c>
      <c r="B2016">
        <v>5.460859403379372</v>
      </c>
    </row>
    <row r="2017" spans="1:2">
      <c r="A2017">
        <v>1.40221</v>
      </c>
      <c r="B2017">
        <v>3.015050556780361</v>
      </c>
    </row>
    <row r="2018" spans="1:2">
      <c r="A2018">
        <v>2.8643</v>
      </c>
      <c r="B2018">
        <v>2.928644115731192</v>
      </c>
    </row>
    <row r="2019" spans="1:2">
      <c r="A2019">
        <v>6.11655</v>
      </c>
      <c r="B2019">
        <v>4.595511207753604</v>
      </c>
    </row>
    <row r="2020" spans="1:2">
      <c r="A2020">
        <v>7.89708</v>
      </c>
      <c r="B2020">
        <v>6.509939704601485</v>
      </c>
    </row>
    <row r="2021" spans="1:2">
      <c r="A2021">
        <v>4.12423</v>
      </c>
      <c r="B2021">
        <v>3.723294583933016</v>
      </c>
    </row>
    <row r="2022" spans="1:2">
      <c r="A2022">
        <v>11.16283</v>
      </c>
      <c r="B2022">
        <v>4.846178815723964</v>
      </c>
    </row>
    <row r="2023" spans="1:2">
      <c r="A2023">
        <v>3.34976</v>
      </c>
      <c r="B2023">
        <v>2.673144155679553</v>
      </c>
    </row>
    <row r="2024" spans="1:2">
      <c r="A2024">
        <v>5.61588</v>
      </c>
      <c r="B2024">
        <v>4.356488070056116</v>
      </c>
    </row>
    <row r="2025" spans="1:2">
      <c r="A2025">
        <v>4.30021</v>
      </c>
      <c r="B2025">
        <v>3.708527500340718</v>
      </c>
    </row>
    <row r="2026" spans="1:2">
      <c r="A2026">
        <v>3.03027</v>
      </c>
      <c r="B2026">
        <v>3.025997031831745</v>
      </c>
    </row>
    <row r="2027" spans="1:2">
      <c r="A2027">
        <v>2.33909</v>
      </c>
      <c r="B2027">
        <v>3.397866456627789</v>
      </c>
    </row>
    <row r="2028" spans="1:2">
      <c r="A2028">
        <v>6.48914</v>
      </c>
      <c r="B2028">
        <v>5.224297436406849</v>
      </c>
    </row>
    <row r="2029" spans="1:2">
      <c r="A2029">
        <v>2.42057</v>
      </c>
      <c r="B2029">
        <v>3.390802676265012</v>
      </c>
    </row>
    <row r="2030" spans="1:2">
      <c r="A2030">
        <v>7.84699</v>
      </c>
      <c r="B2030">
        <v>3.190522124123139</v>
      </c>
    </row>
    <row r="2031" spans="1:2">
      <c r="A2031">
        <v>4.72508</v>
      </c>
      <c r="B2031">
        <v>3.183709591233995</v>
      </c>
    </row>
    <row r="2032" spans="1:2">
      <c r="A2032">
        <v>6.85635</v>
      </c>
      <c r="B2032">
        <v>3.091412549194918</v>
      </c>
    </row>
    <row r="2033" spans="1:2">
      <c r="A2033">
        <v>7.76496</v>
      </c>
      <c r="B2033">
        <v>5.684006970929708</v>
      </c>
    </row>
    <row r="2034" spans="1:2">
      <c r="A2034">
        <v>6.92412</v>
      </c>
      <c r="B2034">
        <v>4.983851293683037</v>
      </c>
    </row>
    <row r="2035" spans="1:2">
      <c r="A2035">
        <v>5.64095</v>
      </c>
      <c r="B2035">
        <v>4.481537569248568</v>
      </c>
    </row>
    <row r="2036" spans="1:2">
      <c r="A2036">
        <v>2.64132</v>
      </c>
      <c r="B2036">
        <v>4.794346124231347</v>
      </c>
    </row>
    <row r="2037" spans="1:2">
      <c r="A2037">
        <v>1.60279</v>
      </c>
      <c r="B2037">
        <v>2.945595944509202</v>
      </c>
    </row>
    <row r="2038" spans="1:2">
      <c r="A2038">
        <v>3.90947</v>
      </c>
      <c r="B2038">
        <v>2.940157067637768</v>
      </c>
    </row>
    <row r="2039" spans="1:2">
      <c r="A2039">
        <v>7.15272</v>
      </c>
      <c r="B2039">
        <v>3.871021611374202</v>
      </c>
    </row>
    <row r="2040" spans="1:2">
      <c r="A2040">
        <v>5.11042</v>
      </c>
      <c r="B2040">
        <v>5.147741661750781</v>
      </c>
    </row>
    <row r="2041" spans="1:2">
      <c r="A2041">
        <v>1.57507</v>
      </c>
      <c r="B2041">
        <v>2.327582195663281</v>
      </c>
    </row>
    <row r="2042" spans="1:2">
      <c r="A2042">
        <v>1.40849</v>
      </c>
      <c r="B2042">
        <v>2.812213808931749</v>
      </c>
    </row>
    <row r="2043" spans="1:2">
      <c r="A2043">
        <v>7.33992</v>
      </c>
      <c r="B2043">
        <v>7.246642795536767</v>
      </c>
    </row>
    <row r="2044" spans="1:2">
      <c r="A2044">
        <v>2.96899</v>
      </c>
      <c r="B2044">
        <v>2.862767039993328</v>
      </c>
    </row>
    <row r="2045" spans="1:2">
      <c r="A2045">
        <v>2.08469</v>
      </c>
      <c r="B2045">
        <v>2.281794846589746</v>
      </c>
    </row>
    <row r="2046" spans="1:2">
      <c r="A2046">
        <v>9.27876</v>
      </c>
      <c r="B2046">
        <v>5.735420936380441</v>
      </c>
    </row>
    <row r="2047" spans="1:2">
      <c r="A2047">
        <v>2.42493</v>
      </c>
      <c r="B2047">
        <v>4.628753955897731</v>
      </c>
    </row>
    <row r="2048" spans="1:2">
      <c r="A2048">
        <v>1.70023</v>
      </c>
      <c r="B2048">
        <v>3.693486153560687</v>
      </c>
    </row>
    <row r="2049" spans="1:2">
      <c r="A2049">
        <v>4.47531</v>
      </c>
      <c r="B2049">
        <v>2.999734176660001</v>
      </c>
    </row>
    <row r="2050" spans="1:2">
      <c r="A2050">
        <v>3.03262</v>
      </c>
      <c r="B2050">
        <v>3.21385905109983</v>
      </c>
    </row>
    <row r="2051" spans="1:2">
      <c r="A2051">
        <v>3.23798</v>
      </c>
      <c r="B2051">
        <v>2.785496386001179</v>
      </c>
    </row>
    <row r="2052" spans="1:2">
      <c r="A2052">
        <v>4.0191</v>
      </c>
      <c r="B2052">
        <v>4.192816010627922</v>
      </c>
    </row>
    <row r="2053" spans="1:2">
      <c r="A2053">
        <v>4.09759</v>
      </c>
      <c r="B2053">
        <v>2.856372581478487</v>
      </c>
    </row>
    <row r="2054" spans="1:2">
      <c r="A2054">
        <v>6.03392</v>
      </c>
      <c r="B2054">
        <v>5.155684186224944</v>
      </c>
    </row>
    <row r="2055" spans="1:2">
      <c r="A2055">
        <v>2.79675</v>
      </c>
      <c r="B2055">
        <v>2.927352806798685</v>
      </c>
    </row>
    <row r="2056" spans="1:2">
      <c r="A2056">
        <v>2.45597</v>
      </c>
      <c r="B2056">
        <v>2.49247589483535</v>
      </c>
    </row>
    <row r="2057" spans="1:2">
      <c r="A2057">
        <v>3.82635</v>
      </c>
      <c r="B2057">
        <v>3.434683571831068</v>
      </c>
    </row>
    <row r="2058" spans="1:2">
      <c r="A2058">
        <v>0.6479200000000001</v>
      </c>
      <c r="B2058">
        <v>0.7797098408555723</v>
      </c>
    </row>
    <row r="2059" spans="1:2">
      <c r="A2059">
        <v>2.45033</v>
      </c>
      <c r="B2059">
        <v>2.240757561754793</v>
      </c>
    </row>
    <row r="2060" spans="1:2">
      <c r="A2060">
        <v>0.69333</v>
      </c>
      <c r="B2060">
        <v>0.1380900263221103</v>
      </c>
    </row>
    <row r="2061" spans="1:2">
      <c r="A2061">
        <v>2.56888</v>
      </c>
      <c r="B2061">
        <v>2.552404430411127</v>
      </c>
    </row>
    <row r="2062" spans="1:2">
      <c r="A2062">
        <v>1.12309</v>
      </c>
      <c r="B2062">
        <v>4.031271438502096</v>
      </c>
    </row>
    <row r="2063" spans="1:2">
      <c r="A2063">
        <v>3.22113</v>
      </c>
      <c r="B2063">
        <v>3.581463133852353</v>
      </c>
    </row>
    <row r="2064" spans="1:2">
      <c r="A2064">
        <v>3.91606</v>
      </c>
      <c r="B2064">
        <v>2.9349753624907</v>
      </c>
    </row>
    <row r="2065" spans="1:2">
      <c r="A2065">
        <v>2.8357</v>
      </c>
      <c r="B2065">
        <v>4.887080079762062</v>
      </c>
    </row>
    <row r="2066" spans="1:2">
      <c r="A2066">
        <v>4.13281</v>
      </c>
      <c r="B2066">
        <v>3.275770611123826</v>
      </c>
    </row>
    <row r="2067" spans="1:2">
      <c r="A2067">
        <v>5.8536</v>
      </c>
      <c r="B2067">
        <v>6.026922745870589</v>
      </c>
    </row>
    <row r="2068" spans="1:2">
      <c r="A2068">
        <v>1.94086</v>
      </c>
      <c r="B2068">
        <v>3.225100850050308</v>
      </c>
    </row>
    <row r="2069" spans="1:2">
      <c r="A2069">
        <v>0.6737299999999999</v>
      </c>
      <c r="B2069">
        <v>2.749575521070205</v>
      </c>
    </row>
    <row r="2070" spans="1:2">
      <c r="A2070">
        <v>3.24354</v>
      </c>
      <c r="B2070">
        <v>3.346427194626421</v>
      </c>
    </row>
    <row r="2071" spans="1:2">
      <c r="A2071">
        <v>1.78382</v>
      </c>
      <c r="B2071">
        <v>2.344352801611336</v>
      </c>
    </row>
    <row r="2072" spans="1:2">
      <c r="A2072">
        <v>5.00829</v>
      </c>
      <c r="B2072">
        <v>3.688887750140896</v>
      </c>
    </row>
    <row r="2073" spans="1:2">
      <c r="A2073">
        <v>1.78064</v>
      </c>
      <c r="B2073">
        <v>2.615627619547647</v>
      </c>
    </row>
    <row r="2074" spans="1:2">
      <c r="A2074">
        <v>5.37922</v>
      </c>
      <c r="B2074">
        <v>3.728628942210874</v>
      </c>
    </row>
    <row r="2075" spans="1:2">
      <c r="A2075">
        <v>7.15502</v>
      </c>
      <c r="B2075">
        <v>6.316937094486426</v>
      </c>
    </row>
    <row r="2076" spans="1:2">
      <c r="A2076">
        <v>3.80761</v>
      </c>
      <c r="B2076">
        <v>4.656686205683831</v>
      </c>
    </row>
    <row r="2077" spans="1:2">
      <c r="A2077">
        <v>3.02</v>
      </c>
      <c r="B2077">
        <v>3.556887534910927</v>
      </c>
    </row>
    <row r="2078" spans="1:2">
      <c r="A2078">
        <v>3.50702</v>
      </c>
      <c r="B2078">
        <v>3.528072157067898</v>
      </c>
    </row>
    <row r="2079" spans="1:2">
      <c r="A2079">
        <v>2.80752</v>
      </c>
      <c r="B2079">
        <v>4.360980903327826</v>
      </c>
    </row>
    <row r="2080" spans="1:2">
      <c r="A2080">
        <v>2.76605</v>
      </c>
      <c r="B2080">
        <v>3.678869886581452</v>
      </c>
    </row>
    <row r="2081" spans="1:2">
      <c r="A2081">
        <v>1.7781</v>
      </c>
      <c r="B2081">
        <v>2.73323845179087</v>
      </c>
    </row>
    <row r="2082" spans="1:2">
      <c r="A2082">
        <v>3.24076</v>
      </c>
      <c r="B2082">
        <v>3.226120828299194</v>
      </c>
    </row>
    <row r="2083" spans="1:2">
      <c r="A2083">
        <v>3.21418</v>
      </c>
      <c r="B2083">
        <v>2.975626386177791</v>
      </c>
    </row>
    <row r="2084" spans="1:2">
      <c r="A2084">
        <v>2.88698</v>
      </c>
      <c r="B2084">
        <v>3.564857162832198</v>
      </c>
    </row>
    <row r="2085" spans="1:2">
      <c r="A2085">
        <v>2.17571</v>
      </c>
      <c r="B2085">
        <v>3.401520238268031</v>
      </c>
    </row>
    <row r="2086" spans="1:2">
      <c r="A2086">
        <v>2.88111</v>
      </c>
      <c r="B2086">
        <v>3.019421942912022</v>
      </c>
    </row>
    <row r="2087" spans="1:2">
      <c r="A2087">
        <v>1.84409</v>
      </c>
      <c r="B2087">
        <v>3.781344524790391</v>
      </c>
    </row>
    <row r="2088" spans="1:2">
      <c r="A2088">
        <v>2.43049</v>
      </c>
      <c r="B2088">
        <v>3.196298031618835</v>
      </c>
    </row>
    <row r="2089" spans="1:2">
      <c r="A2089">
        <v>1.69809</v>
      </c>
      <c r="B2089">
        <v>3.745950370181557</v>
      </c>
    </row>
    <row r="2090" spans="1:2">
      <c r="A2090">
        <v>4.12623</v>
      </c>
      <c r="B2090">
        <v>3.348340786856036</v>
      </c>
    </row>
    <row r="2091" spans="1:2">
      <c r="A2091">
        <v>1.17894</v>
      </c>
      <c r="B2091">
        <v>1.616912158213768</v>
      </c>
    </row>
    <row r="2092" spans="1:2">
      <c r="A2092">
        <v>5.48161</v>
      </c>
      <c r="B2092">
        <v>3.12338353843396</v>
      </c>
    </row>
    <row r="2093" spans="1:2">
      <c r="A2093">
        <v>3.69613</v>
      </c>
      <c r="B2093">
        <v>3.973231080120283</v>
      </c>
    </row>
    <row r="2094" spans="1:2">
      <c r="A2094">
        <v>2.49752</v>
      </c>
      <c r="B2094">
        <v>4.150314547224043</v>
      </c>
    </row>
    <row r="2095" spans="1:2">
      <c r="A2095">
        <v>0.8843999999999999</v>
      </c>
      <c r="B2095">
        <v>1.827552684584351</v>
      </c>
    </row>
    <row r="2096" spans="1:2">
      <c r="A2096">
        <v>1.09999</v>
      </c>
      <c r="B2096">
        <v>1.150484997298524</v>
      </c>
    </row>
    <row r="2097" spans="1:2">
      <c r="A2097">
        <v>2.08152</v>
      </c>
      <c r="B2097">
        <v>2.914658914750778</v>
      </c>
    </row>
    <row r="2098" spans="1:2">
      <c r="A2098">
        <v>4.36962</v>
      </c>
      <c r="B2098">
        <v>3.561708512430797</v>
      </c>
    </row>
    <row r="2099" spans="1:2">
      <c r="A2099">
        <v>1.90502</v>
      </c>
      <c r="B2099">
        <v>2.308163212667064</v>
      </c>
    </row>
    <row r="2100" spans="1:2">
      <c r="A2100">
        <v>4.51656</v>
      </c>
      <c r="B2100">
        <v>4.565659086032111</v>
      </c>
    </row>
    <row r="2101" spans="1:2">
      <c r="A2101">
        <v>4.41981</v>
      </c>
      <c r="B2101">
        <v>2.223385525872215</v>
      </c>
    </row>
    <row r="2102" spans="1:2">
      <c r="A2102">
        <v>2.47456</v>
      </c>
      <c r="B2102">
        <v>3.199018092100879</v>
      </c>
    </row>
    <row r="2103" spans="1:2">
      <c r="A2103">
        <v>3.70196</v>
      </c>
      <c r="B2103">
        <v>2.655762285540755</v>
      </c>
    </row>
    <row r="2104" spans="1:2">
      <c r="A2104">
        <v>2.77077</v>
      </c>
      <c r="B2104">
        <v>5.195030215960331</v>
      </c>
    </row>
    <row r="2105" spans="1:2">
      <c r="A2105">
        <v>3.74132</v>
      </c>
      <c r="B2105">
        <v>2.84786049953875</v>
      </c>
    </row>
    <row r="2106" spans="1:2">
      <c r="A2106">
        <v>1.55249</v>
      </c>
      <c r="B2106">
        <v>2.943878504221393</v>
      </c>
    </row>
    <row r="2107" spans="1:2">
      <c r="A2107">
        <v>4.65868</v>
      </c>
      <c r="B2107">
        <v>4.430975037113337</v>
      </c>
    </row>
    <row r="2108" spans="1:2">
      <c r="A2108">
        <v>3.92396</v>
      </c>
      <c r="B2108">
        <v>3.275505323175953</v>
      </c>
    </row>
    <row r="2109" spans="1:2">
      <c r="A2109">
        <v>3.27729</v>
      </c>
      <c r="B2109">
        <v>3.240291458327584</v>
      </c>
    </row>
    <row r="2110" spans="1:2">
      <c r="A2110">
        <v>2.09565</v>
      </c>
      <c r="B2110">
        <v>2.400152371395492</v>
      </c>
    </row>
    <row r="2111" spans="1:2">
      <c r="A2111">
        <v>7.25046</v>
      </c>
      <c r="B2111">
        <v>4.138858231154484</v>
      </c>
    </row>
    <row r="2112" spans="1:2">
      <c r="A2112">
        <v>1.71481</v>
      </c>
      <c r="B2112">
        <v>3.874979099728327</v>
      </c>
    </row>
    <row r="2113" spans="1:2">
      <c r="A2113">
        <v>4.75428</v>
      </c>
      <c r="B2113">
        <v>4.959369682979506</v>
      </c>
    </row>
    <row r="2114" spans="1:2">
      <c r="A2114">
        <v>3.20348</v>
      </c>
      <c r="B2114">
        <v>3.131331750188827</v>
      </c>
    </row>
    <row r="2115" spans="1:2">
      <c r="A2115">
        <v>2.13341</v>
      </c>
      <c r="B2115">
        <v>2.39680801337109</v>
      </c>
    </row>
    <row r="2116" spans="1:2">
      <c r="A2116">
        <v>3.41868</v>
      </c>
      <c r="B2116">
        <v>4.867478629843236</v>
      </c>
    </row>
    <row r="2117" spans="1:2">
      <c r="A2117">
        <v>2.45998</v>
      </c>
      <c r="B2117">
        <v>2.721113050843404</v>
      </c>
    </row>
    <row r="2118" spans="1:2">
      <c r="A2118">
        <v>1.42821</v>
      </c>
      <c r="B2118">
        <v>2.821806711175411</v>
      </c>
    </row>
    <row r="2119" spans="1:2">
      <c r="A2119">
        <v>4.2704</v>
      </c>
      <c r="B2119">
        <v>3.987831781130714</v>
      </c>
    </row>
    <row r="2120" spans="1:2">
      <c r="A2120">
        <v>3.90357</v>
      </c>
      <c r="B2120">
        <v>3.54858688947989</v>
      </c>
    </row>
    <row r="2121" spans="1:2">
      <c r="A2121">
        <v>0.98597</v>
      </c>
      <c r="B2121">
        <v>1.284505056195023</v>
      </c>
    </row>
    <row r="2122" spans="1:2">
      <c r="A2122">
        <v>4.1609</v>
      </c>
      <c r="B2122">
        <v>3.15300337028417</v>
      </c>
    </row>
    <row r="2123" spans="1:2">
      <c r="A2123">
        <v>0.6995100000000001</v>
      </c>
      <c r="B2123">
        <v>3.217112708845493</v>
      </c>
    </row>
    <row r="2124" spans="1:2">
      <c r="A2124">
        <v>3.04017</v>
      </c>
      <c r="B2124">
        <v>3.065503431034505</v>
      </c>
    </row>
    <row r="2125" spans="1:2">
      <c r="A2125">
        <v>1.77562</v>
      </c>
      <c r="B2125">
        <v>2.262212354273268</v>
      </c>
    </row>
    <row r="2126" spans="1:2">
      <c r="A2126">
        <v>3.35733</v>
      </c>
      <c r="B2126">
        <v>4.543062690397179</v>
      </c>
    </row>
    <row r="2127" spans="1:2">
      <c r="A2127">
        <v>0.4864199999999999</v>
      </c>
      <c r="B2127">
        <v>1.521311813207878</v>
      </c>
    </row>
    <row r="2128" spans="1:2">
      <c r="A2128">
        <v>3.26021</v>
      </c>
      <c r="B2128">
        <v>2.445670996455729</v>
      </c>
    </row>
    <row r="2129" spans="1:2">
      <c r="A2129">
        <v>2.36018</v>
      </c>
      <c r="B2129">
        <v>2.703793385337315</v>
      </c>
    </row>
    <row r="2130" spans="1:2">
      <c r="A2130">
        <v>7.363</v>
      </c>
      <c r="B2130">
        <v>8.227047049519193</v>
      </c>
    </row>
    <row r="2131" spans="1:2">
      <c r="A2131">
        <v>3.21831</v>
      </c>
      <c r="B2131">
        <v>3.400582695968109</v>
      </c>
    </row>
    <row r="2132" spans="1:2">
      <c r="A2132">
        <v>3.21474</v>
      </c>
      <c r="B2132">
        <v>3.058812108315379</v>
      </c>
    </row>
    <row r="2133" spans="1:2">
      <c r="A2133">
        <v>4.87176</v>
      </c>
      <c r="B2133">
        <v>3.854479829610751</v>
      </c>
    </row>
    <row r="2134" spans="1:2">
      <c r="A2134">
        <v>3.78488</v>
      </c>
      <c r="B2134">
        <v>3.533722114992988</v>
      </c>
    </row>
    <row r="2135" spans="1:2">
      <c r="A2135">
        <v>2.82116</v>
      </c>
      <c r="B2135">
        <v>3.53231830453904</v>
      </c>
    </row>
    <row r="2136" spans="1:2">
      <c r="A2136">
        <v>5.56473</v>
      </c>
      <c r="B2136">
        <v>3.863969620270386</v>
      </c>
    </row>
    <row r="2137" spans="1:2">
      <c r="A2137">
        <v>0.7898700000000001</v>
      </c>
      <c r="B2137">
        <v>0.8793815679359502</v>
      </c>
    </row>
    <row r="2138" spans="1:2">
      <c r="A2138">
        <v>4.67749</v>
      </c>
      <c r="B2138">
        <v>7.296754136736091</v>
      </c>
    </row>
    <row r="2139" spans="1:2">
      <c r="A2139">
        <v>2.03236</v>
      </c>
      <c r="B2139">
        <v>2.838713930345393</v>
      </c>
    </row>
    <row r="2140" spans="1:2">
      <c r="A2140">
        <v>1.75286</v>
      </c>
      <c r="B2140">
        <v>1.955294459522904</v>
      </c>
    </row>
    <row r="2141" spans="1:2">
      <c r="A2141">
        <v>3.87615</v>
      </c>
      <c r="B2141">
        <v>3.995833962809769</v>
      </c>
    </row>
    <row r="2142" spans="1:2">
      <c r="A2142">
        <v>3.49761</v>
      </c>
      <c r="B2142">
        <v>2.56750890008273</v>
      </c>
    </row>
    <row r="2143" spans="1:2">
      <c r="A2143">
        <v>2.56238</v>
      </c>
      <c r="B2143">
        <v>1.929074436683967</v>
      </c>
    </row>
    <row r="2144" spans="1:2">
      <c r="A2144">
        <v>1.38104</v>
      </c>
      <c r="B2144">
        <v>2.023476187281339</v>
      </c>
    </row>
    <row r="2145" spans="1:2">
      <c r="A2145">
        <v>4.65418</v>
      </c>
      <c r="B2145">
        <v>5.882139745210448</v>
      </c>
    </row>
    <row r="2146" spans="1:2">
      <c r="A2146">
        <v>2.799</v>
      </c>
      <c r="B2146">
        <v>3.311092593548092</v>
      </c>
    </row>
    <row r="2147" spans="1:2">
      <c r="A2147">
        <v>7.08281</v>
      </c>
      <c r="B2147">
        <v>3.923170657856019</v>
      </c>
    </row>
    <row r="2148" spans="1:2">
      <c r="A2148">
        <v>3.92636</v>
      </c>
      <c r="B2148">
        <v>3.753823936377174</v>
      </c>
    </row>
    <row r="2149" spans="1:2">
      <c r="A2149">
        <v>3.57384</v>
      </c>
      <c r="B2149">
        <v>3.468516345727055</v>
      </c>
    </row>
    <row r="2150" spans="1:2">
      <c r="A2150">
        <v>3.01881</v>
      </c>
      <c r="B2150">
        <v>4.229140139306365</v>
      </c>
    </row>
    <row r="2151" spans="1:2">
      <c r="A2151">
        <v>3.97109</v>
      </c>
      <c r="B2151">
        <v>3.830755723227334</v>
      </c>
    </row>
    <row r="2152" spans="1:2">
      <c r="A2152">
        <v>1.9536</v>
      </c>
      <c r="B2152">
        <v>1.598268304183598</v>
      </c>
    </row>
    <row r="2153" spans="1:2">
      <c r="A2153">
        <v>3.29715</v>
      </c>
      <c r="B2153">
        <v>3.318265854064435</v>
      </c>
    </row>
    <row r="2154" spans="1:2">
      <c r="A2154">
        <v>7.15007</v>
      </c>
      <c r="B2154">
        <v>4.106505897895689</v>
      </c>
    </row>
    <row r="2155" spans="1:2">
      <c r="A2155">
        <v>6.23467</v>
      </c>
      <c r="B2155">
        <v>3.642431375431961</v>
      </c>
    </row>
    <row r="2156" spans="1:2">
      <c r="A2156">
        <v>2.42934</v>
      </c>
      <c r="B2156">
        <v>3.504224381950407</v>
      </c>
    </row>
    <row r="2157" spans="1:2">
      <c r="A2157">
        <v>0.4517600000000002</v>
      </c>
      <c r="B2157">
        <v>0.9657545369684719</v>
      </c>
    </row>
    <row r="2158" spans="1:2">
      <c r="A2158">
        <v>1.60427</v>
      </c>
      <c r="B2158">
        <v>2.390221668374973</v>
      </c>
    </row>
    <row r="2159" spans="1:2">
      <c r="A2159">
        <v>4.84411</v>
      </c>
      <c r="B2159">
        <v>2.758666876246719</v>
      </c>
    </row>
    <row r="2160" spans="1:2">
      <c r="A2160">
        <v>2.74522</v>
      </c>
      <c r="B2160">
        <v>2.475699838576619</v>
      </c>
    </row>
    <row r="2161" spans="1:2">
      <c r="A2161">
        <v>3.45563</v>
      </c>
      <c r="B2161">
        <v>3.627802267639261</v>
      </c>
    </row>
    <row r="2162" spans="1:2">
      <c r="A2162">
        <v>0.2708200000000001</v>
      </c>
      <c r="B2162">
        <v>3.083330627100982</v>
      </c>
    </row>
    <row r="2163" spans="1:2">
      <c r="A2163">
        <v>0.17645</v>
      </c>
      <c r="B2163">
        <v>0.7248486723876946</v>
      </c>
    </row>
    <row r="2164" spans="1:2">
      <c r="A2164">
        <v>1.401</v>
      </c>
      <c r="B2164">
        <v>3.041363945810867</v>
      </c>
    </row>
    <row r="2165" spans="1:2">
      <c r="A2165">
        <v>3.43328</v>
      </c>
      <c r="B2165">
        <v>6.468236060043964</v>
      </c>
    </row>
    <row r="2166" spans="1:2">
      <c r="A2166">
        <v>3.45538</v>
      </c>
      <c r="B2166">
        <v>3.161502833569843</v>
      </c>
    </row>
    <row r="2167" spans="1:2">
      <c r="A2167">
        <v>6.0185</v>
      </c>
      <c r="B2167">
        <v>4.355581304238759</v>
      </c>
    </row>
    <row r="2168" spans="1:2">
      <c r="A2168">
        <v>2.139</v>
      </c>
      <c r="B2168">
        <v>4.205829279032903</v>
      </c>
    </row>
    <row r="2169" spans="1:2">
      <c r="A2169">
        <v>3.88637</v>
      </c>
      <c r="B2169">
        <v>2.658741946689967</v>
      </c>
    </row>
    <row r="2170" spans="1:2">
      <c r="A2170">
        <v>4.05806</v>
      </c>
      <c r="B2170">
        <v>3.494073059832551</v>
      </c>
    </row>
    <row r="2171" spans="1:2">
      <c r="A2171">
        <v>3.51194</v>
      </c>
      <c r="B2171">
        <v>2.304003914711684</v>
      </c>
    </row>
    <row r="2172" spans="1:2">
      <c r="A2172">
        <v>3.74677</v>
      </c>
      <c r="B2172">
        <v>2.911179424567132</v>
      </c>
    </row>
    <row r="2173" spans="1:2">
      <c r="A2173">
        <v>7.12358</v>
      </c>
      <c r="B2173">
        <v>6.722821967449843</v>
      </c>
    </row>
    <row r="2174" spans="1:2">
      <c r="A2174">
        <v>4.49938</v>
      </c>
      <c r="B2174">
        <v>3.769251336956292</v>
      </c>
    </row>
    <row r="2175" spans="1:2">
      <c r="A2175">
        <v>2.46733</v>
      </c>
      <c r="B2175">
        <v>3.245551245099327</v>
      </c>
    </row>
    <row r="2176" spans="1:2">
      <c r="A2176">
        <v>2.20608</v>
      </c>
      <c r="B2176">
        <v>2.244607850791885</v>
      </c>
    </row>
    <row r="2177" spans="1:2">
      <c r="A2177">
        <v>4.4119</v>
      </c>
      <c r="B2177">
        <v>4.908657148815688</v>
      </c>
    </row>
    <row r="2178" spans="1:2">
      <c r="A2178">
        <v>2.96903</v>
      </c>
      <c r="B2178">
        <v>1.033262084993369</v>
      </c>
    </row>
    <row r="2179" spans="1:2">
      <c r="A2179">
        <v>3.96342</v>
      </c>
      <c r="B2179">
        <v>3.194879884478111</v>
      </c>
    </row>
    <row r="2180" spans="1:2">
      <c r="A2180">
        <v>4.40046</v>
      </c>
      <c r="B2180">
        <v>4.551605282228197</v>
      </c>
    </row>
    <row r="2181" spans="1:2">
      <c r="A2181">
        <v>3.28744</v>
      </c>
      <c r="B2181">
        <v>3.31905638608239</v>
      </c>
    </row>
    <row r="2182" spans="1:2">
      <c r="A2182">
        <v>2.50916</v>
      </c>
      <c r="B2182">
        <v>3.866103950082352</v>
      </c>
    </row>
    <row r="2183" spans="1:2">
      <c r="A2183">
        <v>2.78804</v>
      </c>
      <c r="B2183">
        <v>4.13506102340397</v>
      </c>
    </row>
    <row r="2184" spans="1:2">
      <c r="A2184">
        <v>6.64408</v>
      </c>
      <c r="B2184">
        <v>6.229719564269255</v>
      </c>
    </row>
    <row r="2185" spans="1:2">
      <c r="A2185">
        <v>2.81671</v>
      </c>
      <c r="B2185">
        <v>3.785021899759181</v>
      </c>
    </row>
    <row r="2186" spans="1:2">
      <c r="A2186">
        <v>0.6651400000000001</v>
      </c>
      <c r="B2186">
        <v>2.5277097836512</v>
      </c>
    </row>
    <row r="2187" spans="1:2">
      <c r="A2187">
        <v>5.66158</v>
      </c>
      <c r="B2187">
        <v>4.855354295260903</v>
      </c>
    </row>
    <row r="2188" spans="1:2">
      <c r="A2188">
        <v>5.02106</v>
      </c>
      <c r="B2188">
        <v>4.323822817873547</v>
      </c>
    </row>
    <row r="2189" spans="1:2">
      <c r="A2189">
        <v>1.60844</v>
      </c>
      <c r="B2189">
        <v>1.956581680722405</v>
      </c>
    </row>
    <row r="2190" spans="1:2">
      <c r="A2190">
        <v>2.54022</v>
      </c>
      <c r="B2190">
        <v>3.077697553290485</v>
      </c>
    </row>
    <row r="2191" spans="1:2">
      <c r="A2191">
        <v>3.00267</v>
      </c>
      <c r="B2191">
        <v>4.440027588447544</v>
      </c>
    </row>
    <row r="2192" spans="1:2">
      <c r="A2192">
        <v>5.16873</v>
      </c>
      <c r="B2192">
        <v>5.303452535315</v>
      </c>
    </row>
    <row r="2193" spans="1:2">
      <c r="A2193">
        <v>1.83143</v>
      </c>
      <c r="B2193">
        <v>2.790930819684562</v>
      </c>
    </row>
    <row r="2194" spans="1:2">
      <c r="A2194">
        <v>6.36851</v>
      </c>
      <c r="B2194">
        <v>4.541923990163583</v>
      </c>
    </row>
    <row r="2195" spans="1:2">
      <c r="A2195">
        <v>1.85578</v>
      </c>
      <c r="B2195">
        <v>2.863782397326641</v>
      </c>
    </row>
    <row r="2196" spans="1:2">
      <c r="A2196">
        <v>5.58449</v>
      </c>
      <c r="B2196">
        <v>4.352217633156965</v>
      </c>
    </row>
    <row r="2197" spans="1:2">
      <c r="A2197">
        <v>0.54393</v>
      </c>
      <c r="B2197">
        <v>0.7925059854711494</v>
      </c>
    </row>
    <row r="2198" spans="1:2">
      <c r="A2198">
        <v>5.78041</v>
      </c>
      <c r="B2198">
        <v>3.312538466182251</v>
      </c>
    </row>
    <row r="2199" spans="1:2">
      <c r="A2199">
        <v>8.005660000000001</v>
      </c>
      <c r="B2199">
        <v>3.751897355227825</v>
      </c>
    </row>
    <row r="2200" spans="1:2">
      <c r="A2200">
        <v>3.8253</v>
      </c>
      <c r="B2200">
        <v>3.095717169020805</v>
      </c>
    </row>
    <row r="2201" spans="1:2">
      <c r="A2201">
        <v>2.10128</v>
      </c>
      <c r="B2201">
        <v>3.405405273035678</v>
      </c>
    </row>
    <row r="2202" spans="1:2">
      <c r="A2202">
        <v>5.2982</v>
      </c>
      <c r="B2202">
        <v>4.863863415075272</v>
      </c>
    </row>
    <row r="2203" spans="1:2">
      <c r="A2203">
        <v>4.1539</v>
      </c>
      <c r="B2203">
        <v>3.879246841093395</v>
      </c>
    </row>
    <row r="2204" spans="1:2">
      <c r="A2204">
        <v>4.91122</v>
      </c>
      <c r="B2204">
        <v>3.029884465920939</v>
      </c>
    </row>
    <row r="2205" spans="1:2">
      <c r="A2205">
        <v>3.49255</v>
      </c>
      <c r="B2205">
        <v>2.715297569352805</v>
      </c>
    </row>
    <row r="2206" spans="1:2">
      <c r="A2206">
        <v>5.90068</v>
      </c>
      <c r="B2206">
        <v>4.462637728344179</v>
      </c>
    </row>
    <row r="2207" spans="1:2">
      <c r="A2207">
        <v>0.3406099999999999</v>
      </c>
      <c r="B2207">
        <v>3.881739558453519</v>
      </c>
    </row>
    <row r="2208" spans="1:2">
      <c r="A2208">
        <v>0.4954499999999999</v>
      </c>
      <c r="B2208">
        <v>1.053817339280382</v>
      </c>
    </row>
    <row r="2209" spans="1:2">
      <c r="A2209">
        <v>4.60596</v>
      </c>
      <c r="B2209">
        <v>3.844110495065881</v>
      </c>
    </row>
    <row r="2210" spans="1:2">
      <c r="A2210">
        <v>2.3649</v>
      </c>
      <c r="B2210">
        <v>3.54222326669012</v>
      </c>
    </row>
    <row r="2211" spans="1:2">
      <c r="A2211">
        <v>5.6596</v>
      </c>
      <c r="B2211">
        <v>3.962767549988742</v>
      </c>
    </row>
    <row r="2212" spans="1:2">
      <c r="A2212">
        <v>3.49652</v>
      </c>
      <c r="B2212">
        <v>3.802161512474835</v>
      </c>
    </row>
    <row r="2213" spans="1:2">
      <c r="A2213">
        <v>5.21532</v>
      </c>
      <c r="B2213">
        <v>4.033493062148628</v>
      </c>
    </row>
    <row r="2214" spans="1:2">
      <c r="A2214">
        <v>5.01206</v>
      </c>
      <c r="B2214">
        <v>4.017673387307154</v>
      </c>
    </row>
    <row r="2215" spans="1:2">
      <c r="A2215">
        <v>3.48896</v>
      </c>
      <c r="B2215">
        <v>2.76600015077539</v>
      </c>
    </row>
    <row r="2216" spans="1:2">
      <c r="A2216">
        <v>2.43784</v>
      </c>
      <c r="B2216">
        <v>3.413688027229498</v>
      </c>
    </row>
    <row r="2217" spans="1:2">
      <c r="A2217">
        <v>2.50016</v>
      </c>
      <c r="B2217">
        <v>2.877329322237748</v>
      </c>
    </row>
    <row r="2218" spans="1:2">
      <c r="A2218">
        <v>2.79062</v>
      </c>
      <c r="B2218">
        <v>3.178132027652875</v>
      </c>
    </row>
    <row r="2219" spans="1:2">
      <c r="A2219">
        <v>1.90001</v>
      </c>
      <c r="B2219">
        <v>2.469646913116598</v>
      </c>
    </row>
    <row r="2220" spans="1:2">
      <c r="A2220">
        <v>2.24166</v>
      </c>
      <c r="B2220">
        <v>3.491463012686639</v>
      </c>
    </row>
    <row r="2221" spans="1:2">
      <c r="A2221">
        <v>3.79313</v>
      </c>
      <c r="B2221">
        <v>4.510703840462577</v>
      </c>
    </row>
    <row r="2222" spans="1:2">
      <c r="A2222">
        <v>3.06771</v>
      </c>
      <c r="B2222">
        <v>3.787429367151242</v>
      </c>
    </row>
    <row r="2223" spans="1:2">
      <c r="A2223">
        <v>3.88111</v>
      </c>
      <c r="B2223">
        <v>2.843218849088601</v>
      </c>
    </row>
    <row r="2224" spans="1:2">
      <c r="A2224">
        <v>1.61541</v>
      </c>
      <c r="B2224">
        <v>3.398559653206183</v>
      </c>
    </row>
    <row r="2225" spans="1:2">
      <c r="A2225">
        <v>6.66873</v>
      </c>
      <c r="B2225">
        <v>3.627843337507474</v>
      </c>
    </row>
    <row r="2226" spans="1:2">
      <c r="A2226">
        <v>3.76986</v>
      </c>
      <c r="B2226">
        <v>3.32860633750823</v>
      </c>
    </row>
    <row r="2227" spans="1:2">
      <c r="A2227">
        <v>1.48756</v>
      </c>
      <c r="B2227">
        <v>5.662213548239274</v>
      </c>
    </row>
    <row r="2228" spans="1:2">
      <c r="A2228">
        <v>5.87606</v>
      </c>
      <c r="B2228">
        <v>4.432435246434272</v>
      </c>
    </row>
    <row r="2229" spans="1:2">
      <c r="A2229">
        <v>1.60424</v>
      </c>
      <c r="B2229">
        <v>3.744941870168468</v>
      </c>
    </row>
    <row r="2230" spans="1:2">
      <c r="A2230">
        <v>2.41839</v>
      </c>
      <c r="B2230">
        <v>2.969622809726384</v>
      </c>
    </row>
    <row r="2231" spans="1:2">
      <c r="A2231">
        <v>1.8318</v>
      </c>
      <c r="B2231">
        <v>5.58297385103064</v>
      </c>
    </row>
    <row r="2232" spans="1:2">
      <c r="A2232">
        <v>1.09549</v>
      </c>
      <c r="B2232">
        <v>3.416481874254435</v>
      </c>
    </row>
    <row r="2233" spans="1:2">
      <c r="A2233">
        <v>4.85849</v>
      </c>
      <c r="B2233">
        <v>3.973943412028549</v>
      </c>
    </row>
    <row r="2234" spans="1:2">
      <c r="A2234">
        <v>4.98795</v>
      </c>
      <c r="B2234">
        <v>4.803256434305428</v>
      </c>
    </row>
    <row r="2235" spans="1:2">
      <c r="A2235">
        <v>1.76066</v>
      </c>
      <c r="B2235">
        <v>4.156822988323007</v>
      </c>
    </row>
    <row r="2236" spans="1:2">
      <c r="A2236">
        <v>1.70955</v>
      </c>
      <c r="B2236">
        <v>1.447985703081999</v>
      </c>
    </row>
    <row r="2237" spans="1:2">
      <c r="A2237">
        <v>7.23261</v>
      </c>
      <c r="B2237">
        <v>4.331207870353633</v>
      </c>
    </row>
    <row r="2238" spans="1:2">
      <c r="A2238">
        <v>1.59476</v>
      </c>
      <c r="B2238">
        <v>4.304787489354869</v>
      </c>
    </row>
    <row r="2239" spans="1:2">
      <c r="A2239">
        <v>6.30824</v>
      </c>
      <c r="B2239">
        <v>4.369184094834288</v>
      </c>
    </row>
    <row r="2240" spans="1:2">
      <c r="A2240">
        <v>3.05102</v>
      </c>
      <c r="B2240">
        <v>3.964511679026108</v>
      </c>
    </row>
    <row r="2241" spans="1:2">
      <c r="A2241">
        <v>5.47651</v>
      </c>
      <c r="B2241">
        <v>4.541042461654352</v>
      </c>
    </row>
    <row r="2242" spans="1:2">
      <c r="A2242">
        <v>3.3942</v>
      </c>
      <c r="B2242">
        <v>3.738448609962009</v>
      </c>
    </row>
    <row r="2243" spans="1:2">
      <c r="A2243">
        <v>4.50032</v>
      </c>
      <c r="B2243">
        <v>2.954498790027359</v>
      </c>
    </row>
    <row r="2244" spans="1:2">
      <c r="A2244">
        <v>2.35868</v>
      </c>
      <c r="B2244">
        <v>2.537597121156345</v>
      </c>
    </row>
    <row r="2245" spans="1:2">
      <c r="A2245">
        <v>2.59845</v>
      </c>
      <c r="B2245">
        <v>4.699501002709036</v>
      </c>
    </row>
    <row r="2246" spans="1:2">
      <c r="A2246">
        <v>4.47214</v>
      </c>
      <c r="B2246">
        <v>3.826207646317529</v>
      </c>
    </row>
    <row r="2247" spans="1:2">
      <c r="A2247">
        <v>0.000420000000000087</v>
      </c>
      <c r="B2247">
        <v>0.5866058075679459</v>
      </c>
    </row>
    <row r="2248" spans="1:2">
      <c r="A2248">
        <v>3.11364</v>
      </c>
      <c r="B2248">
        <v>3.919736636296758</v>
      </c>
    </row>
    <row r="2249" spans="1:2">
      <c r="A2249">
        <v>1.21551</v>
      </c>
      <c r="B2249">
        <v>2.863556090948599</v>
      </c>
    </row>
    <row r="2250" spans="1:2">
      <c r="A2250">
        <v>2.26393</v>
      </c>
      <c r="B2250">
        <v>2.538137412823293</v>
      </c>
    </row>
    <row r="2251" spans="1:2">
      <c r="A2251">
        <v>2.80394</v>
      </c>
      <c r="B2251">
        <v>3.524653420075531</v>
      </c>
    </row>
    <row r="2252" spans="1:2">
      <c r="A2252">
        <v>0.5714999999999999</v>
      </c>
      <c r="B2252">
        <v>1.840354516480633</v>
      </c>
    </row>
    <row r="2253" spans="1:2">
      <c r="A2253">
        <v>1.28219</v>
      </c>
      <c r="B2253">
        <v>3.208892633224439</v>
      </c>
    </row>
    <row r="2254" spans="1:2">
      <c r="A2254">
        <v>1.31421</v>
      </c>
      <c r="B2254">
        <v>3.967192520968292</v>
      </c>
    </row>
    <row r="2255" spans="1:2">
      <c r="A2255">
        <v>2.51504</v>
      </c>
      <c r="B2255">
        <v>2.323930250540767</v>
      </c>
    </row>
    <row r="2256" spans="1:2">
      <c r="A2256">
        <v>3.13834</v>
      </c>
      <c r="B2256">
        <v>3.177248307170873</v>
      </c>
    </row>
    <row r="2257" spans="1:2">
      <c r="A2257">
        <v>2.28053</v>
      </c>
      <c r="B2257">
        <v>2.737869912529756</v>
      </c>
    </row>
    <row r="2258" spans="1:2">
      <c r="A2258">
        <v>4.21448</v>
      </c>
      <c r="B2258">
        <v>3.041058491443019</v>
      </c>
    </row>
    <row r="2259" spans="1:2">
      <c r="A2259">
        <v>1.98491</v>
      </c>
      <c r="B2259">
        <v>2.437999091755099</v>
      </c>
    </row>
    <row r="2260" spans="1:2">
      <c r="A2260">
        <v>1.8884</v>
      </c>
      <c r="B2260">
        <v>3.462114037579991</v>
      </c>
    </row>
    <row r="2261" spans="1:2">
      <c r="A2261">
        <v>6.75137</v>
      </c>
      <c r="B2261">
        <v>3.938863405625516</v>
      </c>
    </row>
    <row r="2262" spans="1:2">
      <c r="A2262">
        <v>9.36978</v>
      </c>
      <c r="B2262">
        <v>7.259064290535921</v>
      </c>
    </row>
    <row r="2263" spans="1:2">
      <c r="A2263">
        <v>5.26934</v>
      </c>
      <c r="B2263">
        <v>3.867882350910215</v>
      </c>
    </row>
    <row r="2264" spans="1:2">
      <c r="A2264">
        <v>3.93836</v>
      </c>
      <c r="B2264">
        <v>2.670413668516216</v>
      </c>
    </row>
    <row r="2265" spans="1:2">
      <c r="A2265">
        <v>1.83959</v>
      </c>
      <c r="B2265">
        <v>2.117669878192931</v>
      </c>
    </row>
    <row r="2266" spans="1:2">
      <c r="A2266">
        <v>5.01542</v>
      </c>
      <c r="B2266">
        <v>4.834676764438739</v>
      </c>
    </row>
    <row r="2267" spans="1:2">
      <c r="A2267">
        <v>1.5061</v>
      </c>
      <c r="B2267">
        <v>2.625741737370893</v>
      </c>
    </row>
    <row r="2268" spans="1:2">
      <c r="A2268">
        <v>2.86437</v>
      </c>
      <c r="B2268">
        <v>4.587281712573883</v>
      </c>
    </row>
    <row r="2269" spans="1:2">
      <c r="A2269">
        <v>3.43127</v>
      </c>
      <c r="B2269">
        <v>3.02385310473359</v>
      </c>
    </row>
    <row r="2270" spans="1:2">
      <c r="A2270">
        <v>5.46159</v>
      </c>
      <c r="B2270">
        <v>3.747927766591577</v>
      </c>
    </row>
    <row r="2271" spans="1:2">
      <c r="A2271">
        <v>3.87288</v>
      </c>
      <c r="B2271">
        <v>4.219066069418081</v>
      </c>
    </row>
    <row r="2272" spans="1:2">
      <c r="A2272">
        <v>2.29697</v>
      </c>
      <c r="B2272">
        <v>3.159244449947505</v>
      </c>
    </row>
    <row r="2273" spans="1:2">
      <c r="A2273">
        <v>8.16409</v>
      </c>
      <c r="B2273">
        <v>4.821747679636688</v>
      </c>
    </row>
    <row r="2274" spans="1:2">
      <c r="A2274">
        <v>1.17152</v>
      </c>
      <c r="B2274">
        <v>2.793432275314519</v>
      </c>
    </row>
    <row r="2275" spans="1:2">
      <c r="A2275">
        <v>5.20456</v>
      </c>
      <c r="B2275">
        <v>4.357067639505432</v>
      </c>
    </row>
    <row r="2276" spans="1:2">
      <c r="A2276">
        <v>0.7849300000000001</v>
      </c>
      <c r="B2276">
        <v>0.952719763533326</v>
      </c>
    </row>
    <row r="2277" spans="1:2">
      <c r="A2277">
        <v>5.20725</v>
      </c>
      <c r="B2277">
        <v>2.808127379260397</v>
      </c>
    </row>
    <row r="2278" spans="1:2">
      <c r="A2278">
        <v>0.53322</v>
      </c>
      <c r="B2278">
        <v>1.724721910042534</v>
      </c>
    </row>
    <row r="2279" spans="1:2">
      <c r="A2279">
        <v>4.22395</v>
      </c>
      <c r="B2279">
        <v>6.275578004351599</v>
      </c>
    </row>
    <row r="2280" spans="1:2">
      <c r="A2280">
        <v>4.81798</v>
      </c>
      <c r="B2280">
        <v>3.952803730406619</v>
      </c>
    </row>
    <row r="2281" spans="1:2">
      <c r="A2281">
        <v>7.13044</v>
      </c>
      <c r="B2281">
        <v>4.178240517304364</v>
      </c>
    </row>
    <row r="2282" spans="1:2">
      <c r="A2282">
        <v>2.24305</v>
      </c>
      <c r="B2282">
        <v>2.392751560408453</v>
      </c>
    </row>
    <row r="2283" spans="1:2">
      <c r="A2283">
        <v>2.00699</v>
      </c>
      <c r="B2283">
        <v>4.585583585343467</v>
      </c>
    </row>
    <row r="2284" spans="1:2">
      <c r="A2284">
        <v>2.48745</v>
      </c>
      <c r="B2284">
        <v>4.160949406686814</v>
      </c>
    </row>
    <row r="2285" spans="1:2">
      <c r="A2285">
        <v>4.30695</v>
      </c>
      <c r="B2285">
        <v>4.404330304739274</v>
      </c>
    </row>
    <row r="2286" spans="1:2">
      <c r="A2286">
        <v>3.50062</v>
      </c>
      <c r="B2286">
        <v>3.37759014568659</v>
      </c>
    </row>
    <row r="2287" spans="1:2">
      <c r="A2287">
        <v>7.63559</v>
      </c>
      <c r="B2287">
        <v>6.456105801210896</v>
      </c>
    </row>
    <row r="2288" spans="1:2">
      <c r="A2288">
        <v>1.27425</v>
      </c>
      <c r="B2288">
        <v>1.659070311287608</v>
      </c>
    </row>
    <row r="2289" spans="1:2">
      <c r="A2289">
        <v>2.20518</v>
      </c>
      <c r="B2289">
        <v>2.867024384298357</v>
      </c>
    </row>
    <row r="2290" spans="1:2">
      <c r="A2290">
        <v>6.90018</v>
      </c>
      <c r="B2290">
        <v>5.399542223431526</v>
      </c>
    </row>
    <row r="2291" spans="1:2">
      <c r="A2291">
        <v>2.52089</v>
      </c>
      <c r="B2291">
        <v>3.001572827117828</v>
      </c>
    </row>
    <row r="2292" spans="1:2">
      <c r="A2292">
        <v>3.24127</v>
      </c>
      <c r="B2292">
        <v>5.318664589379934</v>
      </c>
    </row>
    <row r="2293" spans="1:2">
      <c r="A2293">
        <v>0.6005000000000003</v>
      </c>
      <c r="B2293">
        <v>2.670298738051975</v>
      </c>
    </row>
    <row r="2294" spans="1:2">
      <c r="A2294">
        <v>2.62298</v>
      </c>
      <c r="B2294">
        <v>5.095957075174125</v>
      </c>
    </row>
    <row r="2295" spans="1:2">
      <c r="A2295">
        <v>7.78525</v>
      </c>
      <c r="B2295">
        <v>6.386475949603024</v>
      </c>
    </row>
    <row r="2296" spans="1:2">
      <c r="A2296">
        <v>4.85205</v>
      </c>
      <c r="B2296">
        <v>3.400468624520224</v>
      </c>
    </row>
    <row r="2297" spans="1:2">
      <c r="A2297">
        <v>4.25467</v>
      </c>
      <c r="B2297">
        <v>3.419618498426846</v>
      </c>
    </row>
    <row r="2298" spans="1:2">
      <c r="A2298">
        <v>2.03624</v>
      </c>
      <c r="B2298">
        <v>2.853139125427827</v>
      </c>
    </row>
    <row r="2299" spans="1:2">
      <c r="A2299">
        <v>0.4578099999999998</v>
      </c>
      <c r="B2299">
        <v>0.6987753339969331</v>
      </c>
    </row>
    <row r="2300" spans="1:2">
      <c r="A2300">
        <v>1.08857</v>
      </c>
      <c r="B2300">
        <v>0.9444442961679083</v>
      </c>
    </row>
    <row r="2301" spans="1:2">
      <c r="A2301">
        <v>3.64951</v>
      </c>
      <c r="B2301">
        <v>4.548450263257257</v>
      </c>
    </row>
    <row r="2302" spans="1:2">
      <c r="A2302">
        <v>5.14315</v>
      </c>
      <c r="B2302">
        <v>4.407191599358819</v>
      </c>
    </row>
    <row r="2303" spans="1:2">
      <c r="A2303">
        <v>6.24662</v>
      </c>
      <c r="B2303">
        <v>5.902605424826362</v>
      </c>
    </row>
    <row r="2304" spans="1:2">
      <c r="A2304">
        <v>2.26823</v>
      </c>
      <c r="B2304">
        <v>2.069011163273603</v>
      </c>
    </row>
    <row r="2305" spans="1:2">
      <c r="A2305">
        <v>3.01785</v>
      </c>
      <c r="B2305">
        <v>3.0517370126337</v>
      </c>
    </row>
    <row r="2306" spans="1:2">
      <c r="A2306">
        <v>1.84842</v>
      </c>
      <c r="B2306">
        <v>3.865977289601658</v>
      </c>
    </row>
    <row r="2307" spans="1:2">
      <c r="A2307">
        <v>0.5853700000000002</v>
      </c>
      <c r="B2307">
        <v>2.622617169048726</v>
      </c>
    </row>
    <row r="2308" spans="1:2">
      <c r="A2308">
        <v>1.40975</v>
      </c>
      <c r="B2308">
        <v>1.221155384305331</v>
      </c>
    </row>
    <row r="2309" spans="1:2">
      <c r="A2309">
        <v>1.68509</v>
      </c>
      <c r="B2309">
        <v>2.929308816663555</v>
      </c>
    </row>
    <row r="2310" spans="1:2">
      <c r="A2310">
        <v>8.11328</v>
      </c>
      <c r="B2310">
        <v>3.604387703356699</v>
      </c>
    </row>
    <row r="2311" spans="1:2">
      <c r="A2311">
        <v>11.04791</v>
      </c>
      <c r="B2311">
        <v>7.363711440352807</v>
      </c>
    </row>
    <row r="2312" spans="1:2">
      <c r="A2312">
        <v>2.06429</v>
      </c>
      <c r="B2312">
        <v>2.881546914820352</v>
      </c>
    </row>
    <row r="2313" spans="1:2">
      <c r="A2313">
        <v>4.26077</v>
      </c>
      <c r="B2313">
        <v>2.735021295806782</v>
      </c>
    </row>
    <row r="2314" spans="1:2">
      <c r="A2314">
        <v>3.01881</v>
      </c>
      <c r="B2314">
        <v>3.950696800254299</v>
      </c>
    </row>
    <row r="2315" spans="1:2">
      <c r="A2315">
        <v>2.74667</v>
      </c>
      <c r="B2315">
        <v>3.54091877629973</v>
      </c>
    </row>
    <row r="2316" spans="1:2">
      <c r="A2316">
        <v>2.70306</v>
      </c>
      <c r="B2316">
        <v>1.266710028810031</v>
      </c>
    </row>
    <row r="2317" spans="1:2">
      <c r="A2317">
        <v>1.38394</v>
      </c>
      <c r="B2317">
        <v>3.04178829989095</v>
      </c>
    </row>
    <row r="2318" spans="1:2">
      <c r="A2318">
        <v>5.48536</v>
      </c>
      <c r="B2318">
        <v>2.599689133857701</v>
      </c>
    </row>
    <row r="2319" spans="1:2">
      <c r="A2319">
        <v>3.53022</v>
      </c>
      <c r="B2319">
        <v>2.918304165469963</v>
      </c>
    </row>
    <row r="2320" spans="1:2">
      <c r="A2320">
        <v>4.38633</v>
      </c>
      <c r="B2320">
        <v>4.333746352550678</v>
      </c>
    </row>
    <row r="2321" spans="1:2">
      <c r="A2321">
        <v>0.3868800000000001</v>
      </c>
      <c r="B2321">
        <v>3.004026592529376</v>
      </c>
    </row>
    <row r="2322" spans="1:2">
      <c r="A2322">
        <v>3.26612</v>
      </c>
      <c r="B2322">
        <v>2.270278340132729</v>
      </c>
    </row>
    <row r="2323" spans="1:2">
      <c r="A2323">
        <v>6.12051</v>
      </c>
      <c r="B2323">
        <v>5.752969514934895</v>
      </c>
    </row>
    <row r="2324" spans="1:2">
      <c r="A2324">
        <v>2.23933</v>
      </c>
      <c r="B2324">
        <v>6.087385411892551</v>
      </c>
    </row>
    <row r="2325" spans="1:2">
      <c r="A2325">
        <v>2.43575</v>
      </c>
      <c r="B2325">
        <v>2.825428679589211</v>
      </c>
    </row>
    <row r="2326" spans="1:2">
      <c r="A2326">
        <v>8.970890000000001</v>
      </c>
      <c r="B2326">
        <v>6.946134466140617</v>
      </c>
    </row>
    <row r="2327" spans="1:2">
      <c r="A2327">
        <v>5.01018</v>
      </c>
      <c r="B2327">
        <v>6.029405480868227</v>
      </c>
    </row>
    <row r="2328" spans="1:2">
      <c r="A2328">
        <v>2.45136</v>
      </c>
      <c r="B2328">
        <v>2.813156001768497</v>
      </c>
    </row>
    <row r="2329" spans="1:2">
      <c r="A2329">
        <v>1.63986</v>
      </c>
      <c r="B2329">
        <v>2.820132043977902</v>
      </c>
    </row>
    <row r="2330" spans="1:2">
      <c r="A2330">
        <v>6.98777</v>
      </c>
      <c r="B2330">
        <v>4.73067796462219</v>
      </c>
    </row>
    <row r="2331" spans="1:2">
      <c r="A2331">
        <v>4.99014</v>
      </c>
      <c r="B2331">
        <v>4.883243061046615</v>
      </c>
    </row>
    <row r="2332" spans="1:2">
      <c r="A2332">
        <v>2.69017</v>
      </c>
      <c r="B2332">
        <v>2.699455175009765</v>
      </c>
    </row>
    <row r="2333" spans="1:2">
      <c r="A2333">
        <v>2.19389</v>
      </c>
      <c r="B2333">
        <v>3.858488858946262</v>
      </c>
    </row>
    <row r="2334" spans="1:2">
      <c r="A2334">
        <v>5.93708</v>
      </c>
      <c r="B2334">
        <v>3.920620445642521</v>
      </c>
    </row>
    <row r="2335" spans="1:2">
      <c r="A2335">
        <v>2.31372</v>
      </c>
      <c r="B2335">
        <v>2.624018965257423</v>
      </c>
    </row>
    <row r="2336" spans="1:2">
      <c r="A2336">
        <v>7.26381</v>
      </c>
      <c r="B2336">
        <v>5.184684341448369</v>
      </c>
    </row>
    <row r="2337" spans="1:2">
      <c r="A2337">
        <v>2.73511</v>
      </c>
      <c r="B2337">
        <v>3.932632930370994</v>
      </c>
    </row>
    <row r="2338" spans="1:2">
      <c r="A2338">
        <v>5.71906</v>
      </c>
      <c r="B2338">
        <v>5.869260187144536</v>
      </c>
    </row>
    <row r="2339" spans="1:2">
      <c r="A2339">
        <v>2.70357</v>
      </c>
      <c r="B2339">
        <v>2.837399102137472</v>
      </c>
    </row>
    <row r="2340" spans="1:2">
      <c r="A2340">
        <v>4.40177</v>
      </c>
      <c r="B2340">
        <v>5.050387975497633</v>
      </c>
    </row>
    <row r="2341" spans="1:2">
      <c r="A2341">
        <v>3.26464</v>
      </c>
      <c r="B2341">
        <v>3.881868825604537</v>
      </c>
    </row>
    <row r="2342" spans="1:2">
      <c r="A2342">
        <v>4.17753</v>
      </c>
      <c r="B2342">
        <v>3.146690725671967</v>
      </c>
    </row>
    <row r="2343" spans="1:2">
      <c r="A2343">
        <v>1.95942</v>
      </c>
      <c r="B2343">
        <v>3.901443971850103</v>
      </c>
    </row>
    <row r="2344" spans="1:2">
      <c r="A2344">
        <v>3.09293</v>
      </c>
      <c r="B2344">
        <v>5.753791326996726</v>
      </c>
    </row>
    <row r="2345" spans="1:2">
      <c r="A2345">
        <v>2.38035</v>
      </c>
      <c r="B2345">
        <v>3.256821065755777</v>
      </c>
    </row>
    <row r="2346" spans="1:2">
      <c r="A2346">
        <v>3.38083</v>
      </c>
      <c r="B2346">
        <v>3.237703390151895</v>
      </c>
    </row>
    <row r="2347" spans="1:2">
      <c r="A2347">
        <v>3.10599</v>
      </c>
      <c r="B2347">
        <v>2.763312792157397</v>
      </c>
    </row>
    <row r="2348" spans="1:2">
      <c r="A2348">
        <v>3.29457</v>
      </c>
      <c r="B2348">
        <v>3.96688647417537</v>
      </c>
    </row>
    <row r="2349" spans="1:2">
      <c r="A2349">
        <v>7.79452</v>
      </c>
      <c r="B2349">
        <v>5.696546713973515</v>
      </c>
    </row>
    <row r="2350" spans="1:2">
      <c r="A2350">
        <v>3.94666</v>
      </c>
      <c r="B2350">
        <v>2.293071302407018</v>
      </c>
    </row>
    <row r="2351" spans="1:2">
      <c r="A2351">
        <v>3.39708</v>
      </c>
      <c r="B2351">
        <v>3.177746714385131</v>
      </c>
    </row>
    <row r="2352" spans="1:2">
      <c r="A2352">
        <v>5.52526</v>
      </c>
      <c r="B2352">
        <v>5.216054196965425</v>
      </c>
    </row>
    <row r="2353" spans="1:2">
      <c r="A2353">
        <v>0.6158700000000001</v>
      </c>
      <c r="B2353">
        <v>3.136830935932735</v>
      </c>
    </row>
    <row r="2354" spans="1:2">
      <c r="A2354">
        <v>2.49688</v>
      </c>
      <c r="B2354">
        <v>2.820296382693265</v>
      </c>
    </row>
    <row r="2355" spans="1:2">
      <c r="A2355">
        <v>3.81533</v>
      </c>
      <c r="B2355">
        <v>3.380643267544904</v>
      </c>
    </row>
    <row r="2356" spans="1:2">
      <c r="A2356">
        <v>2.57772</v>
      </c>
      <c r="B2356">
        <v>2.860636323974309</v>
      </c>
    </row>
    <row r="2357" spans="1:2">
      <c r="A2357">
        <v>3.45152</v>
      </c>
      <c r="B2357">
        <v>2.763756281567351</v>
      </c>
    </row>
    <row r="2358" spans="1:2">
      <c r="A2358">
        <v>2.12727</v>
      </c>
      <c r="B2358">
        <v>3.285408537673066</v>
      </c>
    </row>
    <row r="2359" spans="1:2">
      <c r="A2359">
        <v>2.54132</v>
      </c>
      <c r="B2359">
        <v>3.991574248804445</v>
      </c>
    </row>
    <row r="2360" spans="1:2">
      <c r="A2360">
        <v>5.03344</v>
      </c>
      <c r="B2360">
        <v>3.593064357094867</v>
      </c>
    </row>
    <row r="2361" spans="1:2">
      <c r="A2361">
        <v>4.82065</v>
      </c>
      <c r="B2361">
        <v>7.110372469241437</v>
      </c>
    </row>
    <row r="2362" spans="1:2">
      <c r="A2362">
        <v>2.64962</v>
      </c>
      <c r="B2362">
        <v>4.174587624301733</v>
      </c>
    </row>
    <row r="2363" spans="1:2">
      <c r="A2363">
        <v>1.79519</v>
      </c>
      <c r="B2363">
        <v>2.956541175467932</v>
      </c>
    </row>
    <row r="2364" spans="1:2">
      <c r="A2364">
        <v>4.03238</v>
      </c>
      <c r="B2364">
        <v>3.122885012734688</v>
      </c>
    </row>
    <row r="2365" spans="1:2">
      <c r="A2365">
        <v>3.70634</v>
      </c>
      <c r="B2365">
        <v>4.353096732723394</v>
      </c>
    </row>
    <row r="2366" spans="1:2">
      <c r="A2366">
        <v>8.008419999999999</v>
      </c>
      <c r="B2366">
        <v>5.96326335415252</v>
      </c>
    </row>
    <row r="2367" spans="1:2">
      <c r="A2367">
        <v>3.73728</v>
      </c>
      <c r="B2367">
        <v>4.785770178868697</v>
      </c>
    </row>
    <row r="2368" spans="1:2">
      <c r="A2368">
        <v>0.8866199999999997</v>
      </c>
      <c r="B2368">
        <v>2.355588498583558</v>
      </c>
    </row>
    <row r="2369" spans="1:2">
      <c r="A2369">
        <v>1.14764</v>
      </c>
      <c r="B2369">
        <v>1.955749678949311</v>
      </c>
    </row>
    <row r="2370" spans="1:2">
      <c r="A2370">
        <v>6.6371</v>
      </c>
      <c r="B2370">
        <v>5.269915588879419</v>
      </c>
    </row>
    <row r="2371" spans="1:2">
      <c r="A2371">
        <v>2.15378</v>
      </c>
      <c r="B2371">
        <v>5.455707437970989</v>
      </c>
    </row>
    <row r="2372" spans="1:2">
      <c r="A2372">
        <v>4.34594</v>
      </c>
      <c r="B2372">
        <v>4.555922935405699</v>
      </c>
    </row>
    <row r="2373" spans="1:2">
      <c r="A2373">
        <v>3.64157</v>
      </c>
      <c r="B2373">
        <v>3.221860403383782</v>
      </c>
    </row>
    <row r="2374" spans="1:2">
      <c r="A2374">
        <v>5.02606</v>
      </c>
      <c r="B2374">
        <v>5.000562420153721</v>
      </c>
    </row>
    <row r="2375" spans="1:2">
      <c r="A2375">
        <v>6.11151</v>
      </c>
      <c r="B2375">
        <v>4.596345105286932</v>
      </c>
    </row>
    <row r="2376" spans="1:2">
      <c r="A2376">
        <v>4.50077</v>
      </c>
      <c r="B2376">
        <v>4.147080143293266</v>
      </c>
    </row>
    <row r="2377" spans="1:2">
      <c r="A2377">
        <v>5.86317</v>
      </c>
      <c r="B2377">
        <v>3.907881351561513</v>
      </c>
    </row>
    <row r="2378" spans="1:2">
      <c r="A2378">
        <v>4.86298</v>
      </c>
      <c r="B2378">
        <v>3.933983422568335</v>
      </c>
    </row>
    <row r="2379" spans="1:2">
      <c r="A2379">
        <v>2.54586</v>
      </c>
      <c r="B2379">
        <v>4.240384781897195</v>
      </c>
    </row>
    <row r="2380" spans="1:2">
      <c r="A2380">
        <v>2.46534</v>
      </c>
      <c r="B2380">
        <v>2.650418966833662</v>
      </c>
    </row>
    <row r="2381" spans="1:2">
      <c r="A2381">
        <v>5.94838</v>
      </c>
      <c r="B2381">
        <v>4.280090117439604</v>
      </c>
    </row>
    <row r="2382" spans="1:2">
      <c r="A2382">
        <v>4.64862</v>
      </c>
      <c r="B2382">
        <v>3.268925850310687</v>
      </c>
    </row>
    <row r="2383" spans="1:2">
      <c r="A2383">
        <v>5.70966</v>
      </c>
      <c r="B2383">
        <v>4.946876386061455</v>
      </c>
    </row>
    <row r="2384" spans="1:2">
      <c r="A2384">
        <v>1.37822</v>
      </c>
      <c r="B2384">
        <v>1.262252622557712</v>
      </c>
    </row>
    <row r="2385" spans="1:2">
      <c r="A2385">
        <v>4.87868</v>
      </c>
      <c r="B2385">
        <v>3.158339046707817</v>
      </c>
    </row>
    <row r="2386" spans="1:2">
      <c r="A2386">
        <v>2.21334</v>
      </c>
      <c r="B2386">
        <v>3.680428631002722</v>
      </c>
    </row>
    <row r="2387" spans="1:2">
      <c r="A2387">
        <v>5.30865</v>
      </c>
      <c r="B2387">
        <v>4.51954371119543</v>
      </c>
    </row>
    <row r="2388" spans="1:2">
      <c r="A2388">
        <v>5.87428</v>
      </c>
      <c r="B2388">
        <v>3.738779153531717</v>
      </c>
    </row>
    <row r="2389" spans="1:2">
      <c r="A2389">
        <v>4.10696</v>
      </c>
      <c r="B2389">
        <v>3.738806730918884</v>
      </c>
    </row>
    <row r="2390" spans="1:2">
      <c r="A2390">
        <v>4.24982</v>
      </c>
      <c r="B2390">
        <v>3.620736102765563</v>
      </c>
    </row>
    <row r="2391" spans="1:2">
      <c r="A2391">
        <v>7.06419</v>
      </c>
      <c r="B2391">
        <v>3.643291695123564</v>
      </c>
    </row>
    <row r="2392" spans="1:2">
      <c r="A2392">
        <v>5.88634</v>
      </c>
      <c r="B2392">
        <v>5.424860812278767</v>
      </c>
    </row>
    <row r="2393" spans="1:2">
      <c r="A2393">
        <v>8.87617</v>
      </c>
      <c r="B2393">
        <v>7.078822516502065</v>
      </c>
    </row>
    <row r="2394" spans="1:2">
      <c r="A2394">
        <v>5.25032</v>
      </c>
      <c r="B2394">
        <v>3.443400129284891</v>
      </c>
    </row>
    <row r="2395" spans="1:2">
      <c r="A2395">
        <v>6.93096</v>
      </c>
      <c r="B2395">
        <v>4.380098934386751</v>
      </c>
    </row>
    <row r="2396" spans="1:2">
      <c r="A2396">
        <v>2.61442</v>
      </c>
      <c r="B2396">
        <v>2.912863333595787</v>
      </c>
    </row>
    <row r="2397" spans="1:2">
      <c r="A2397">
        <v>3.74221</v>
      </c>
      <c r="B2397">
        <v>3.879259015428653</v>
      </c>
    </row>
    <row r="2398" spans="1:2">
      <c r="A2398">
        <v>1.70176</v>
      </c>
      <c r="B2398">
        <v>2.800001558468523</v>
      </c>
    </row>
    <row r="2399" spans="1:2">
      <c r="A2399">
        <v>3.96793</v>
      </c>
      <c r="B2399">
        <v>4.107440507691496</v>
      </c>
    </row>
    <row r="2400" spans="1:2">
      <c r="A2400">
        <v>3.03324</v>
      </c>
      <c r="B2400">
        <v>3.969226079275272</v>
      </c>
    </row>
    <row r="2401" spans="1:2">
      <c r="A2401">
        <v>9.447800000000001</v>
      </c>
      <c r="B2401">
        <v>8.35215300682114</v>
      </c>
    </row>
    <row r="2402" spans="1:2">
      <c r="A2402">
        <v>3.28866</v>
      </c>
      <c r="B2402">
        <v>2.479501074817632</v>
      </c>
    </row>
    <row r="2403" spans="1:2">
      <c r="A2403">
        <v>5.38972</v>
      </c>
      <c r="B2403">
        <v>4.181757626480172</v>
      </c>
    </row>
    <row r="2404" spans="1:2">
      <c r="A2404">
        <v>6.21563</v>
      </c>
      <c r="B2404">
        <v>4.417231604805381</v>
      </c>
    </row>
    <row r="2405" spans="1:2">
      <c r="A2405">
        <v>4.55203</v>
      </c>
      <c r="B2405">
        <v>3.369503010252008</v>
      </c>
    </row>
    <row r="2406" spans="1:2">
      <c r="A2406">
        <v>5.21731</v>
      </c>
      <c r="B2406">
        <v>5.278176838043075</v>
      </c>
    </row>
    <row r="2407" spans="1:2">
      <c r="A2407">
        <v>7.81814</v>
      </c>
      <c r="B2407">
        <v>6.884756621865254</v>
      </c>
    </row>
    <row r="2408" spans="1:2">
      <c r="A2408">
        <v>3.60918</v>
      </c>
      <c r="B2408">
        <v>3.332015921533213</v>
      </c>
    </row>
    <row r="2409" spans="1:2">
      <c r="A2409">
        <v>5.63004</v>
      </c>
      <c r="B2409">
        <v>5.389192320429064</v>
      </c>
    </row>
    <row r="2410" spans="1:2">
      <c r="A2410">
        <v>2.47369</v>
      </c>
      <c r="B2410">
        <v>2.642789124313244</v>
      </c>
    </row>
    <row r="2411" spans="1:2">
      <c r="A2411">
        <v>3.88585</v>
      </c>
      <c r="B2411">
        <v>2.500682877862281</v>
      </c>
    </row>
    <row r="2412" spans="1:2">
      <c r="A2412">
        <v>4.86389</v>
      </c>
      <c r="B2412">
        <v>3.130857691645087</v>
      </c>
    </row>
    <row r="2413" spans="1:2">
      <c r="A2413">
        <v>4.11213</v>
      </c>
      <c r="B2413">
        <v>3.942167389881165</v>
      </c>
    </row>
    <row r="2414" spans="1:2">
      <c r="A2414">
        <v>4.38577</v>
      </c>
      <c r="B2414">
        <v>3.354972274642747</v>
      </c>
    </row>
    <row r="2415" spans="1:2">
      <c r="A2415">
        <v>1.58816</v>
      </c>
      <c r="B2415">
        <v>1.309912745773304</v>
      </c>
    </row>
    <row r="2416" spans="1:2">
      <c r="A2416">
        <v>3.26752</v>
      </c>
      <c r="B2416">
        <v>3.789598694474419</v>
      </c>
    </row>
    <row r="2417" spans="1:2">
      <c r="A2417">
        <v>3.80174</v>
      </c>
      <c r="B2417">
        <v>4.931136362771101</v>
      </c>
    </row>
    <row r="2418" spans="1:2">
      <c r="A2418">
        <v>5.60317</v>
      </c>
      <c r="B2418">
        <v>4.549419885374903</v>
      </c>
    </row>
    <row r="2419" spans="1:2">
      <c r="A2419">
        <v>1.49099</v>
      </c>
      <c r="B2419">
        <v>3.025271666571864</v>
      </c>
    </row>
    <row r="2420" spans="1:2">
      <c r="A2420">
        <v>11.12841</v>
      </c>
      <c r="B2420">
        <v>6.314028524346023</v>
      </c>
    </row>
    <row r="2421" spans="1:2">
      <c r="A2421">
        <v>1.57316</v>
      </c>
      <c r="B2421">
        <v>2.880737484442555</v>
      </c>
    </row>
    <row r="2422" spans="1:2">
      <c r="A2422">
        <v>8.55199</v>
      </c>
      <c r="B2422">
        <v>4.563362668720061</v>
      </c>
    </row>
    <row r="2423" spans="1:2">
      <c r="A2423">
        <v>12.2717</v>
      </c>
      <c r="B2423">
        <v>8.640211878754673</v>
      </c>
    </row>
    <row r="2424" spans="1:2">
      <c r="A2424">
        <v>2.54522</v>
      </c>
      <c r="B2424">
        <v>2.784759527694874</v>
      </c>
    </row>
    <row r="2425" spans="1:2">
      <c r="A2425">
        <v>3.78243</v>
      </c>
      <c r="B2425">
        <v>3.063738478255808</v>
      </c>
    </row>
    <row r="2426" spans="1:2">
      <c r="A2426">
        <v>5.87247</v>
      </c>
      <c r="B2426">
        <v>3.774777655768561</v>
      </c>
    </row>
    <row r="2427" spans="1:2">
      <c r="A2427">
        <v>3.43854</v>
      </c>
      <c r="B2427">
        <v>3.636434937702689</v>
      </c>
    </row>
    <row r="2428" spans="1:2">
      <c r="A2428">
        <v>8.199730000000001</v>
      </c>
      <c r="B2428">
        <v>6.47174226859842</v>
      </c>
    </row>
    <row r="2429" spans="1:2">
      <c r="A2429">
        <v>4.18341</v>
      </c>
      <c r="B2429">
        <v>3.868953336957921</v>
      </c>
    </row>
    <row r="2430" spans="1:2">
      <c r="A2430">
        <v>0.9773399999999999</v>
      </c>
      <c r="B2430">
        <v>3.753792848871447</v>
      </c>
    </row>
    <row r="2431" spans="1:2">
      <c r="A2431">
        <v>2.48896</v>
      </c>
      <c r="B2431">
        <v>2.433950458803431</v>
      </c>
    </row>
    <row r="2432" spans="1:2">
      <c r="A2432">
        <v>2.27428</v>
      </c>
      <c r="B2432">
        <v>2.923162761981994</v>
      </c>
    </row>
    <row r="2433" spans="1:2">
      <c r="A2433">
        <v>7.00209</v>
      </c>
      <c r="B2433">
        <v>4.28803702585931</v>
      </c>
    </row>
    <row r="2434" spans="1:2">
      <c r="A2434">
        <v>4.52621</v>
      </c>
      <c r="B2434">
        <v>4.221564444437656</v>
      </c>
    </row>
    <row r="2435" spans="1:2">
      <c r="A2435">
        <v>2.24721</v>
      </c>
      <c r="B2435">
        <v>3.915610899221785</v>
      </c>
    </row>
    <row r="2436" spans="1:2">
      <c r="A2436">
        <v>6.06532</v>
      </c>
      <c r="B2436">
        <v>5.661463064156281</v>
      </c>
    </row>
    <row r="2437" spans="1:2">
      <c r="A2437">
        <v>3.17439</v>
      </c>
      <c r="B2437">
        <v>3.603410587061874</v>
      </c>
    </row>
    <row r="2438" spans="1:2">
      <c r="A2438">
        <v>3.83375</v>
      </c>
      <c r="B2438">
        <v>2.486100216195336</v>
      </c>
    </row>
    <row r="2439" spans="1:2">
      <c r="A2439">
        <v>3.24737</v>
      </c>
      <c r="B2439">
        <v>3.952558555289989</v>
      </c>
    </row>
    <row r="2440" spans="1:2">
      <c r="A2440">
        <v>1.07954</v>
      </c>
      <c r="B2440">
        <v>1.337913598382904</v>
      </c>
    </row>
    <row r="2441" spans="1:2">
      <c r="A2441">
        <v>2.58271</v>
      </c>
      <c r="B2441">
        <v>2.906122543383032</v>
      </c>
    </row>
    <row r="2442" spans="1:2">
      <c r="A2442">
        <v>3.57717</v>
      </c>
      <c r="B2442">
        <v>3.166492948448171</v>
      </c>
    </row>
    <row r="2443" spans="1:2">
      <c r="A2443">
        <v>2.43466</v>
      </c>
      <c r="B2443">
        <v>3.686036541558226</v>
      </c>
    </row>
    <row r="2444" spans="1:2">
      <c r="A2444">
        <v>4.52841</v>
      </c>
      <c r="B2444">
        <v>3.305808754318369</v>
      </c>
    </row>
    <row r="2445" spans="1:2">
      <c r="A2445">
        <v>4.35072</v>
      </c>
      <c r="B2445">
        <v>4.22276025444833</v>
      </c>
    </row>
    <row r="2446" spans="1:2">
      <c r="A2446">
        <v>5.46153</v>
      </c>
      <c r="B2446">
        <v>5.729022745587638</v>
      </c>
    </row>
    <row r="2447" spans="1:2">
      <c r="A2447">
        <v>2.06142</v>
      </c>
      <c r="B2447">
        <v>1.903104654196037</v>
      </c>
    </row>
    <row r="2448" spans="1:2">
      <c r="A2448">
        <v>7.77199</v>
      </c>
      <c r="B2448">
        <v>5.206671368652794</v>
      </c>
    </row>
    <row r="2449" spans="1:2">
      <c r="A2449">
        <v>3.12526</v>
      </c>
      <c r="B2449">
        <v>2.931489711086291</v>
      </c>
    </row>
    <row r="2450" spans="1:2">
      <c r="A2450">
        <v>5.647</v>
      </c>
      <c r="B2450">
        <v>4.356315674359755</v>
      </c>
    </row>
    <row r="2451" spans="1:2">
      <c r="A2451">
        <v>0.00016000000000016</v>
      </c>
      <c r="B2451">
        <v>1.342985467921363</v>
      </c>
    </row>
    <row r="2452" spans="1:2">
      <c r="A2452">
        <v>4.90078</v>
      </c>
      <c r="B2452">
        <v>4.426133146988376</v>
      </c>
    </row>
    <row r="2453" spans="1:2">
      <c r="A2453">
        <v>6.46189</v>
      </c>
      <c r="B2453">
        <v>6.943488221822719</v>
      </c>
    </row>
    <row r="2454" spans="1:2">
      <c r="A2454">
        <v>3.54179</v>
      </c>
      <c r="B2454">
        <v>5.561707686655538</v>
      </c>
    </row>
    <row r="2455" spans="1:2">
      <c r="A2455">
        <v>3.99799</v>
      </c>
      <c r="B2455">
        <v>4.27713972208902</v>
      </c>
    </row>
    <row r="2456" spans="1:2">
      <c r="A2456">
        <v>4.81247</v>
      </c>
      <c r="B2456">
        <v>4.644686043396884</v>
      </c>
    </row>
    <row r="2457" spans="1:2">
      <c r="A2457">
        <v>3.01651</v>
      </c>
      <c r="B2457">
        <v>4.101041369018576</v>
      </c>
    </row>
    <row r="2458" spans="1:2">
      <c r="A2458">
        <v>4.30773</v>
      </c>
      <c r="B2458">
        <v>3.427638600964371</v>
      </c>
    </row>
    <row r="2459" spans="1:2">
      <c r="A2459">
        <v>1.46991</v>
      </c>
      <c r="B2459">
        <v>3.102673068777714</v>
      </c>
    </row>
    <row r="2460" spans="1:2">
      <c r="A2460">
        <v>5.03985</v>
      </c>
      <c r="B2460">
        <v>3.170884654759849</v>
      </c>
    </row>
    <row r="2461" spans="1:2">
      <c r="A2461">
        <v>4.36601</v>
      </c>
      <c r="B2461">
        <v>3.220096516970218</v>
      </c>
    </row>
    <row r="2462" spans="1:2">
      <c r="A2462">
        <v>6.25855</v>
      </c>
      <c r="B2462">
        <v>5.583878128662689</v>
      </c>
    </row>
    <row r="2463" spans="1:2">
      <c r="A2463">
        <v>3.96929</v>
      </c>
      <c r="B2463">
        <v>3.797219250731811</v>
      </c>
    </row>
    <row r="2464" spans="1:2">
      <c r="A2464">
        <v>5.74927</v>
      </c>
      <c r="B2464">
        <v>4.239550706636344</v>
      </c>
    </row>
    <row r="2465" spans="1:2">
      <c r="A2465">
        <v>5.27386</v>
      </c>
      <c r="B2465">
        <v>3.816813739656025</v>
      </c>
    </row>
    <row r="2466" spans="1:2">
      <c r="A2466">
        <v>3.79365</v>
      </c>
      <c r="B2466">
        <v>4.334716211638353</v>
      </c>
    </row>
    <row r="2467" spans="1:2">
      <c r="A2467">
        <v>0.2631100000000002</v>
      </c>
      <c r="B2467">
        <v>0.1025388346369427</v>
      </c>
    </row>
    <row r="2468" spans="1:2">
      <c r="A2468">
        <v>7.063</v>
      </c>
      <c r="B2468">
        <v>5.446970589958401</v>
      </c>
    </row>
    <row r="2469" spans="1:2">
      <c r="A2469">
        <v>4.80034</v>
      </c>
      <c r="B2469">
        <v>4.151049628255127</v>
      </c>
    </row>
    <row r="2470" spans="1:2">
      <c r="A2470">
        <v>3.03588</v>
      </c>
      <c r="B2470">
        <v>4.294529056783741</v>
      </c>
    </row>
    <row r="2471" spans="1:2">
      <c r="A2471">
        <v>1.58572</v>
      </c>
      <c r="B2471">
        <v>4.113960619564407</v>
      </c>
    </row>
    <row r="2472" spans="1:2">
      <c r="A2472">
        <v>2.9471</v>
      </c>
      <c r="B2472">
        <v>3.106105757380561</v>
      </c>
    </row>
    <row r="2473" spans="1:2">
      <c r="A2473">
        <v>4.94569</v>
      </c>
      <c r="B2473">
        <v>5.041471030262729</v>
      </c>
    </row>
    <row r="2474" spans="1:2">
      <c r="A2474">
        <v>2.63004</v>
      </c>
      <c r="B2474">
        <v>2.482388554625421</v>
      </c>
    </row>
    <row r="2475" spans="1:2">
      <c r="A2475">
        <v>1.57665</v>
      </c>
      <c r="B2475">
        <v>2.973242586167413</v>
      </c>
    </row>
    <row r="2476" spans="1:2">
      <c r="A2476">
        <v>3.47922</v>
      </c>
      <c r="B2476">
        <v>4.166419622844631</v>
      </c>
    </row>
    <row r="2477" spans="1:2">
      <c r="A2477">
        <v>9.692119999999999</v>
      </c>
      <c r="B2477">
        <v>6.210474991214649</v>
      </c>
    </row>
    <row r="2478" spans="1:2">
      <c r="A2478">
        <v>3.34241</v>
      </c>
      <c r="B2478">
        <v>2.912933121269434</v>
      </c>
    </row>
    <row r="2479" spans="1:2">
      <c r="A2479">
        <v>6.37042</v>
      </c>
      <c r="B2479">
        <v>4.851887423731321</v>
      </c>
    </row>
    <row r="2480" spans="1:2">
      <c r="A2480">
        <v>1.44195</v>
      </c>
      <c r="B2480">
        <v>2.524303813419164</v>
      </c>
    </row>
    <row r="2481" spans="1:2">
      <c r="A2481">
        <v>5.36211</v>
      </c>
      <c r="B2481">
        <v>4.861872629858594</v>
      </c>
    </row>
    <row r="2482" spans="1:2">
      <c r="A2482">
        <v>4.83642</v>
      </c>
      <c r="B2482">
        <v>3.196569658514993</v>
      </c>
    </row>
    <row r="2483" spans="1:2">
      <c r="A2483">
        <v>2.15389</v>
      </c>
      <c r="B2483">
        <v>2.006133298712373</v>
      </c>
    </row>
    <row r="2484" spans="1:2">
      <c r="A2484">
        <v>4.60445</v>
      </c>
      <c r="B2484">
        <v>3.126255555947334</v>
      </c>
    </row>
    <row r="2485" spans="1:2">
      <c r="A2485">
        <v>5.3859</v>
      </c>
      <c r="B2485">
        <v>5.003994220118957</v>
      </c>
    </row>
    <row r="2486" spans="1:2">
      <c r="A2486">
        <v>3.35308</v>
      </c>
      <c r="B2486">
        <v>2.691751871780244</v>
      </c>
    </row>
    <row r="2487" spans="1:2">
      <c r="A2487">
        <v>4.10436</v>
      </c>
      <c r="B2487">
        <v>2.914177747106156</v>
      </c>
    </row>
    <row r="2488" spans="1:2">
      <c r="A2488">
        <v>0.8515199999999998</v>
      </c>
      <c r="B2488">
        <v>2.257419872399429</v>
      </c>
    </row>
    <row r="2489" spans="1:2">
      <c r="A2489">
        <v>3.32659</v>
      </c>
      <c r="B2489">
        <v>2.482560120926681</v>
      </c>
    </row>
    <row r="2490" spans="1:2">
      <c r="A2490">
        <v>1.10182</v>
      </c>
      <c r="B2490">
        <v>2.554262512411363</v>
      </c>
    </row>
    <row r="2491" spans="1:2">
      <c r="A2491">
        <v>4.59368</v>
      </c>
      <c r="B2491">
        <v>5.63848479131903</v>
      </c>
    </row>
    <row r="2492" spans="1:2">
      <c r="A2492">
        <v>3.46754</v>
      </c>
      <c r="B2492">
        <v>2.564682795512546</v>
      </c>
    </row>
    <row r="2493" spans="1:2">
      <c r="A2493">
        <v>0.5493800000000002</v>
      </c>
      <c r="B2493">
        <v>0.9299087915368061</v>
      </c>
    </row>
    <row r="2494" spans="1:2">
      <c r="A2494">
        <v>5.63861</v>
      </c>
      <c r="B2494">
        <v>3.462963545514004</v>
      </c>
    </row>
    <row r="2495" spans="1:2">
      <c r="A2495">
        <v>5.18073</v>
      </c>
      <c r="B2495">
        <v>3.158148522804209</v>
      </c>
    </row>
    <row r="2496" spans="1:2">
      <c r="A2496">
        <v>4.09166</v>
      </c>
      <c r="B2496">
        <v>2.87352328735364</v>
      </c>
    </row>
    <row r="2497" spans="1:2">
      <c r="A2497">
        <v>9.148849999999999</v>
      </c>
      <c r="B2497">
        <v>4.17418667101205</v>
      </c>
    </row>
    <row r="2498" spans="1:2">
      <c r="A2498">
        <v>6.10081</v>
      </c>
      <c r="B2498">
        <v>5.21933030762137</v>
      </c>
    </row>
    <row r="2499" spans="1:2">
      <c r="A2499">
        <v>4.13514</v>
      </c>
      <c r="B2499">
        <v>3.588220630452178</v>
      </c>
    </row>
    <row r="2500" spans="1:2">
      <c r="A2500">
        <v>3.88605</v>
      </c>
      <c r="B2500">
        <v>3.819496270009669</v>
      </c>
    </row>
    <row r="2501" spans="1:2">
      <c r="A2501">
        <v>1.59394</v>
      </c>
      <c r="B2501">
        <v>3.82873584993955</v>
      </c>
    </row>
    <row r="2502" spans="1:2">
      <c r="A2502">
        <v>2.59089</v>
      </c>
      <c r="B2502">
        <v>2.048895962331118</v>
      </c>
    </row>
    <row r="2503" spans="1:2">
      <c r="A2503">
        <v>4.18002</v>
      </c>
      <c r="B2503">
        <v>5.278518785795447</v>
      </c>
    </row>
    <row r="2504" spans="1:2">
      <c r="A2504">
        <v>2.25717</v>
      </c>
      <c r="B2504">
        <v>3.457496350724061</v>
      </c>
    </row>
    <row r="2505" spans="1:2">
      <c r="A2505">
        <v>3.1301</v>
      </c>
      <c r="B2505">
        <v>3.259069496636882</v>
      </c>
    </row>
    <row r="2506" spans="1:2">
      <c r="A2506">
        <v>5.11213</v>
      </c>
      <c r="B2506">
        <v>5.146740463376722</v>
      </c>
    </row>
    <row r="2507" spans="1:2">
      <c r="A2507">
        <v>7.114</v>
      </c>
      <c r="B2507">
        <v>4.58252406529436</v>
      </c>
    </row>
    <row r="2508" spans="1:2">
      <c r="A2508">
        <v>3.75079</v>
      </c>
      <c r="B2508">
        <v>4.006822529662618</v>
      </c>
    </row>
    <row r="2509" spans="1:2">
      <c r="A2509">
        <v>1.90518</v>
      </c>
      <c r="B2509">
        <v>4.192532061290238</v>
      </c>
    </row>
    <row r="2510" spans="1:2">
      <c r="A2510">
        <v>2.29272</v>
      </c>
      <c r="B2510">
        <v>4.549469589838562</v>
      </c>
    </row>
    <row r="2511" spans="1:2">
      <c r="A2511">
        <v>3.63992</v>
      </c>
      <c r="B2511">
        <v>2.199850373465961</v>
      </c>
    </row>
    <row r="2512" spans="1:2">
      <c r="A2512">
        <v>3.41259</v>
      </c>
      <c r="B2512">
        <v>2.585815723488639</v>
      </c>
    </row>
    <row r="2513" spans="1:2">
      <c r="A2513">
        <v>3.91916</v>
      </c>
      <c r="B2513">
        <v>4.936001357473924</v>
      </c>
    </row>
    <row r="2514" spans="1:2">
      <c r="A2514">
        <v>6.83113</v>
      </c>
      <c r="B2514">
        <v>6.177177147538695</v>
      </c>
    </row>
    <row r="2515" spans="1:2">
      <c r="A2515">
        <v>0.5283099999999998</v>
      </c>
      <c r="B2515">
        <v>2.856993916895477</v>
      </c>
    </row>
    <row r="2516" spans="1:2">
      <c r="A2516">
        <v>2.80407</v>
      </c>
      <c r="B2516">
        <v>2.843821582358285</v>
      </c>
    </row>
    <row r="2517" spans="1:2">
      <c r="A2517">
        <v>1.24883</v>
      </c>
      <c r="B2517">
        <v>2.409873118969994</v>
      </c>
    </row>
    <row r="2518" spans="1:2">
      <c r="A2518">
        <v>5.93054</v>
      </c>
      <c r="B2518">
        <v>4.456317263721006</v>
      </c>
    </row>
    <row r="2519" spans="1:2">
      <c r="A2519">
        <v>4.95902</v>
      </c>
      <c r="B2519">
        <v>4.979266871494978</v>
      </c>
    </row>
    <row r="2520" spans="1:2">
      <c r="A2520">
        <v>2.59971</v>
      </c>
      <c r="B2520">
        <v>2.333666164197149</v>
      </c>
    </row>
    <row r="2521" spans="1:2">
      <c r="A2521">
        <v>2.46898</v>
      </c>
      <c r="B2521">
        <v>2.093860551462704</v>
      </c>
    </row>
    <row r="2522" spans="1:2">
      <c r="A2522">
        <v>7.33274</v>
      </c>
      <c r="B2522">
        <v>8.300282637093854</v>
      </c>
    </row>
    <row r="2523" spans="1:2">
      <c r="A2523">
        <v>5.4957</v>
      </c>
      <c r="B2523">
        <v>3.173171178573174</v>
      </c>
    </row>
    <row r="2524" spans="1:2">
      <c r="A2524">
        <v>3.48679</v>
      </c>
      <c r="B2524">
        <v>3.098016903913267</v>
      </c>
    </row>
    <row r="2525" spans="1:2">
      <c r="A2525">
        <v>2.39072</v>
      </c>
      <c r="B2525">
        <v>3.375562896706642</v>
      </c>
    </row>
    <row r="2526" spans="1:2">
      <c r="A2526">
        <v>3.22279</v>
      </c>
      <c r="B2526">
        <v>4.481635793325739</v>
      </c>
    </row>
    <row r="2527" spans="1:2">
      <c r="A2527">
        <v>5.87447</v>
      </c>
      <c r="B2527">
        <v>3.881026367528897</v>
      </c>
    </row>
    <row r="2528" spans="1:2">
      <c r="A2528">
        <v>5.47271</v>
      </c>
      <c r="B2528">
        <v>3.138783628217194</v>
      </c>
    </row>
    <row r="2529" spans="1:2">
      <c r="A2529">
        <v>2.82553</v>
      </c>
      <c r="B2529">
        <v>3.669847460062228</v>
      </c>
    </row>
    <row r="2530" spans="1:2">
      <c r="A2530">
        <v>4.6771</v>
      </c>
      <c r="B2530">
        <v>3.510117115670579</v>
      </c>
    </row>
    <row r="2531" spans="1:2">
      <c r="A2531">
        <v>2.000000000013102E-05</v>
      </c>
      <c r="B2531">
        <v>1.616359544105294</v>
      </c>
    </row>
    <row r="2532" spans="1:2">
      <c r="A2532">
        <v>3.79108</v>
      </c>
      <c r="B2532">
        <v>3.496732426365825</v>
      </c>
    </row>
    <row r="2533" spans="1:2">
      <c r="A2533">
        <v>3.91686</v>
      </c>
      <c r="B2533">
        <v>3.719871966556417</v>
      </c>
    </row>
    <row r="2534" spans="1:2">
      <c r="A2534">
        <v>1.8513</v>
      </c>
      <c r="B2534">
        <v>2.534132619327057</v>
      </c>
    </row>
    <row r="2535" spans="1:2">
      <c r="A2535">
        <v>2.51841</v>
      </c>
      <c r="B2535">
        <v>4.561870409202654</v>
      </c>
    </row>
    <row r="2536" spans="1:2">
      <c r="A2536">
        <v>2.43208</v>
      </c>
      <c r="B2536">
        <v>2.039283984000092</v>
      </c>
    </row>
    <row r="2537" spans="1:2">
      <c r="A2537">
        <v>4.43398</v>
      </c>
      <c r="B2537">
        <v>3.246430581635787</v>
      </c>
    </row>
    <row r="2538" spans="1:2">
      <c r="A2538">
        <v>7.14675</v>
      </c>
      <c r="B2538">
        <v>6.637589061228587</v>
      </c>
    </row>
    <row r="2539" spans="1:2">
      <c r="A2539">
        <v>2.39396</v>
      </c>
      <c r="B2539">
        <v>3.5398802847673</v>
      </c>
    </row>
    <row r="2540" spans="1:2">
      <c r="A2540">
        <v>6.23435</v>
      </c>
      <c r="B2540">
        <v>2.997960515232725</v>
      </c>
    </row>
    <row r="2541" spans="1:2">
      <c r="A2541">
        <v>2.39832</v>
      </c>
      <c r="B2541">
        <v>3.621151733386439</v>
      </c>
    </row>
    <row r="2542" spans="1:2">
      <c r="A2542">
        <v>6.58159</v>
      </c>
      <c r="B2542">
        <v>4.770360017859216</v>
      </c>
    </row>
    <row r="2543" spans="1:2">
      <c r="A2543">
        <v>1.1869</v>
      </c>
      <c r="B2543">
        <v>2.247677797522283</v>
      </c>
    </row>
    <row r="2544" spans="1:2">
      <c r="A2544">
        <v>2.25478</v>
      </c>
      <c r="B2544">
        <v>1.866975255639224</v>
      </c>
    </row>
    <row r="2545" spans="1:2">
      <c r="A2545">
        <v>6.36714</v>
      </c>
      <c r="B2545">
        <v>3.95992701986802</v>
      </c>
    </row>
    <row r="2546" spans="1:2">
      <c r="A2546">
        <v>5.79574</v>
      </c>
      <c r="B2546">
        <v>5.900917724277239</v>
      </c>
    </row>
    <row r="2547" spans="1:2">
      <c r="A2547">
        <v>4.72313</v>
      </c>
      <c r="B2547">
        <v>4.781540974754654</v>
      </c>
    </row>
    <row r="2548" spans="1:2">
      <c r="A2548">
        <v>3.56657</v>
      </c>
      <c r="B2548">
        <v>4.335693120584403</v>
      </c>
    </row>
    <row r="2549" spans="1:2">
      <c r="A2549">
        <v>7.35681</v>
      </c>
      <c r="B2549">
        <v>4.364356067456044</v>
      </c>
    </row>
    <row r="2550" spans="1:2">
      <c r="A2550">
        <v>5.01421</v>
      </c>
      <c r="B2550">
        <v>4.218578859037711</v>
      </c>
    </row>
    <row r="2551" spans="1:2">
      <c r="A2551">
        <v>4.00392</v>
      </c>
      <c r="B2551">
        <v>3.965821797454695</v>
      </c>
    </row>
    <row r="2552" spans="1:2">
      <c r="A2552">
        <v>4.49535</v>
      </c>
      <c r="B2552">
        <v>4.191196972144806</v>
      </c>
    </row>
    <row r="2553" spans="1:2">
      <c r="A2553">
        <v>5.42073</v>
      </c>
      <c r="B2553">
        <v>5.506737038034094</v>
      </c>
    </row>
    <row r="2554" spans="1:2">
      <c r="A2554">
        <v>3.09169</v>
      </c>
      <c r="B2554">
        <v>3.780974244308884</v>
      </c>
    </row>
    <row r="2555" spans="1:2">
      <c r="A2555">
        <v>4.45446</v>
      </c>
      <c r="B2555">
        <v>4.449728193569551</v>
      </c>
    </row>
    <row r="2556" spans="1:2">
      <c r="A2556">
        <v>3.63071</v>
      </c>
      <c r="B2556">
        <v>3.933675480015177</v>
      </c>
    </row>
    <row r="2557" spans="1:2">
      <c r="A2557">
        <v>7.20337</v>
      </c>
      <c r="B2557">
        <v>9.427040529091041</v>
      </c>
    </row>
    <row r="2558" spans="1:2">
      <c r="A2558">
        <v>4.63218</v>
      </c>
      <c r="B2558">
        <v>3.947792584438186</v>
      </c>
    </row>
    <row r="2559" spans="1:2">
      <c r="A2559">
        <v>3.04937</v>
      </c>
      <c r="B2559">
        <v>3.328954209511334</v>
      </c>
    </row>
    <row r="2560" spans="1:2">
      <c r="A2560">
        <v>1.99877</v>
      </c>
      <c r="B2560">
        <v>2.488126546916419</v>
      </c>
    </row>
    <row r="2561" spans="1:2">
      <c r="A2561">
        <v>5.76058</v>
      </c>
      <c r="B2561">
        <v>4.555156633573247</v>
      </c>
    </row>
    <row r="2562" spans="1:2">
      <c r="A2562">
        <v>0.1376900000000001</v>
      </c>
      <c r="B2562">
        <v>1.387238199084743</v>
      </c>
    </row>
    <row r="2563" spans="1:2">
      <c r="A2563">
        <v>0.6133999999999999</v>
      </c>
      <c r="B2563">
        <v>2.15395330726883</v>
      </c>
    </row>
    <row r="2564" spans="1:2">
      <c r="A2564">
        <v>4.26261</v>
      </c>
      <c r="B2564">
        <v>5.286965108552034</v>
      </c>
    </row>
    <row r="2565" spans="1:2">
      <c r="A2565">
        <v>0.9059200000000001</v>
      </c>
      <c r="B2565">
        <v>2.839224363788642</v>
      </c>
    </row>
    <row r="2566" spans="1:2">
      <c r="A2566">
        <v>0.8763899999999998</v>
      </c>
      <c r="B2566">
        <v>3.039427959913478</v>
      </c>
    </row>
    <row r="2567" spans="1:2">
      <c r="A2567">
        <v>4.63437</v>
      </c>
      <c r="B2567">
        <v>2.951779618182925</v>
      </c>
    </row>
    <row r="2568" spans="1:2">
      <c r="A2568">
        <v>3.11864</v>
      </c>
      <c r="B2568">
        <v>3.359869793482101</v>
      </c>
    </row>
    <row r="2569" spans="1:2">
      <c r="A2569">
        <v>3.62604</v>
      </c>
      <c r="B2569">
        <v>2.04450467071699</v>
      </c>
    </row>
    <row r="2570" spans="1:2">
      <c r="A2570">
        <v>4.58201</v>
      </c>
      <c r="B2570">
        <v>4.59726502294092</v>
      </c>
    </row>
    <row r="2571" spans="1:2">
      <c r="A2571">
        <v>4.46675</v>
      </c>
      <c r="B2571">
        <v>3.129702758964478</v>
      </c>
    </row>
    <row r="2572" spans="1:2">
      <c r="A2572">
        <v>4.72482</v>
      </c>
      <c r="B2572">
        <v>5.417773038700517</v>
      </c>
    </row>
    <row r="2573" spans="1:2">
      <c r="A2573">
        <v>2.94146</v>
      </c>
      <c r="B2573">
        <v>2.70017864450941</v>
      </c>
    </row>
    <row r="2574" spans="1:2">
      <c r="A2574">
        <v>3.31857</v>
      </c>
      <c r="B2574">
        <v>3.434055867844538</v>
      </c>
    </row>
    <row r="2575" spans="1:2">
      <c r="A2575">
        <v>5.08123</v>
      </c>
      <c r="B2575">
        <v>3.449126124968152</v>
      </c>
    </row>
    <row r="2576" spans="1:2">
      <c r="A2576">
        <v>3.99073</v>
      </c>
      <c r="B2576">
        <v>4.595629929738315</v>
      </c>
    </row>
    <row r="2577" spans="1:2">
      <c r="A2577">
        <v>1.79164</v>
      </c>
      <c r="B2577">
        <v>3.078125580406022</v>
      </c>
    </row>
    <row r="2578" spans="1:2">
      <c r="A2578">
        <v>4.79493</v>
      </c>
      <c r="B2578">
        <v>5.141358400069828</v>
      </c>
    </row>
    <row r="2579" spans="1:2">
      <c r="A2579">
        <v>4.53436</v>
      </c>
      <c r="B2579">
        <v>2.842870147690393</v>
      </c>
    </row>
    <row r="2580" spans="1:2">
      <c r="A2580">
        <v>4.94537</v>
      </c>
      <c r="B2580">
        <v>3.86715396428246</v>
      </c>
    </row>
    <row r="2581" spans="1:2">
      <c r="A2581">
        <v>1.70963</v>
      </c>
      <c r="B2581">
        <v>2.871205542738947</v>
      </c>
    </row>
    <row r="2582" spans="1:2">
      <c r="A2582">
        <v>2.87811</v>
      </c>
      <c r="B2582">
        <v>3.474669835343287</v>
      </c>
    </row>
    <row r="2583" spans="1:2">
      <c r="A2583">
        <v>3.87541</v>
      </c>
      <c r="B2583">
        <v>4.025548967748021</v>
      </c>
    </row>
    <row r="2584" spans="1:2">
      <c r="A2584">
        <v>4.64135</v>
      </c>
      <c r="B2584">
        <v>4.938356365625735</v>
      </c>
    </row>
    <row r="2585" spans="1:2">
      <c r="A2585">
        <v>2.70894</v>
      </c>
      <c r="B2585">
        <v>1.79203253597303</v>
      </c>
    </row>
    <row r="2586" spans="1:2">
      <c r="A2586">
        <v>6.03382</v>
      </c>
      <c r="B2586">
        <v>3.856998791401627</v>
      </c>
    </row>
    <row r="2587" spans="1:2">
      <c r="A2587">
        <v>1.72522</v>
      </c>
      <c r="B2587">
        <v>1.683466375810538</v>
      </c>
    </row>
    <row r="2588" spans="1:2">
      <c r="A2588">
        <v>5.01259</v>
      </c>
      <c r="B2588">
        <v>3.96501755079629</v>
      </c>
    </row>
    <row r="2589" spans="1:2">
      <c r="A2589">
        <v>1.16067</v>
      </c>
      <c r="B2589">
        <v>2.203655164257415</v>
      </c>
    </row>
    <row r="2590" spans="1:2">
      <c r="A2590">
        <v>3.85366</v>
      </c>
      <c r="B2590">
        <v>4.034706052486431</v>
      </c>
    </row>
    <row r="2591" spans="1:2">
      <c r="A2591">
        <v>5.82189</v>
      </c>
      <c r="B2591">
        <v>4.172841392155356</v>
      </c>
    </row>
    <row r="2592" spans="1:2">
      <c r="A2592">
        <v>5.42457</v>
      </c>
      <c r="B2592">
        <v>5.03312162824815</v>
      </c>
    </row>
    <row r="2593" spans="1:2">
      <c r="A2593">
        <v>5.79545</v>
      </c>
      <c r="B2593">
        <v>2.600537131107776</v>
      </c>
    </row>
    <row r="2594" spans="1:2">
      <c r="A2594">
        <v>2.92183</v>
      </c>
      <c r="B2594">
        <v>3.977052636541314</v>
      </c>
    </row>
    <row r="2595" spans="1:2">
      <c r="A2595">
        <v>0.9678399999999998</v>
      </c>
      <c r="B2595">
        <v>2.028345447444692</v>
      </c>
    </row>
    <row r="2596" spans="1:2">
      <c r="A2596">
        <v>4.67388</v>
      </c>
      <c r="B2596">
        <v>5.086618797227014</v>
      </c>
    </row>
    <row r="2597" spans="1:2">
      <c r="A2597">
        <v>3.19229</v>
      </c>
      <c r="B2597">
        <v>2.87035245063324</v>
      </c>
    </row>
    <row r="2598" spans="1:2">
      <c r="A2598">
        <v>4.41689</v>
      </c>
      <c r="B2598">
        <v>6.030953132129997</v>
      </c>
    </row>
    <row r="2599" spans="1:2">
      <c r="A2599">
        <v>2.84069</v>
      </c>
      <c r="B2599">
        <v>4.070145572045261</v>
      </c>
    </row>
    <row r="2600" spans="1:2">
      <c r="A2600">
        <v>6.69864</v>
      </c>
      <c r="B2600">
        <v>6.567886933761757</v>
      </c>
    </row>
    <row r="2601" spans="1:2">
      <c r="A2601">
        <v>3.10951</v>
      </c>
      <c r="B2601">
        <v>3.594381140305531</v>
      </c>
    </row>
    <row r="2602" spans="1:2">
      <c r="A2602">
        <v>4.42203</v>
      </c>
      <c r="B2602">
        <v>3.928628136874758</v>
      </c>
    </row>
    <row r="2603" spans="1:2">
      <c r="A2603">
        <v>1.25253</v>
      </c>
      <c r="B2603">
        <v>3.031564405701602</v>
      </c>
    </row>
    <row r="2604" spans="1:2">
      <c r="A2604">
        <v>1.24632</v>
      </c>
      <c r="B2604">
        <v>3.512167617334658</v>
      </c>
    </row>
    <row r="2605" spans="1:2">
      <c r="A2605">
        <v>1.10212</v>
      </c>
      <c r="B2605">
        <v>1.137553305826151</v>
      </c>
    </row>
    <row r="2606" spans="1:2">
      <c r="A2606">
        <v>4.47041</v>
      </c>
      <c r="B2606">
        <v>3.414284480793405</v>
      </c>
    </row>
    <row r="2607" spans="1:2">
      <c r="A2607">
        <v>4.69084</v>
      </c>
      <c r="B2607">
        <v>4.70352901926815</v>
      </c>
    </row>
    <row r="2608" spans="1:2">
      <c r="A2608">
        <v>6.70497</v>
      </c>
      <c r="B2608">
        <v>4.99870978846416</v>
      </c>
    </row>
    <row r="2609" spans="1:2">
      <c r="A2609">
        <v>4.86361</v>
      </c>
      <c r="B2609">
        <v>3.502106758525511</v>
      </c>
    </row>
    <row r="2610" spans="1:2">
      <c r="A2610">
        <v>6.35821</v>
      </c>
      <c r="B2610">
        <v>5.393304224378572</v>
      </c>
    </row>
    <row r="2611" spans="1:2">
      <c r="A2611">
        <v>4.37151</v>
      </c>
      <c r="B2611">
        <v>2.987720092383829</v>
      </c>
    </row>
    <row r="2612" spans="1:2">
      <c r="A2612">
        <v>3.28567</v>
      </c>
      <c r="B2612">
        <v>3.539591892241565</v>
      </c>
    </row>
    <row r="2613" spans="1:2">
      <c r="A2613">
        <v>5.57813</v>
      </c>
      <c r="B2613">
        <v>5.241177996448529</v>
      </c>
    </row>
    <row r="2614" spans="1:2">
      <c r="A2614">
        <v>3.93289</v>
      </c>
      <c r="B2614">
        <v>5.169271573768564</v>
      </c>
    </row>
    <row r="2615" spans="1:2">
      <c r="A2615">
        <v>2.71064</v>
      </c>
      <c r="B2615">
        <v>3.81137355944943</v>
      </c>
    </row>
    <row r="2616" spans="1:2">
      <c r="A2616">
        <v>3.58693</v>
      </c>
      <c r="B2616">
        <v>3.140106513406113</v>
      </c>
    </row>
    <row r="2617" spans="1:2">
      <c r="A2617">
        <v>4.31648</v>
      </c>
      <c r="B2617">
        <v>3.929664791889461</v>
      </c>
    </row>
    <row r="2618" spans="1:2">
      <c r="A2618">
        <v>2.53965</v>
      </c>
      <c r="B2618">
        <v>2.888111162361231</v>
      </c>
    </row>
    <row r="2619" spans="1:2">
      <c r="A2619">
        <v>4.20614</v>
      </c>
      <c r="B2619">
        <v>4.485832888000804</v>
      </c>
    </row>
    <row r="2620" spans="1:2">
      <c r="A2620">
        <v>2.13356</v>
      </c>
      <c r="B2620">
        <v>3.317491850706027</v>
      </c>
    </row>
    <row r="2621" spans="1:2">
      <c r="A2621">
        <v>3.39178</v>
      </c>
      <c r="B2621">
        <v>2.829014036133474</v>
      </c>
    </row>
    <row r="2622" spans="1:2">
      <c r="A2622">
        <v>6.11388</v>
      </c>
      <c r="B2622">
        <v>6.329219014138285</v>
      </c>
    </row>
    <row r="2623" spans="1:2">
      <c r="A2623">
        <v>4.47417</v>
      </c>
      <c r="B2623">
        <v>3.141163044282028</v>
      </c>
    </row>
    <row r="2624" spans="1:2">
      <c r="A2624">
        <v>4.93314</v>
      </c>
      <c r="B2624">
        <v>4.185268752162737</v>
      </c>
    </row>
    <row r="2646" spans="1:3">
      <c r="A2646" t="s">
        <v>0</v>
      </c>
    </row>
    <row r="2647" spans="1:3">
      <c r="B2647" t="s">
        <v>1</v>
      </c>
      <c r="C2647">
        <v>0.4595614153329984</v>
      </c>
    </row>
    <row r="2648" spans="1:3">
      <c r="B2648" t="s">
        <v>2</v>
      </c>
      <c r="C2648">
        <v>1.453261411074953</v>
      </c>
    </row>
    <row r="2649" spans="1:3">
      <c r="B2649" t="s">
        <v>3</v>
      </c>
      <c r="C2649">
        <v>1.118219348251441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2650"/>
  <sheetViews>
    <sheetView workbookViewId="0"/>
  </sheetViews>
  <sheetFormatPr defaultRowHeight="15"/>
  <sheetData>
    <row r="1" spans="1:2">
      <c r="A1" s="1" t="s">
        <v>4</v>
      </c>
      <c r="B1" s="1" t="s">
        <v>5</v>
      </c>
    </row>
    <row r="2" spans="1:2">
      <c r="A2">
        <v>0.4714</v>
      </c>
      <c r="B2">
        <v>3.334026375262329</v>
      </c>
    </row>
    <row r="3" spans="1:2">
      <c r="A3">
        <v>0.4983200000000001</v>
      </c>
      <c r="B3">
        <v>2.389069757062238</v>
      </c>
    </row>
    <row r="4" spans="1:2">
      <c r="A4">
        <v>3.48138</v>
      </c>
      <c r="B4">
        <v>3.144237493442985</v>
      </c>
    </row>
    <row r="5" spans="1:2">
      <c r="A5">
        <v>4.27705</v>
      </c>
      <c r="B5">
        <v>5.123481381054677</v>
      </c>
    </row>
    <row r="6" spans="1:2">
      <c r="A6">
        <v>6.04951</v>
      </c>
      <c r="B6">
        <v>4.781389669390906</v>
      </c>
    </row>
    <row r="7" spans="1:2">
      <c r="A7">
        <v>2.1389</v>
      </c>
      <c r="B7">
        <v>3.903466422186956</v>
      </c>
    </row>
    <row r="8" spans="1:2">
      <c r="A8">
        <v>4.24829</v>
      </c>
      <c r="B8">
        <v>3.567725033370058</v>
      </c>
    </row>
    <row r="9" spans="1:2">
      <c r="A9">
        <v>5.20912</v>
      </c>
      <c r="B9">
        <v>4.143987328955033</v>
      </c>
    </row>
    <row r="10" spans="1:2">
      <c r="A10">
        <v>5.47857</v>
      </c>
      <c r="B10">
        <v>4.729264912337099</v>
      </c>
    </row>
    <row r="11" spans="1:2">
      <c r="A11">
        <v>0.92597</v>
      </c>
      <c r="B11">
        <v>5.560646771834079</v>
      </c>
    </row>
    <row r="12" spans="1:2">
      <c r="A12">
        <v>8.962870000000001</v>
      </c>
      <c r="B12">
        <v>6.265192555844732</v>
      </c>
    </row>
    <row r="13" spans="1:2">
      <c r="A13">
        <v>3.67259</v>
      </c>
      <c r="B13">
        <v>3.225029225858933</v>
      </c>
    </row>
    <row r="14" spans="1:2">
      <c r="A14">
        <v>3.71609</v>
      </c>
      <c r="B14">
        <v>4.485587505535398</v>
      </c>
    </row>
    <row r="15" spans="1:2">
      <c r="A15">
        <v>2.06287</v>
      </c>
      <c r="B15">
        <v>2.807505451418334</v>
      </c>
    </row>
    <row r="16" spans="1:2">
      <c r="A16">
        <v>9.33783</v>
      </c>
      <c r="B16">
        <v>4.0932230168398</v>
      </c>
    </row>
    <row r="17" spans="1:2">
      <c r="A17">
        <v>2.00603</v>
      </c>
      <c r="B17">
        <v>2.557945026667666</v>
      </c>
    </row>
    <row r="18" spans="1:2">
      <c r="A18">
        <v>6.92793</v>
      </c>
      <c r="B18">
        <v>3.710309381665887</v>
      </c>
    </row>
    <row r="19" spans="1:2">
      <c r="A19">
        <v>1.94053</v>
      </c>
      <c r="B19">
        <v>2.382709244504104</v>
      </c>
    </row>
    <row r="20" spans="1:2">
      <c r="A20">
        <v>5.69279</v>
      </c>
      <c r="B20">
        <v>3.343545046644293</v>
      </c>
    </row>
    <row r="21" spans="1:2">
      <c r="A21">
        <v>1.87216</v>
      </c>
      <c r="B21">
        <v>2.418722527746529</v>
      </c>
    </row>
    <row r="22" spans="1:2">
      <c r="A22">
        <v>1.46361</v>
      </c>
      <c r="B22">
        <v>3.641173553326729</v>
      </c>
    </row>
    <row r="23" spans="1:2">
      <c r="A23">
        <v>5.07061</v>
      </c>
      <c r="B23">
        <v>4.607864218414273</v>
      </c>
    </row>
    <row r="24" spans="1:2">
      <c r="A24">
        <v>5.9156</v>
      </c>
      <c r="B24">
        <v>3.08322529392293</v>
      </c>
    </row>
    <row r="25" spans="1:2">
      <c r="A25">
        <v>2.22382</v>
      </c>
      <c r="B25">
        <v>4.032605490903649</v>
      </c>
    </row>
    <row r="26" spans="1:2">
      <c r="A26">
        <v>4.61436</v>
      </c>
      <c r="B26">
        <v>3.829320395759482</v>
      </c>
    </row>
    <row r="27" spans="1:2">
      <c r="A27">
        <v>6.87545</v>
      </c>
      <c r="B27">
        <v>5.680737495434586</v>
      </c>
    </row>
    <row r="28" spans="1:2">
      <c r="A28">
        <v>5.96732</v>
      </c>
      <c r="B28">
        <v>3.037520825117165</v>
      </c>
    </row>
    <row r="29" spans="1:2">
      <c r="A29">
        <v>5.28058</v>
      </c>
      <c r="B29">
        <v>4.438836399352443</v>
      </c>
    </row>
    <row r="30" spans="1:2">
      <c r="A30">
        <v>1.94631</v>
      </c>
      <c r="B30">
        <v>1.394990910565386</v>
      </c>
    </row>
    <row r="31" spans="1:2">
      <c r="A31">
        <v>0.9656599999999997</v>
      </c>
      <c r="B31">
        <v>2.432782907468759</v>
      </c>
    </row>
    <row r="32" spans="1:2">
      <c r="A32">
        <v>4.40587</v>
      </c>
      <c r="B32">
        <v>3.286907432351295</v>
      </c>
    </row>
    <row r="33" spans="1:2">
      <c r="A33">
        <v>9.696109999999999</v>
      </c>
      <c r="B33">
        <v>7.315604154691806</v>
      </c>
    </row>
    <row r="34" spans="1:2">
      <c r="A34">
        <v>2.33587</v>
      </c>
      <c r="B34">
        <v>2.729747172348263</v>
      </c>
    </row>
    <row r="35" spans="1:2">
      <c r="A35">
        <v>3.95044</v>
      </c>
      <c r="B35">
        <v>4.827368134793122</v>
      </c>
    </row>
    <row r="36" spans="1:2">
      <c r="A36">
        <v>0.3650700000000002</v>
      </c>
      <c r="B36">
        <v>2.058354384083116</v>
      </c>
    </row>
    <row r="37" spans="1:2">
      <c r="A37">
        <v>2.77881</v>
      </c>
      <c r="B37">
        <v>4.304621136394256</v>
      </c>
    </row>
    <row r="38" spans="1:2">
      <c r="A38">
        <v>3.41514</v>
      </c>
      <c r="B38">
        <v>2.754124634723888</v>
      </c>
    </row>
    <row r="39" spans="1:2">
      <c r="A39">
        <v>3.58522</v>
      </c>
      <c r="B39">
        <v>2.655776740712546</v>
      </c>
    </row>
    <row r="40" spans="1:2">
      <c r="A40">
        <v>5.10692</v>
      </c>
      <c r="B40">
        <v>5.052968579117397</v>
      </c>
    </row>
    <row r="41" spans="1:2">
      <c r="A41">
        <v>4.22536</v>
      </c>
      <c r="B41">
        <v>4.147854798319254</v>
      </c>
    </row>
    <row r="42" spans="1:2">
      <c r="A42">
        <v>2.21883</v>
      </c>
      <c r="B42">
        <v>3.780104993809299</v>
      </c>
    </row>
    <row r="43" spans="1:2">
      <c r="A43">
        <v>3.30098</v>
      </c>
      <c r="B43">
        <v>2.392811513825881</v>
      </c>
    </row>
    <row r="44" spans="1:2">
      <c r="A44">
        <v>1.44629</v>
      </c>
      <c r="B44">
        <v>2.536057763845602</v>
      </c>
    </row>
    <row r="45" spans="1:2">
      <c r="A45">
        <v>1.74353</v>
      </c>
      <c r="B45">
        <v>2.942566519653825</v>
      </c>
    </row>
    <row r="46" spans="1:2">
      <c r="A46">
        <v>1.48632</v>
      </c>
      <c r="B46">
        <v>3.155115958095942</v>
      </c>
    </row>
    <row r="47" spans="1:2">
      <c r="A47">
        <v>4.76358</v>
      </c>
      <c r="B47">
        <v>3.490628937425788</v>
      </c>
    </row>
    <row r="48" spans="1:2">
      <c r="A48">
        <v>4.7733</v>
      </c>
      <c r="B48">
        <v>4.438609322821805</v>
      </c>
    </row>
    <row r="49" spans="1:2">
      <c r="A49">
        <v>3.81933</v>
      </c>
      <c r="B49">
        <v>4.106687061483137</v>
      </c>
    </row>
    <row r="50" spans="1:2">
      <c r="A50">
        <v>9.88649</v>
      </c>
      <c r="B50">
        <v>6.677502634184298</v>
      </c>
    </row>
    <row r="51" spans="1:2">
      <c r="A51">
        <v>5.05341</v>
      </c>
      <c r="B51">
        <v>3.332715101604848</v>
      </c>
    </row>
    <row r="52" spans="1:2">
      <c r="A52">
        <v>4.28451</v>
      </c>
      <c r="B52">
        <v>4.363543734195387</v>
      </c>
    </row>
    <row r="53" spans="1:2">
      <c r="A53">
        <v>0.78803</v>
      </c>
      <c r="B53">
        <v>2.483762980795728</v>
      </c>
    </row>
    <row r="54" spans="1:2">
      <c r="A54">
        <v>1.0113</v>
      </c>
      <c r="B54">
        <v>4.110489067876745</v>
      </c>
    </row>
    <row r="55" spans="1:2">
      <c r="A55">
        <v>2.27801</v>
      </c>
      <c r="B55">
        <v>3.158467721433761</v>
      </c>
    </row>
    <row r="56" spans="1:2">
      <c r="A56">
        <v>1.49007</v>
      </c>
      <c r="B56">
        <v>2.180270250849778</v>
      </c>
    </row>
    <row r="57" spans="1:2">
      <c r="A57">
        <v>6.56783</v>
      </c>
      <c r="B57">
        <v>3.389218590861227</v>
      </c>
    </row>
    <row r="58" spans="1:2">
      <c r="A58">
        <v>5.46864</v>
      </c>
      <c r="B58">
        <v>4.25108948827612</v>
      </c>
    </row>
    <row r="59" spans="1:2">
      <c r="A59">
        <v>6.24341</v>
      </c>
      <c r="B59">
        <v>5.086330641671308</v>
      </c>
    </row>
    <row r="60" spans="1:2">
      <c r="A60">
        <v>4.16524</v>
      </c>
      <c r="B60">
        <v>3.60223728920399</v>
      </c>
    </row>
    <row r="61" spans="1:2">
      <c r="A61">
        <v>5.91655</v>
      </c>
      <c r="B61">
        <v>4.458179788909293</v>
      </c>
    </row>
    <row r="62" spans="1:2">
      <c r="A62">
        <v>5.84134</v>
      </c>
      <c r="B62">
        <v>3.696132264582943</v>
      </c>
    </row>
    <row r="63" spans="1:2">
      <c r="A63">
        <v>4.92155</v>
      </c>
      <c r="B63">
        <v>3.521050142672796</v>
      </c>
    </row>
    <row r="64" spans="1:2">
      <c r="A64">
        <v>1.07033</v>
      </c>
      <c r="B64">
        <v>3.459635597664136</v>
      </c>
    </row>
    <row r="65" spans="1:2">
      <c r="A65">
        <v>1.33486</v>
      </c>
      <c r="B65">
        <v>1.489995512917458</v>
      </c>
    </row>
    <row r="66" spans="1:2">
      <c r="A66">
        <v>5.1181</v>
      </c>
      <c r="B66">
        <v>4.478371649656277</v>
      </c>
    </row>
    <row r="67" spans="1:2">
      <c r="A67">
        <v>2.084</v>
      </c>
      <c r="B67">
        <v>1.711176229224081</v>
      </c>
    </row>
    <row r="68" spans="1:2">
      <c r="A68">
        <v>5.6049</v>
      </c>
      <c r="B68">
        <v>4.210363819029781</v>
      </c>
    </row>
    <row r="69" spans="1:2">
      <c r="A69">
        <v>3.44263</v>
      </c>
      <c r="B69">
        <v>2.728892776907395</v>
      </c>
    </row>
    <row r="70" spans="1:2">
      <c r="A70">
        <v>1.8466</v>
      </c>
      <c r="B70">
        <v>2.975924731444759</v>
      </c>
    </row>
    <row r="71" spans="1:2">
      <c r="A71">
        <v>5.05593</v>
      </c>
      <c r="B71">
        <v>4.825780198626361</v>
      </c>
    </row>
    <row r="72" spans="1:2">
      <c r="A72">
        <v>5.42677</v>
      </c>
      <c r="B72">
        <v>2.630907091585935</v>
      </c>
    </row>
    <row r="73" spans="1:2">
      <c r="A73">
        <v>0.29942</v>
      </c>
      <c r="B73">
        <v>1.678273888527134</v>
      </c>
    </row>
    <row r="74" spans="1:2">
      <c r="A74">
        <v>4.26407</v>
      </c>
      <c r="B74">
        <v>4.169688031974622</v>
      </c>
    </row>
    <row r="75" spans="1:2">
      <c r="A75">
        <v>6.06196</v>
      </c>
      <c r="B75">
        <v>4.993929866001878</v>
      </c>
    </row>
    <row r="76" spans="1:2">
      <c r="A76">
        <v>3.53774</v>
      </c>
      <c r="B76">
        <v>3.193654512456275</v>
      </c>
    </row>
    <row r="77" spans="1:2">
      <c r="A77">
        <v>3.79734</v>
      </c>
      <c r="B77">
        <v>3.514142969878175</v>
      </c>
    </row>
    <row r="78" spans="1:2">
      <c r="A78">
        <v>1.72843</v>
      </c>
      <c r="B78">
        <v>1.297211389169472</v>
      </c>
    </row>
    <row r="79" spans="1:2">
      <c r="A79">
        <v>2.24737</v>
      </c>
      <c r="B79">
        <v>3.621550761294633</v>
      </c>
    </row>
    <row r="80" spans="1:2">
      <c r="A80">
        <v>3.74491</v>
      </c>
      <c r="B80">
        <v>3.302979865350339</v>
      </c>
    </row>
    <row r="81" spans="1:2">
      <c r="A81">
        <v>1.90943</v>
      </c>
      <c r="B81">
        <v>3.669559763635954</v>
      </c>
    </row>
    <row r="82" spans="1:2">
      <c r="A82">
        <v>3.45556</v>
      </c>
      <c r="B82">
        <v>3.207777629993778</v>
      </c>
    </row>
    <row r="83" spans="1:2">
      <c r="A83">
        <v>1.6467</v>
      </c>
      <c r="B83">
        <v>3.134321956504345</v>
      </c>
    </row>
    <row r="84" spans="1:2">
      <c r="A84">
        <v>6.11436</v>
      </c>
      <c r="B84">
        <v>4.09362645831479</v>
      </c>
    </row>
    <row r="85" spans="1:2">
      <c r="A85">
        <v>1.43038</v>
      </c>
      <c r="B85">
        <v>3.102114174963462</v>
      </c>
    </row>
    <row r="86" spans="1:2">
      <c r="A86">
        <v>2.67676</v>
      </c>
      <c r="B86">
        <v>4.469857908926335</v>
      </c>
    </row>
    <row r="87" spans="1:2">
      <c r="A87">
        <v>6.00239</v>
      </c>
      <c r="B87">
        <v>5.980973783237029</v>
      </c>
    </row>
    <row r="88" spans="1:2">
      <c r="A88">
        <v>6.69466</v>
      </c>
      <c r="B88">
        <v>4.537075168665263</v>
      </c>
    </row>
    <row r="89" spans="1:2">
      <c r="A89">
        <v>0.37114</v>
      </c>
      <c r="B89">
        <v>0.4135480169442602</v>
      </c>
    </row>
    <row r="90" spans="1:2">
      <c r="A90">
        <v>4.31119</v>
      </c>
      <c r="B90">
        <v>2.741900061819134</v>
      </c>
    </row>
    <row r="91" spans="1:2">
      <c r="A91">
        <v>5.85203</v>
      </c>
      <c r="B91">
        <v>3.369898039290957</v>
      </c>
    </row>
    <row r="92" spans="1:2">
      <c r="A92">
        <v>2.51942</v>
      </c>
      <c r="B92">
        <v>3.036465597576411</v>
      </c>
    </row>
    <row r="93" spans="1:2">
      <c r="A93">
        <v>1.10823</v>
      </c>
      <c r="B93">
        <v>1.208383410632748</v>
      </c>
    </row>
    <row r="94" spans="1:2">
      <c r="A94">
        <v>2.04218</v>
      </c>
      <c r="B94">
        <v>2.468078882432303</v>
      </c>
    </row>
    <row r="95" spans="1:2">
      <c r="A95">
        <v>3.2228</v>
      </c>
      <c r="B95">
        <v>4.479860769320795</v>
      </c>
    </row>
    <row r="96" spans="1:2">
      <c r="A96">
        <v>2.15649</v>
      </c>
      <c r="B96">
        <v>3.212938541020769</v>
      </c>
    </row>
    <row r="97" spans="1:2">
      <c r="A97">
        <v>2.79451</v>
      </c>
      <c r="B97">
        <v>4.255380304597798</v>
      </c>
    </row>
    <row r="98" spans="1:2">
      <c r="A98">
        <v>3.17945</v>
      </c>
      <c r="B98">
        <v>3.134075744643837</v>
      </c>
    </row>
    <row r="99" spans="1:2">
      <c r="A99">
        <v>3.07487</v>
      </c>
      <c r="B99">
        <v>3.378938534774919</v>
      </c>
    </row>
    <row r="100" spans="1:2">
      <c r="A100">
        <v>3.16969</v>
      </c>
      <c r="B100">
        <v>4.909571142218942</v>
      </c>
    </row>
    <row r="101" spans="1:2">
      <c r="A101">
        <v>3.9497</v>
      </c>
      <c r="B101">
        <v>4.519972686191084</v>
      </c>
    </row>
    <row r="102" spans="1:2">
      <c r="A102">
        <v>3.91303</v>
      </c>
      <c r="B102">
        <v>4.197248298057129</v>
      </c>
    </row>
    <row r="103" spans="1:2">
      <c r="A103">
        <v>1.13394</v>
      </c>
      <c r="B103">
        <v>2.445219331579763</v>
      </c>
    </row>
    <row r="104" spans="1:2">
      <c r="A104">
        <v>1.37165</v>
      </c>
      <c r="B104">
        <v>2.292845706939064</v>
      </c>
    </row>
    <row r="105" spans="1:2">
      <c r="A105">
        <v>9.50521</v>
      </c>
      <c r="B105">
        <v>5.576755994430181</v>
      </c>
    </row>
    <row r="106" spans="1:2">
      <c r="A106">
        <v>1.3832</v>
      </c>
      <c r="B106">
        <v>1.659672926072279</v>
      </c>
    </row>
    <row r="107" spans="1:2">
      <c r="A107">
        <v>2.56036</v>
      </c>
      <c r="B107">
        <v>4.130316290991048</v>
      </c>
    </row>
    <row r="108" spans="1:2">
      <c r="A108">
        <v>1.71901</v>
      </c>
      <c r="B108">
        <v>2.376611768678562</v>
      </c>
    </row>
    <row r="109" spans="1:2">
      <c r="A109">
        <v>3.97868</v>
      </c>
      <c r="B109">
        <v>2.360116284934598</v>
      </c>
    </row>
    <row r="110" spans="1:2">
      <c r="A110">
        <v>0.9667400000000002</v>
      </c>
      <c r="B110">
        <v>2.126787774012735</v>
      </c>
    </row>
    <row r="111" spans="1:2">
      <c r="A111">
        <v>5.98511</v>
      </c>
      <c r="B111">
        <v>4.163522131053101</v>
      </c>
    </row>
    <row r="112" spans="1:2">
      <c r="A112">
        <v>4.05813</v>
      </c>
      <c r="B112">
        <v>3.908985335685808</v>
      </c>
    </row>
    <row r="113" spans="1:2">
      <c r="A113">
        <v>2.61937</v>
      </c>
      <c r="B113">
        <v>2.161708388449767</v>
      </c>
    </row>
    <row r="114" spans="1:2">
      <c r="A114">
        <v>0.00486999999999993</v>
      </c>
      <c r="B114">
        <v>1.535088539804959</v>
      </c>
    </row>
    <row r="115" spans="1:2">
      <c r="A115">
        <v>6.32647</v>
      </c>
      <c r="B115">
        <v>3.83325975590636</v>
      </c>
    </row>
    <row r="116" spans="1:2">
      <c r="A116">
        <v>1.7915</v>
      </c>
      <c r="B116">
        <v>2.636845086581715</v>
      </c>
    </row>
    <row r="117" spans="1:2">
      <c r="A117">
        <v>8.34215</v>
      </c>
      <c r="B117">
        <v>7.135901487474751</v>
      </c>
    </row>
    <row r="118" spans="1:2">
      <c r="A118">
        <v>0.1775000000000002</v>
      </c>
      <c r="B118">
        <v>1.279009247274034</v>
      </c>
    </row>
    <row r="119" spans="1:2">
      <c r="A119">
        <v>2.10724</v>
      </c>
      <c r="B119">
        <v>3.380756953916491</v>
      </c>
    </row>
    <row r="120" spans="1:2">
      <c r="A120">
        <v>3.38128</v>
      </c>
      <c r="B120">
        <v>3.280264688488189</v>
      </c>
    </row>
    <row r="121" spans="1:2">
      <c r="A121">
        <v>8.93281</v>
      </c>
      <c r="B121">
        <v>6.347652438782381</v>
      </c>
    </row>
    <row r="122" spans="1:2">
      <c r="A122">
        <v>4.743</v>
      </c>
      <c r="B122">
        <v>5.397720634815812</v>
      </c>
    </row>
    <row r="123" spans="1:2">
      <c r="A123">
        <v>1.69658</v>
      </c>
      <c r="B123">
        <v>3.489886510323794</v>
      </c>
    </row>
    <row r="124" spans="1:2">
      <c r="A124">
        <v>2.7878</v>
      </c>
      <c r="B124">
        <v>3.205155793588905</v>
      </c>
    </row>
    <row r="125" spans="1:2">
      <c r="A125">
        <v>3.36129</v>
      </c>
      <c r="B125">
        <v>3.29933046765564</v>
      </c>
    </row>
    <row r="126" spans="1:2">
      <c r="A126">
        <v>2.16077</v>
      </c>
      <c r="B126">
        <v>3.066903805423026</v>
      </c>
    </row>
    <row r="127" spans="1:2">
      <c r="A127">
        <v>2.27827</v>
      </c>
      <c r="B127">
        <v>3.444642237315051</v>
      </c>
    </row>
    <row r="128" spans="1:2">
      <c r="A128">
        <v>2.89054</v>
      </c>
      <c r="B128">
        <v>2.536904220790487</v>
      </c>
    </row>
    <row r="129" spans="1:2">
      <c r="A129">
        <v>2.64439</v>
      </c>
      <c r="B129">
        <v>1.685935366546472</v>
      </c>
    </row>
    <row r="130" spans="1:2">
      <c r="A130">
        <v>8.464270000000001</v>
      </c>
      <c r="B130">
        <v>4.674135256825953</v>
      </c>
    </row>
    <row r="131" spans="1:2">
      <c r="A131">
        <v>2.37087</v>
      </c>
      <c r="B131">
        <v>3.190770231743882</v>
      </c>
    </row>
    <row r="132" spans="1:2">
      <c r="A132">
        <v>2.42706</v>
      </c>
      <c r="B132">
        <v>2.738457124262518</v>
      </c>
    </row>
    <row r="133" spans="1:2">
      <c r="A133">
        <v>4.31027</v>
      </c>
      <c r="B133">
        <v>3.42786875810539</v>
      </c>
    </row>
    <row r="134" spans="1:2">
      <c r="A134">
        <v>2.42538</v>
      </c>
      <c r="B134">
        <v>3.648295406157327</v>
      </c>
    </row>
    <row r="135" spans="1:2">
      <c r="A135">
        <v>4.2599</v>
      </c>
      <c r="B135">
        <v>4.417161283949167</v>
      </c>
    </row>
    <row r="136" spans="1:2">
      <c r="A136">
        <v>7.53807</v>
      </c>
      <c r="B136">
        <v>3.889432760835538</v>
      </c>
    </row>
    <row r="137" spans="1:2">
      <c r="A137">
        <v>4.80909</v>
      </c>
      <c r="B137">
        <v>2.702738513251605</v>
      </c>
    </row>
    <row r="138" spans="1:2">
      <c r="A138">
        <v>1.40597</v>
      </c>
      <c r="B138">
        <v>3.08280870061131</v>
      </c>
    </row>
    <row r="139" spans="1:2">
      <c r="A139">
        <v>3.55523</v>
      </c>
      <c r="B139">
        <v>3.116220408386373</v>
      </c>
    </row>
    <row r="140" spans="1:2">
      <c r="A140">
        <v>2.73886</v>
      </c>
      <c r="B140">
        <v>3.376780863415061</v>
      </c>
    </row>
    <row r="141" spans="1:2">
      <c r="A141">
        <v>1.34213</v>
      </c>
      <c r="B141">
        <v>0.9136924584874313</v>
      </c>
    </row>
    <row r="142" spans="1:2">
      <c r="A142">
        <v>3.59443</v>
      </c>
      <c r="B142">
        <v>3.293428255134294</v>
      </c>
    </row>
    <row r="143" spans="1:2">
      <c r="A143">
        <v>1.47242</v>
      </c>
      <c r="B143">
        <v>2.242503082991082</v>
      </c>
    </row>
    <row r="144" spans="1:2">
      <c r="A144">
        <v>4.29564</v>
      </c>
      <c r="B144">
        <v>4.021720006013573</v>
      </c>
    </row>
    <row r="145" spans="1:2">
      <c r="A145">
        <v>4.42721</v>
      </c>
      <c r="B145">
        <v>2.90996287967889</v>
      </c>
    </row>
    <row r="146" spans="1:2">
      <c r="A146">
        <v>1.66648</v>
      </c>
      <c r="B146">
        <v>3.130354841242778</v>
      </c>
    </row>
    <row r="147" spans="1:2">
      <c r="A147">
        <v>5.34065</v>
      </c>
      <c r="B147">
        <v>5.33278587039971</v>
      </c>
    </row>
    <row r="148" spans="1:2">
      <c r="A148">
        <v>3.39731</v>
      </c>
      <c r="B148">
        <v>3.586763531362879</v>
      </c>
    </row>
    <row r="149" spans="1:2">
      <c r="A149">
        <v>3.35936</v>
      </c>
      <c r="B149">
        <v>2.300116184409953</v>
      </c>
    </row>
    <row r="150" spans="1:2">
      <c r="A150">
        <v>6.05143</v>
      </c>
      <c r="B150">
        <v>3.868885682014538</v>
      </c>
    </row>
    <row r="151" spans="1:2">
      <c r="A151">
        <v>2.31454</v>
      </c>
      <c r="B151">
        <v>2.823906384120582</v>
      </c>
    </row>
    <row r="152" spans="1:2">
      <c r="A152">
        <v>1.67772</v>
      </c>
      <c r="B152">
        <v>3.509048262353137</v>
      </c>
    </row>
    <row r="153" spans="1:2">
      <c r="A153">
        <v>0.3584000000000001</v>
      </c>
      <c r="B153">
        <v>0.4209549891520625</v>
      </c>
    </row>
    <row r="154" spans="1:2">
      <c r="A154">
        <v>5.48243</v>
      </c>
      <c r="B154">
        <v>4.137781439341058</v>
      </c>
    </row>
    <row r="155" spans="1:2">
      <c r="A155">
        <v>2.37487</v>
      </c>
      <c r="B155">
        <v>2.091926639053073</v>
      </c>
    </row>
    <row r="156" spans="1:2">
      <c r="A156">
        <v>4.17722</v>
      </c>
      <c r="B156">
        <v>2.141737976195222</v>
      </c>
    </row>
    <row r="157" spans="1:2">
      <c r="A157">
        <v>0.9892599999999998</v>
      </c>
      <c r="B157">
        <v>2.370865008496478</v>
      </c>
    </row>
    <row r="158" spans="1:2">
      <c r="A158">
        <v>3.25034</v>
      </c>
      <c r="B158">
        <v>3.574463276154997</v>
      </c>
    </row>
    <row r="159" spans="1:2">
      <c r="A159">
        <v>1.3629</v>
      </c>
      <c r="B159">
        <v>2.234637573776462</v>
      </c>
    </row>
    <row r="160" spans="1:2">
      <c r="A160">
        <v>5.67268</v>
      </c>
      <c r="B160">
        <v>3.279994957352267</v>
      </c>
    </row>
    <row r="161" spans="1:2">
      <c r="A161">
        <v>5.40113</v>
      </c>
      <c r="B161">
        <v>3.806947299945344</v>
      </c>
    </row>
    <row r="162" spans="1:2">
      <c r="A162">
        <v>8.210570000000001</v>
      </c>
      <c r="B162">
        <v>5.425865565203265</v>
      </c>
    </row>
    <row r="163" spans="1:2">
      <c r="A163">
        <v>3.91537</v>
      </c>
      <c r="B163">
        <v>4.765555568998893</v>
      </c>
    </row>
    <row r="164" spans="1:2">
      <c r="A164">
        <v>5.45773</v>
      </c>
      <c r="B164">
        <v>5.502725372407006</v>
      </c>
    </row>
    <row r="165" spans="1:2">
      <c r="A165">
        <v>0.75786</v>
      </c>
      <c r="B165">
        <v>3.718548207540515</v>
      </c>
    </row>
    <row r="166" spans="1:2">
      <c r="A166">
        <v>6.87473</v>
      </c>
      <c r="B166">
        <v>4.995022297837242</v>
      </c>
    </row>
    <row r="167" spans="1:2">
      <c r="A167">
        <v>1.76907</v>
      </c>
      <c r="B167">
        <v>2.524395994760587</v>
      </c>
    </row>
    <row r="168" spans="1:2">
      <c r="A168">
        <v>2.72836</v>
      </c>
      <c r="B168">
        <v>2.461339691767245</v>
      </c>
    </row>
    <row r="169" spans="1:2">
      <c r="A169">
        <v>4.96265</v>
      </c>
      <c r="B169">
        <v>3.865605246655558</v>
      </c>
    </row>
    <row r="170" spans="1:2">
      <c r="A170">
        <v>6.12715</v>
      </c>
      <c r="B170">
        <v>5.625268498841392</v>
      </c>
    </row>
    <row r="171" spans="1:2">
      <c r="A171">
        <v>3.36012</v>
      </c>
      <c r="B171">
        <v>3.682305966817844</v>
      </c>
    </row>
    <row r="172" spans="1:2">
      <c r="A172">
        <v>2.99115</v>
      </c>
      <c r="B172">
        <v>1.863199138221323</v>
      </c>
    </row>
    <row r="173" spans="1:2">
      <c r="A173">
        <v>1.53398</v>
      </c>
      <c r="B173">
        <v>2.064640251082001</v>
      </c>
    </row>
    <row r="174" spans="1:2">
      <c r="A174">
        <v>4.48844</v>
      </c>
      <c r="B174">
        <v>3.643166441652419</v>
      </c>
    </row>
    <row r="175" spans="1:2">
      <c r="A175">
        <v>6.24254</v>
      </c>
      <c r="B175">
        <v>5.775584275747102</v>
      </c>
    </row>
    <row r="176" spans="1:2">
      <c r="A176">
        <v>0.7052899999999998</v>
      </c>
      <c r="B176">
        <v>2.874073946459372</v>
      </c>
    </row>
    <row r="177" spans="1:2">
      <c r="A177">
        <v>3.65584</v>
      </c>
      <c r="B177">
        <v>3.590800967480659</v>
      </c>
    </row>
    <row r="178" spans="1:2">
      <c r="A178">
        <v>4.38742</v>
      </c>
      <c r="B178">
        <v>3.770153511479331</v>
      </c>
    </row>
    <row r="179" spans="1:2">
      <c r="A179">
        <v>6.24946</v>
      </c>
      <c r="B179">
        <v>5.333823325188262</v>
      </c>
    </row>
    <row r="180" spans="1:2">
      <c r="A180">
        <v>0.7119299999999997</v>
      </c>
      <c r="B180">
        <v>3.119953871198988</v>
      </c>
    </row>
    <row r="181" spans="1:2">
      <c r="A181">
        <v>3.66856</v>
      </c>
      <c r="B181">
        <v>3.580449850006797</v>
      </c>
    </row>
    <row r="182" spans="1:2">
      <c r="A182">
        <v>0.1286700000000001</v>
      </c>
      <c r="B182">
        <v>0.2103817622698188</v>
      </c>
    </row>
    <row r="183" spans="1:2">
      <c r="A183">
        <v>4.39418</v>
      </c>
      <c r="B183">
        <v>3.90122661109067</v>
      </c>
    </row>
    <row r="184" spans="1:2">
      <c r="A184">
        <v>2.58341</v>
      </c>
      <c r="B184">
        <v>2.77184323927441</v>
      </c>
    </row>
    <row r="185" spans="1:2">
      <c r="A185">
        <v>4.59022</v>
      </c>
      <c r="B185">
        <v>2.968987789290199</v>
      </c>
    </row>
    <row r="186" spans="1:2">
      <c r="A186">
        <v>0.000100000000000211</v>
      </c>
      <c r="B186">
        <v>1.783128861059771</v>
      </c>
    </row>
    <row r="187" spans="1:2">
      <c r="A187">
        <v>3.77492</v>
      </c>
      <c r="B187">
        <v>2.110109586376131</v>
      </c>
    </row>
    <row r="188" spans="1:2">
      <c r="A188">
        <v>0.8256600000000001</v>
      </c>
      <c r="B188">
        <v>2.705767819621968</v>
      </c>
    </row>
    <row r="189" spans="1:2">
      <c r="A189">
        <v>4.05552</v>
      </c>
      <c r="B189">
        <v>2.843691248842136</v>
      </c>
    </row>
    <row r="190" spans="1:2">
      <c r="A190">
        <v>3.64976</v>
      </c>
      <c r="B190">
        <v>3.554719259142255</v>
      </c>
    </row>
    <row r="191" spans="1:2">
      <c r="A191">
        <v>2.5303</v>
      </c>
      <c r="B191">
        <v>4.324055581684889</v>
      </c>
    </row>
    <row r="192" spans="1:2">
      <c r="A192">
        <v>3.57249</v>
      </c>
      <c r="B192">
        <v>2.966350075893358</v>
      </c>
    </row>
    <row r="193" spans="1:2">
      <c r="A193">
        <v>4.32564</v>
      </c>
      <c r="B193">
        <v>5.385740851951391</v>
      </c>
    </row>
    <row r="194" spans="1:2">
      <c r="A194">
        <v>6.19074</v>
      </c>
      <c r="B194">
        <v>4.316485040914319</v>
      </c>
    </row>
    <row r="195" spans="1:2">
      <c r="A195">
        <v>3.7139</v>
      </c>
      <c r="B195">
        <v>2.785020431697203</v>
      </c>
    </row>
    <row r="196" spans="1:2">
      <c r="A196">
        <v>1.49093</v>
      </c>
      <c r="B196">
        <v>4.12901674735002</v>
      </c>
    </row>
    <row r="197" spans="1:2">
      <c r="A197">
        <v>5.03447</v>
      </c>
      <c r="B197">
        <v>3.991352385614454</v>
      </c>
    </row>
    <row r="198" spans="1:2">
      <c r="A198">
        <v>3.70828</v>
      </c>
      <c r="B198">
        <v>2.371257904805162</v>
      </c>
    </row>
    <row r="199" spans="1:2">
      <c r="A199">
        <v>0.2696899999999998</v>
      </c>
      <c r="B199">
        <v>0.6763041770225198</v>
      </c>
    </row>
    <row r="200" spans="1:2">
      <c r="A200">
        <v>3.3822</v>
      </c>
      <c r="B200">
        <v>2.80471074537704</v>
      </c>
    </row>
    <row r="201" spans="1:2">
      <c r="A201">
        <v>5.38456</v>
      </c>
      <c r="B201">
        <v>2.608433446426213</v>
      </c>
    </row>
    <row r="202" spans="1:2">
      <c r="A202">
        <v>2.21648</v>
      </c>
      <c r="B202">
        <v>1.775073775821661</v>
      </c>
    </row>
    <row r="203" spans="1:2">
      <c r="A203">
        <v>5.66783</v>
      </c>
      <c r="B203">
        <v>4.517186214858311</v>
      </c>
    </row>
    <row r="204" spans="1:2">
      <c r="A204">
        <v>2.02016</v>
      </c>
      <c r="B204">
        <v>2.830804226220298</v>
      </c>
    </row>
    <row r="205" spans="1:2">
      <c r="A205">
        <v>3.71132</v>
      </c>
      <c r="B205">
        <v>6.533793581697232</v>
      </c>
    </row>
    <row r="206" spans="1:2">
      <c r="A206">
        <v>3.56904</v>
      </c>
      <c r="B206">
        <v>4.893375188592092</v>
      </c>
    </row>
    <row r="207" spans="1:2">
      <c r="A207">
        <v>3.49904</v>
      </c>
      <c r="B207">
        <v>3.812083980786833</v>
      </c>
    </row>
    <row r="208" spans="1:2">
      <c r="A208">
        <v>2.28296</v>
      </c>
      <c r="B208">
        <v>2.213414064006646</v>
      </c>
    </row>
    <row r="209" spans="1:2">
      <c r="A209">
        <v>2.41391</v>
      </c>
      <c r="B209">
        <v>5.242249574921308</v>
      </c>
    </row>
    <row r="210" spans="1:2">
      <c r="A210">
        <v>3.00769</v>
      </c>
      <c r="B210">
        <v>2.846186898706373</v>
      </c>
    </row>
    <row r="211" spans="1:2">
      <c r="A211">
        <v>7.91486</v>
      </c>
      <c r="B211">
        <v>6.224001240490693</v>
      </c>
    </row>
    <row r="212" spans="1:2">
      <c r="A212">
        <v>6.75536</v>
      </c>
      <c r="B212">
        <v>4.210490953450534</v>
      </c>
    </row>
    <row r="213" spans="1:2">
      <c r="A213">
        <v>1.92211</v>
      </c>
      <c r="B213">
        <v>4.786849814322475</v>
      </c>
    </row>
    <row r="214" spans="1:2">
      <c r="A214">
        <v>4.47736</v>
      </c>
      <c r="B214">
        <v>5.29393913651619</v>
      </c>
    </row>
    <row r="215" spans="1:2">
      <c r="A215">
        <v>11.13769</v>
      </c>
      <c r="B215">
        <v>4.244755634846289</v>
      </c>
    </row>
    <row r="216" spans="1:2">
      <c r="A216">
        <v>2.29969</v>
      </c>
      <c r="B216">
        <v>2.782979645804328</v>
      </c>
    </row>
    <row r="217" spans="1:2">
      <c r="A217">
        <v>5.39622</v>
      </c>
      <c r="B217">
        <v>4.546377960350476</v>
      </c>
    </row>
    <row r="218" spans="1:2">
      <c r="A218">
        <v>0.3825699999999999</v>
      </c>
      <c r="B218">
        <v>1.483124329946046</v>
      </c>
    </row>
    <row r="219" spans="1:2">
      <c r="A219">
        <v>1.4395</v>
      </c>
      <c r="B219">
        <v>3.091268708387094</v>
      </c>
    </row>
    <row r="220" spans="1:2">
      <c r="A220">
        <v>4.60926</v>
      </c>
      <c r="B220">
        <v>2.727079008302649</v>
      </c>
    </row>
    <row r="221" spans="1:2">
      <c r="A221">
        <v>1.17042</v>
      </c>
      <c r="B221">
        <v>2.637585025498401</v>
      </c>
    </row>
    <row r="222" spans="1:2">
      <c r="A222">
        <v>4.07926</v>
      </c>
      <c r="B222">
        <v>4.96620697923672</v>
      </c>
    </row>
    <row r="223" spans="1:2">
      <c r="A223">
        <v>5.82324</v>
      </c>
      <c r="B223">
        <v>4.245625433339066</v>
      </c>
    </row>
    <row r="224" spans="1:2">
      <c r="A224">
        <v>3.54956</v>
      </c>
      <c r="B224">
        <v>5.350469521870901</v>
      </c>
    </row>
    <row r="225" spans="1:2">
      <c r="A225">
        <v>0.8469699999999998</v>
      </c>
      <c r="B225">
        <v>2.792830134469908</v>
      </c>
    </row>
    <row r="226" spans="1:2">
      <c r="A226">
        <v>5.0077</v>
      </c>
      <c r="B226">
        <v>4.859719046231741</v>
      </c>
    </row>
    <row r="227" spans="1:2">
      <c r="A227">
        <v>5.75175</v>
      </c>
      <c r="B227">
        <v>4.279087141790325</v>
      </c>
    </row>
    <row r="228" spans="1:2">
      <c r="A228">
        <v>4.26839</v>
      </c>
      <c r="B228">
        <v>3.07754974323467</v>
      </c>
    </row>
    <row r="229" spans="1:2">
      <c r="A229">
        <v>3.75755</v>
      </c>
      <c r="B229">
        <v>2.404646744972392</v>
      </c>
    </row>
    <row r="230" spans="1:2">
      <c r="A230">
        <v>2.19211</v>
      </c>
      <c r="B230">
        <v>5.119021842072092</v>
      </c>
    </row>
    <row r="231" spans="1:2">
      <c r="A231">
        <v>3.50931</v>
      </c>
      <c r="B231">
        <v>2.938721325472365</v>
      </c>
    </row>
    <row r="232" spans="1:2">
      <c r="A232">
        <v>2.57804</v>
      </c>
      <c r="B232">
        <v>2.407377113650713</v>
      </c>
    </row>
    <row r="233" spans="1:2">
      <c r="A233">
        <v>4.4135</v>
      </c>
      <c r="B233">
        <v>4.604116537399895</v>
      </c>
    </row>
    <row r="234" spans="1:2">
      <c r="A234">
        <v>2.57611</v>
      </c>
      <c r="B234">
        <v>4.052941725641023</v>
      </c>
    </row>
    <row r="235" spans="1:2">
      <c r="A235">
        <v>6.91104</v>
      </c>
      <c r="B235">
        <v>5.085763335421013</v>
      </c>
    </row>
    <row r="236" spans="1:2">
      <c r="A236">
        <v>4.52889</v>
      </c>
      <c r="B236">
        <v>4.78802376384794</v>
      </c>
    </row>
    <row r="237" spans="1:2">
      <c r="A237">
        <v>5.68264</v>
      </c>
      <c r="B237">
        <v>5.351116213081033</v>
      </c>
    </row>
    <row r="238" spans="1:2">
      <c r="A238">
        <v>2.47582</v>
      </c>
      <c r="B238">
        <v>3.772259434509027</v>
      </c>
    </row>
    <row r="239" spans="1:2">
      <c r="A239">
        <v>7.28171</v>
      </c>
      <c r="B239">
        <v>3.593395404225887</v>
      </c>
    </row>
    <row r="240" spans="1:2">
      <c r="A240">
        <v>4.31755</v>
      </c>
      <c r="B240">
        <v>4.901459658113843</v>
      </c>
    </row>
    <row r="241" spans="1:2">
      <c r="A241">
        <v>8.94258</v>
      </c>
      <c r="B241">
        <v>6.576805300816837</v>
      </c>
    </row>
    <row r="242" spans="1:2">
      <c r="A242">
        <v>1.569</v>
      </c>
      <c r="B242">
        <v>2.380731018698981</v>
      </c>
    </row>
    <row r="243" spans="1:2">
      <c r="A243">
        <v>1.06885</v>
      </c>
      <c r="B243">
        <v>3.014466129445445</v>
      </c>
    </row>
    <row r="244" spans="1:2">
      <c r="A244">
        <v>4.7338</v>
      </c>
      <c r="B244">
        <v>3.656650762043893</v>
      </c>
    </row>
    <row r="245" spans="1:2">
      <c r="A245">
        <v>3.51104</v>
      </c>
      <c r="B245">
        <v>2.845974099620005</v>
      </c>
    </row>
    <row r="246" spans="1:2">
      <c r="A246">
        <v>3.15065</v>
      </c>
      <c r="B246">
        <v>3.671138798615989</v>
      </c>
    </row>
    <row r="247" spans="1:2">
      <c r="A247">
        <v>1.41438</v>
      </c>
      <c r="B247">
        <v>3.34607523489031</v>
      </c>
    </row>
    <row r="248" spans="1:2">
      <c r="A248">
        <v>0.4058299999999999</v>
      </c>
      <c r="B248">
        <v>0.4249344268551565</v>
      </c>
    </row>
    <row r="249" spans="1:2">
      <c r="A249">
        <v>3.54649</v>
      </c>
      <c r="B249">
        <v>3.78637174028894</v>
      </c>
    </row>
    <row r="250" spans="1:2">
      <c r="A250">
        <v>5.56139</v>
      </c>
      <c r="B250">
        <v>3.532337202898882</v>
      </c>
    </row>
    <row r="251" spans="1:2">
      <c r="A251">
        <v>6.14847</v>
      </c>
      <c r="B251">
        <v>5.042219144645428</v>
      </c>
    </row>
    <row r="252" spans="1:2">
      <c r="A252">
        <v>3.58541</v>
      </c>
      <c r="B252">
        <v>3.622528277476383</v>
      </c>
    </row>
    <row r="253" spans="1:2">
      <c r="A253">
        <v>1.65308</v>
      </c>
      <c r="B253">
        <v>3.284308048856704</v>
      </c>
    </row>
    <row r="254" spans="1:2">
      <c r="A254">
        <v>1.02593</v>
      </c>
      <c r="B254">
        <v>3.032560627705044</v>
      </c>
    </row>
    <row r="255" spans="1:2">
      <c r="A255">
        <v>3.87283</v>
      </c>
      <c r="B255">
        <v>4.970114851990946</v>
      </c>
    </row>
    <row r="256" spans="1:2">
      <c r="A256">
        <v>2.78648</v>
      </c>
      <c r="B256">
        <v>3.053484074175179</v>
      </c>
    </row>
    <row r="257" spans="1:2">
      <c r="A257">
        <v>5.72293</v>
      </c>
      <c r="B257">
        <v>6.115418255456117</v>
      </c>
    </row>
    <row r="258" spans="1:2">
      <c r="A258">
        <v>2.85115</v>
      </c>
      <c r="B258">
        <v>5.093847567972735</v>
      </c>
    </row>
    <row r="259" spans="1:2">
      <c r="A259">
        <v>3.73215</v>
      </c>
      <c r="B259">
        <v>3.200557627139144</v>
      </c>
    </row>
    <row r="260" spans="1:2">
      <c r="A260">
        <v>2.44323</v>
      </c>
      <c r="B260">
        <v>3.08894296603391</v>
      </c>
    </row>
    <row r="261" spans="1:2">
      <c r="A261">
        <v>3.71111</v>
      </c>
      <c r="B261">
        <v>4.338467447203171</v>
      </c>
    </row>
    <row r="262" spans="1:2">
      <c r="A262">
        <v>2.16043</v>
      </c>
      <c r="B262">
        <v>3.369893240647862</v>
      </c>
    </row>
    <row r="263" spans="1:2">
      <c r="A263">
        <v>2.92899</v>
      </c>
      <c r="B263">
        <v>4.398236383464173</v>
      </c>
    </row>
    <row r="264" spans="1:2">
      <c r="A264">
        <v>3.35184</v>
      </c>
      <c r="B264">
        <v>3.177292502081349</v>
      </c>
    </row>
    <row r="265" spans="1:2">
      <c r="A265">
        <v>1.72066</v>
      </c>
      <c r="B265">
        <v>2.67971000276813</v>
      </c>
    </row>
    <row r="266" spans="1:2">
      <c r="A266">
        <v>2.92318</v>
      </c>
      <c r="B266">
        <v>4.474055773753995</v>
      </c>
    </row>
    <row r="267" spans="1:2">
      <c r="A267">
        <v>6.26655</v>
      </c>
      <c r="B267">
        <v>4.798637651463112</v>
      </c>
    </row>
    <row r="268" spans="1:2">
      <c r="A268">
        <v>1.55415</v>
      </c>
      <c r="B268">
        <v>3.019287817875403</v>
      </c>
    </row>
    <row r="269" spans="1:2">
      <c r="A269">
        <v>1.14146</v>
      </c>
      <c r="B269">
        <v>2.838943317333817</v>
      </c>
    </row>
    <row r="270" spans="1:2">
      <c r="A270">
        <v>1.07466</v>
      </c>
      <c r="B270">
        <v>1.300908121627536</v>
      </c>
    </row>
    <row r="271" spans="1:2">
      <c r="A271">
        <v>5.41318</v>
      </c>
      <c r="B271">
        <v>3.330552690844403</v>
      </c>
    </row>
    <row r="272" spans="1:2">
      <c r="A272">
        <v>3.60568</v>
      </c>
      <c r="B272">
        <v>2.454265425480669</v>
      </c>
    </row>
    <row r="273" spans="1:2">
      <c r="A273">
        <v>3.55625</v>
      </c>
      <c r="B273">
        <v>5.130104930345404</v>
      </c>
    </row>
    <row r="274" spans="1:2">
      <c r="A274">
        <v>1.30262</v>
      </c>
      <c r="B274">
        <v>3.296695005474079</v>
      </c>
    </row>
    <row r="275" spans="1:2">
      <c r="A275">
        <v>6.78888</v>
      </c>
      <c r="B275">
        <v>4.798486938524437</v>
      </c>
    </row>
    <row r="276" spans="1:2">
      <c r="A276">
        <v>4.95184</v>
      </c>
      <c r="B276">
        <v>4.855629654435023</v>
      </c>
    </row>
    <row r="277" spans="1:2">
      <c r="A277">
        <v>6.74782</v>
      </c>
      <c r="B277">
        <v>3.96292966711008</v>
      </c>
    </row>
    <row r="278" spans="1:2">
      <c r="A278">
        <v>4.56717</v>
      </c>
      <c r="B278">
        <v>3.409082011147514</v>
      </c>
    </row>
    <row r="279" spans="1:2">
      <c r="A279">
        <v>2.98327</v>
      </c>
      <c r="B279">
        <v>2.794767719914995</v>
      </c>
    </row>
    <row r="280" spans="1:2">
      <c r="A280">
        <v>3.41127</v>
      </c>
      <c r="B280">
        <v>3.090555073143667</v>
      </c>
    </row>
    <row r="281" spans="1:2">
      <c r="A281">
        <v>2.49261</v>
      </c>
      <c r="B281">
        <v>2.354114781970948</v>
      </c>
    </row>
    <row r="282" spans="1:2">
      <c r="A282">
        <v>3.39254</v>
      </c>
      <c r="B282">
        <v>5.216649228709155</v>
      </c>
    </row>
    <row r="283" spans="1:2">
      <c r="A283">
        <v>3.27173</v>
      </c>
      <c r="B283">
        <v>3.102819042315802</v>
      </c>
    </row>
    <row r="284" spans="1:2">
      <c r="A284">
        <v>2.79452</v>
      </c>
      <c r="B284">
        <v>3.307968439923476</v>
      </c>
    </row>
    <row r="285" spans="1:2">
      <c r="A285">
        <v>0.1144500000000002</v>
      </c>
      <c r="B285">
        <v>2.14931769955443</v>
      </c>
    </row>
    <row r="286" spans="1:2">
      <c r="A286">
        <v>1.02536</v>
      </c>
      <c r="B286">
        <v>1.789680371461572</v>
      </c>
    </row>
    <row r="287" spans="1:2">
      <c r="A287">
        <v>2.84609</v>
      </c>
      <c r="B287">
        <v>3.010096342861482</v>
      </c>
    </row>
    <row r="288" spans="1:2">
      <c r="A288">
        <v>2.65115</v>
      </c>
      <c r="B288">
        <v>2.733878981780238</v>
      </c>
    </row>
    <row r="289" spans="1:2">
      <c r="A289">
        <v>0.1813199999999999</v>
      </c>
      <c r="B289">
        <v>3.089971475203853</v>
      </c>
    </row>
    <row r="290" spans="1:2">
      <c r="A290">
        <v>2.75337</v>
      </c>
      <c r="B290">
        <v>3.749717616033983</v>
      </c>
    </row>
    <row r="291" spans="1:2">
      <c r="A291">
        <v>4.39584</v>
      </c>
      <c r="B291">
        <v>3.277125546509216</v>
      </c>
    </row>
    <row r="292" spans="1:2">
      <c r="A292">
        <v>4.90565</v>
      </c>
      <c r="B292">
        <v>2.941908513124791</v>
      </c>
    </row>
    <row r="293" spans="1:2">
      <c r="A293">
        <v>4.52125</v>
      </c>
      <c r="B293">
        <v>3.154654044266206</v>
      </c>
    </row>
    <row r="294" spans="1:2">
      <c r="A294">
        <v>1.72529</v>
      </c>
      <c r="B294">
        <v>1.931899593374034</v>
      </c>
    </row>
    <row r="295" spans="1:2">
      <c r="A295">
        <v>5.71533</v>
      </c>
      <c r="B295">
        <v>4.577655516041095</v>
      </c>
    </row>
    <row r="296" spans="1:2">
      <c r="A296">
        <v>3.95421</v>
      </c>
      <c r="B296">
        <v>3.591279913531256</v>
      </c>
    </row>
    <row r="297" spans="1:2">
      <c r="A297">
        <v>2.35058</v>
      </c>
      <c r="B297">
        <v>1.82975958646781</v>
      </c>
    </row>
    <row r="298" spans="1:2">
      <c r="A298">
        <v>2.85285</v>
      </c>
      <c r="B298">
        <v>3.14667840323044</v>
      </c>
    </row>
    <row r="299" spans="1:2">
      <c r="A299">
        <v>7.5061</v>
      </c>
      <c r="B299">
        <v>5.035714791279471</v>
      </c>
    </row>
    <row r="300" spans="1:2">
      <c r="A300">
        <v>0.0009000000000001229</v>
      </c>
      <c r="B300">
        <v>0.1702361956553595</v>
      </c>
    </row>
    <row r="301" spans="1:2">
      <c r="A301">
        <v>0.83717</v>
      </c>
      <c r="B301">
        <v>3.52912430399827</v>
      </c>
    </row>
    <row r="302" spans="1:2">
      <c r="A302">
        <v>7.87839</v>
      </c>
      <c r="B302">
        <v>3.684233332930415</v>
      </c>
    </row>
    <row r="303" spans="1:2">
      <c r="A303">
        <v>1.35459</v>
      </c>
      <c r="B303">
        <v>2.813324842914418</v>
      </c>
    </row>
    <row r="304" spans="1:2">
      <c r="A304">
        <v>4.67171</v>
      </c>
      <c r="B304">
        <v>3.346732115811704</v>
      </c>
    </row>
    <row r="305" spans="1:2">
      <c r="A305">
        <v>4.11792</v>
      </c>
      <c r="B305">
        <v>4.563000163817643</v>
      </c>
    </row>
    <row r="306" spans="1:2">
      <c r="A306">
        <v>5.81213</v>
      </c>
      <c r="B306">
        <v>4.301691890618792</v>
      </c>
    </row>
    <row r="307" spans="1:2">
      <c r="A307">
        <v>3.36998</v>
      </c>
      <c r="B307">
        <v>3.367877721684368</v>
      </c>
    </row>
    <row r="308" spans="1:2">
      <c r="A308">
        <v>2.91737</v>
      </c>
      <c r="B308">
        <v>2.865860209786604</v>
      </c>
    </row>
    <row r="309" spans="1:2">
      <c r="A309">
        <v>1.000000000006551E-05</v>
      </c>
      <c r="B309">
        <v>4.145847662170548</v>
      </c>
    </row>
    <row r="310" spans="1:2">
      <c r="A310">
        <v>6.37188</v>
      </c>
      <c r="B310">
        <v>2.857111217060011</v>
      </c>
    </row>
    <row r="311" spans="1:2">
      <c r="A311">
        <v>2.27644</v>
      </c>
      <c r="B311">
        <v>3.300194875080249</v>
      </c>
    </row>
    <row r="312" spans="1:2">
      <c r="A312">
        <v>3.70685</v>
      </c>
      <c r="B312">
        <v>2.914844284556247</v>
      </c>
    </row>
    <row r="313" spans="1:2">
      <c r="A313">
        <v>3.67996</v>
      </c>
      <c r="B313">
        <v>3.808730662333197</v>
      </c>
    </row>
    <row r="314" spans="1:2">
      <c r="A314">
        <v>0.61999</v>
      </c>
      <c r="B314">
        <v>0.2390902073870977</v>
      </c>
    </row>
    <row r="315" spans="1:2">
      <c r="A315">
        <v>1.32647</v>
      </c>
      <c r="B315">
        <v>1.7089626921798</v>
      </c>
    </row>
    <row r="316" spans="1:2">
      <c r="A316">
        <v>1.40038</v>
      </c>
      <c r="B316">
        <v>3.017118120286554</v>
      </c>
    </row>
    <row r="317" spans="1:2">
      <c r="A317">
        <v>3.91826</v>
      </c>
      <c r="B317">
        <v>0.6886808846861245</v>
      </c>
    </row>
    <row r="318" spans="1:2">
      <c r="A318">
        <v>0.5470299999999999</v>
      </c>
      <c r="B318">
        <v>2.073031359821748</v>
      </c>
    </row>
    <row r="319" spans="1:2">
      <c r="A319">
        <v>3.42778</v>
      </c>
      <c r="B319">
        <v>2.614120845615941</v>
      </c>
    </row>
    <row r="320" spans="1:2">
      <c r="A320">
        <v>1.8472</v>
      </c>
      <c r="B320">
        <v>2.205953773542237</v>
      </c>
    </row>
    <row r="321" spans="1:2">
      <c r="A321">
        <v>3.30865</v>
      </c>
      <c r="B321">
        <v>3.417085881238028</v>
      </c>
    </row>
    <row r="322" spans="1:2">
      <c r="A322">
        <v>4.47916</v>
      </c>
      <c r="B322">
        <v>4.265536306873734</v>
      </c>
    </row>
    <row r="323" spans="1:2">
      <c r="A323">
        <v>9.57868</v>
      </c>
      <c r="B323">
        <v>5.964712662852104</v>
      </c>
    </row>
    <row r="324" spans="1:2">
      <c r="A324">
        <v>3.96087</v>
      </c>
      <c r="B324">
        <v>3.787717389411306</v>
      </c>
    </row>
    <row r="325" spans="1:2">
      <c r="A325">
        <v>0.8091900000000001</v>
      </c>
      <c r="B325">
        <v>2.832698446150012</v>
      </c>
    </row>
    <row r="326" spans="1:2">
      <c r="A326">
        <v>4.34534</v>
      </c>
      <c r="B326">
        <v>5.153388657550503</v>
      </c>
    </row>
    <row r="327" spans="1:2">
      <c r="A327">
        <v>2.81497</v>
      </c>
      <c r="B327">
        <v>2.453061617731505</v>
      </c>
    </row>
    <row r="328" spans="1:2">
      <c r="A328">
        <v>2.58601</v>
      </c>
      <c r="B328">
        <v>4.631062162468742</v>
      </c>
    </row>
    <row r="329" spans="1:2">
      <c r="A329">
        <v>6.2918</v>
      </c>
      <c r="B329">
        <v>4.419371858868081</v>
      </c>
    </row>
    <row r="330" spans="1:2">
      <c r="A330">
        <v>7.06757</v>
      </c>
      <c r="B330">
        <v>4.262262862130619</v>
      </c>
    </row>
    <row r="331" spans="1:2">
      <c r="A331">
        <v>1.74466</v>
      </c>
      <c r="B331">
        <v>2.5600080877433</v>
      </c>
    </row>
    <row r="332" spans="1:2">
      <c r="A332">
        <v>2.47833</v>
      </c>
      <c r="B332">
        <v>2.796036812907249</v>
      </c>
    </row>
    <row r="333" spans="1:2">
      <c r="A333">
        <v>4.9575</v>
      </c>
      <c r="B333">
        <v>2.68700429572697</v>
      </c>
    </row>
    <row r="334" spans="1:2">
      <c r="A334">
        <v>2.19147</v>
      </c>
      <c r="B334">
        <v>2.356348224497696</v>
      </c>
    </row>
    <row r="335" spans="1:2">
      <c r="A335">
        <v>6.85774</v>
      </c>
      <c r="B335">
        <v>4.552792561317813</v>
      </c>
    </row>
    <row r="336" spans="1:2">
      <c r="A336">
        <v>4.83281</v>
      </c>
      <c r="B336">
        <v>3.291760400825129</v>
      </c>
    </row>
    <row r="337" spans="1:2">
      <c r="A337">
        <v>1.84093</v>
      </c>
      <c r="B337">
        <v>4.601118866528452</v>
      </c>
    </row>
    <row r="338" spans="1:2">
      <c r="A338">
        <v>2.83637</v>
      </c>
      <c r="B338">
        <v>4.276693507523729</v>
      </c>
    </row>
    <row r="339" spans="1:2">
      <c r="A339">
        <v>4.00688</v>
      </c>
      <c r="B339">
        <v>4.988638562216229</v>
      </c>
    </row>
    <row r="340" spans="1:2">
      <c r="A340">
        <v>2.45037</v>
      </c>
      <c r="B340">
        <v>2.271453000568282</v>
      </c>
    </row>
    <row r="341" spans="1:2">
      <c r="A341">
        <v>3.40153</v>
      </c>
      <c r="B341">
        <v>4.175244268253098</v>
      </c>
    </row>
    <row r="342" spans="1:2">
      <c r="A342">
        <v>1.85947</v>
      </c>
      <c r="B342">
        <v>7.055000393390253</v>
      </c>
    </row>
    <row r="343" spans="1:2">
      <c r="A343">
        <v>3.02896</v>
      </c>
      <c r="B343">
        <v>2.65019064621037</v>
      </c>
    </row>
    <row r="344" spans="1:2">
      <c r="A344">
        <v>1.13421</v>
      </c>
      <c r="B344">
        <v>2.068359021752796</v>
      </c>
    </row>
    <row r="345" spans="1:2">
      <c r="A345">
        <v>3.74099</v>
      </c>
      <c r="B345">
        <v>3.504372962158818</v>
      </c>
    </row>
    <row r="346" spans="1:2">
      <c r="A346">
        <v>5.95669</v>
      </c>
      <c r="B346">
        <v>5.241200982541376</v>
      </c>
    </row>
    <row r="347" spans="1:2">
      <c r="A347">
        <v>3.5511</v>
      </c>
      <c r="B347">
        <v>3.985343684686163</v>
      </c>
    </row>
    <row r="348" spans="1:2">
      <c r="A348">
        <v>1.71149</v>
      </c>
      <c r="B348">
        <v>2.728615877428084</v>
      </c>
    </row>
    <row r="349" spans="1:2">
      <c r="A349">
        <v>3.91421</v>
      </c>
      <c r="B349">
        <v>3.26245935290692</v>
      </c>
    </row>
    <row r="350" spans="1:2">
      <c r="A350">
        <v>4.34133</v>
      </c>
      <c r="B350">
        <v>3.688016011456003</v>
      </c>
    </row>
    <row r="351" spans="1:2">
      <c r="A351">
        <v>5.92479</v>
      </c>
      <c r="B351">
        <v>5.288667501242979</v>
      </c>
    </row>
    <row r="352" spans="1:2">
      <c r="A352">
        <v>3.43594</v>
      </c>
      <c r="B352">
        <v>4.041296959155614</v>
      </c>
    </row>
    <row r="353" spans="1:2">
      <c r="A353">
        <v>6.18728</v>
      </c>
      <c r="B353">
        <v>4.504690785209996</v>
      </c>
    </row>
    <row r="354" spans="1:2">
      <c r="A354">
        <v>2.89539</v>
      </c>
      <c r="B354">
        <v>3.807293039218185</v>
      </c>
    </row>
    <row r="355" spans="1:2">
      <c r="A355">
        <v>5.34209</v>
      </c>
      <c r="B355">
        <v>3.738282079273874</v>
      </c>
    </row>
    <row r="356" spans="1:2">
      <c r="A356">
        <v>5.58492</v>
      </c>
      <c r="B356">
        <v>3.219481935199065</v>
      </c>
    </row>
    <row r="357" spans="1:2">
      <c r="A357">
        <v>4.08505</v>
      </c>
      <c r="B357">
        <v>3.360987344140578</v>
      </c>
    </row>
    <row r="358" spans="1:2">
      <c r="A358">
        <v>0.9992100000000002</v>
      </c>
      <c r="B358">
        <v>1.720542943574716</v>
      </c>
    </row>
    <row r="359" spans="1:2">
      <c r="A359">
        <v>3.85639</v>
      </c>
      <c r="B359">
        <v>2.694471813777274</v>
      </c>
    </row>
    <row r="360" spans="1:2">
      <c r="A360">
        <v>4.6007</v>
      </c>
      <c r="B360">
        <v>3.257373620621745</v>
      </c>
    </row>
    <row r="361" spans="1:2">
      <c r="A361">
        <v>0</v>
      </c>
      <c r="B361">
        <v>2.313069914095056</v>
      </c>
    </row>
    <row r="362" spans="1:2">
      <c r="A362">
        <v>5.05699</v>
      </c>
      <c r="B362">
        <v>5.166273428957062</v>
      </c>
    </row>
    <row r="363" spans="1:2">
      <c r="A363">
        <v>2.8794</v>
      </c>
      <c r="B363">
        <v>3.944009298676896</v>
      </c>
    </row>
    <row r="364" spans="1:2">
      <c r="A364">
        <v>4.30953</v>
      </c>
      <c r="B364">
        <v>3.386879311595115</v>
      </c>
    </row>
    <row r="365" spans="1:2">
      <c r="A365">
        <v>0.75596</v>
      </c>
      <c r="B365">
        <v>1.055810731167384</v>
      </c>
    </row>
    <row r="366" spans="1:2">
      <c r="A366">
        <v>3.81024</v>
      </c>
      <c r="B366">
        <v>5.191142959598659</v>
      </c>
    </row>
    <row r="367" spans="1:2">
      <c r="A367">
        <v>1.76001</v>
      </c>
      <c r="B367">
        <v>1.773945324541834</v>
      </c>
    </row>
    <row r="368" spans="1:2">
      <c r="A368">
        <v>2.70557</v>
      </c>
      <c r="B368">
        <v>4.457482386112877</v>
      </c>
    </row>
    <row r="369" spans="1:2">
      <c r="A369">
        <v>6.90524</v>
      </c>
      <c r="B369">
        <v>3.788891975793724</v>
      </c>
    </row>
    <row r="370" spans="1:2">
      <c r="A370">
        <v>2.78554</v>
      </c>
      <c r="B370">
        <v>4.459085369876504</v>
      </c>
    </row>
    <row r="371" spans="1:2">
      <c r="A371">
        <v>3.40646</v>
      </c>
      <c r="B371">
        <v>5.100045756060755</v>
      </c>
    </row>
    <row r="372" spans="1:2">
      <c r="A372">
        <v>5.42493</v>
      </c>
      <c r="B372">
        <v>3.866156883262661</v>
      </c>
    </row>
    <row r="373" spans="1:2">
      <c r="A373">
        <v>3.34093</v>
      </c>
      <c r="B373">
        <v>3.191882332091683</v>
      </c>
    </row>
    <row r="374" spans="1:2">
      <c r="A374">
        <v>1.24738</v>
      </c>
      <c r="B374">
        <v>3.324898467458785</v>
      </c>
    </row>
    <row r="375" spans="1:2">
      <c r="A375">
        <v>6.68561</v>
      </c>
      <c r="B375">
        <v>5.220422265516675</v>
      </c>
    </row>
    <row r="376" spans="1:2">
      <c r="A376">
        <v>3.70259</v>
      </c>
      <c r="B376">
        <v>3.953986062746873</v>
      </c>
    </row>
    <row r="377" spans="1:2">
      <c r="A377">
        <v>3.33273</v>
      </c>
      <c r="B377">
        <v>2.936918102033926</v>
      </c>
    </row>
    <row r="378" spans="1:2">
      <c r="A378">
        <v>2.32354</v>
      </c>
      <c r="B378">
        <v>3.079823411423901</v>
      </c>
    </row>
    <row r="379" spans="1:2">
      <c r="A379">
        <v>5.47708</v>
      </c>
      <c r="B379">
        <v>5.09645376435567</v>
      </c>
    </row>
    <row r="380" spans="1:2">
      <c r="A380">
        <v>2.35231</v>
      </c>
      <c r="B380">
        <v>2.323344223658152</v>
      </c>
    </row>
    <row r="381" spans="1:2">
      <c r="A381">
        <v>2.25884</v>
      </c>
      <c r="B381">
        <v>2.415130536041444</v>
      </c>
    </row>
    <row r="382" spans="1:2">
      <c r="A382">
        <v>1.49037</v>
      </c>
      <c r="B382">
        <v>3.379570978162036</v>
      </c>
    </row>
    <row r="383" spans="1:2">
      <c r="A383">
        <v>0.02830000000000021</v>
      </c>
      <c r="B383">
        <v>0.7100295146314446</v>
      </c>
    </row>
    <row r="384" spans="1:2">
      <c r="A384">
        <v>3.87776</v>
      </c>
      <c r="B384">
        <v>2.880340915098416</v>
      </c>
    </row>
    <row r="385" spans="1:2">
      <c r="A385">
        <v>3.23119</v>
      </c>
      <c r="B385">
        <v>3.582413768746397</v>
      </c>
    </row>
    <row r="386" spans="1:2">
      <c r="A386">
        <v>3.21751</v>
      </c>
      <c r="B386">
        <v>2.97559054446085</v>
      </c>
    </row>
    <row r="387" spans="1:2">
      <c r="A387">
        <v>4.55952</v>
      </c>
      <c r="B387">
        <v>4.903255416996357</v>
      </c>
    </row>
    <row r="388" spans="1:2">
      <c r="A388">
        <v>3.88462</v>
      </c>
      <c r="B388">
        <v>5.3945739097959</v>
      </c>
    </row>
    <row r="389" spans="1:2">
      <c r="A389">
        <v>2.9995</v>
      </c>
      <c r="B389">
        <v>2.908092712207156</v>
      </c>
    </row>
    <row r="390" spans="1:2">
      <c r="A390">
        <v>2.68626</v>
      </c>
      <c r="B390">
        <v>3.886548865199443</v>
      </c>
    </row>
    <row r="391" spans="1:2">
      <c r="A391">
        <v>1.01764</v>
      </c>
      <c r="B391">
        <v>1.347259696340985</v>
      </c>
    </row>
    <row r="392" spans="1:2">
      <c r="A392">
        <v>5.84376</v>
      </c>
      <c r="B392">
        <v>4.162495754613422</v>
      </c>
    </row>
    <row r="393" spans="1:2">
      <c r="A393">
        <v>0.9651700000000001</v>
      </c>
      <c r="B393">
        <v>1.739961926570933</v>
      </c>
    </row>
    <row r="394" spans="1:2">
      <c r="A394">
        <v>6.88091</v>
      </c>
      <c r="B394">
        <v>4.514520894453049</v>
      </c>
    </row>
    <row r="395" spans="1:2">
      <c r="A395">
        <v>6.53286</v>
      </c>
      <c r="B395">
        <v>4.754579709663869</v>
      </c>
    </row>
    <row r="396" spans="1:2">
      <c r="A396">
        <v>14.83552</v>
      </c>
      <c r="B396">
        <v>7.470829950605919</v>
      </c>
    </row>
    <row r="397" spans="1:2">
      <c r="A397">
        <v>1.88763</v>
      </c>
      <c r="B397">
        <v>4.069109302106856</v>
      </c>
    </row>
    <row r="398" spans="1:2">
      <c r="A398">
        <v>5.39364</v>
      </c>
      <c r="B398">
        <v>5.652659153625383</v>
      </c>
    </row>
    <row r="399" spans="1:2">
      <c r="A399">
        <v>5.92081</v>
      </c>
      <c r="B399">
        <v>4.217244777014904</v>
      </c>
    </row>
    <row r="400" spans="1:2">
      <c r="A400">
        <v>1.92277</v>
      </c>
      <c r="B400">
        <v>2.997854945084644</v>
      </c>
    </row>
    <row r="401" spans="1:2">
      <c r="A401">
        <v>4.2949</v>
      </c>
      <c r="B401">
        <v>4.116539386666444</v>
      </c>
    </row>
    <row r="402" spans="1:2">
      <c r="A402">
        <v>3.38892</v>
      </c>
      <c r="B402">
        <v>4.009286573649189</v>
      </c>
    </row>
    <row r="403" spans="1:2">
      <c r="A403">
        <v>3.31201</v>
      </c>
      <c r="B403">
        <v>3.228063686327435</v>
      </c>
    </row>
    <row r="404" spans="1:2">
      <c r="A404">
        <v>0.1857699999999998</v>
      </c>
      <c r="B404">
        <v>1.3973257762647</v>
      </c>
    </row>
    <row r="405" spans="1:2">
      <c r="A405">
        <v>3.42442</v>
      </c>
      <c r="B405">
        <v>3.739375473799982</v>
      </c>
    </row>
    <row r="406" spans="1:2">
      <c r="A406">
        <v>3.974</v>
      </c>
      <c r="B406">
        <v>1.868201338571148</v>
      </c>
    </row>
    <row r="407" spans="1:2">
      <c r="A407">
        <v>1.13426</v>
      </c>
      <c r="B407">
        <v>2.8947770108022</v>
      </c>
    </row>
    <row r="408" spans="1:2">
      <c r="A408">
        <v>1.49548</v>
      </c>
      <c r="B408">
        <v>2.723901121723876</v>
      </c>
    </row>
    <row r="409" spans="1:2">
      <c r="A409">
        <v>1.0843</v>
      </c>
      <c r="B409">
        <v>1.296695268445519</v>
      </c>
    </row>
    <row r="410" spans="1:2">
      <c r="A410">
        <v>7.04201</v>
      </c>
      <c r="B410">
        <v>5.666329243709251</v>
      </c>
    </row>
    <row r="411" spans="1:2">
      <c r="A411">
        <v>5.14947</v>
      </c>
      <c r="B411">
        <v>3.457080201731246</v>
      </c>
    </row>
    <row r="412" spans="1:2">
      <c r="A412">
        <v>3.43796</v>
      </c>
      <c r="B412">
        <v>2.860752617016219</v>
      </c>
    </row>
    <row r="413" spans="1:2">
      <c r="A413">
        <v>2.4885</v>
      </c>
      <c r="B413">
        <v>4.119713067027196</v>
      </c>
    </row>
    <row r="414" spans="1:2">
      <c r="A414">
        <v>1.99782</v>
      </c>
      <c r="B414">
        <v>4.222793193282412</v>
      </c>
    </row>
    <row r="415" spans="1:2">
      <c r="A415">
        <v>4.17896</v>
      </c>
      <c r="B415">
        <v>2.707717609023568</v>
      </c>
    </row>
    <row r="416" spans="1:2">
      <c r="A416">
        <v>2.88747</v>
      </c>
      <c r="B416">
        <v>3.402745462183599</v>
      </c>
    </row>
    <row r="417" spans="1:2">
      <c r="A417">
        <v>3.51124</v>
      </c>
      <c r="B417">
        <v>3.907677498093753</v>
      </c>
    </row>
    <row r="418" spans="1:2">
      <c r="A418">
        <v>4.03249</v>
      </c>
      <c r="B418">
        <v>3.460650481057391</v>
      </c>
    </row>
    <row r="419" spans="1:2">
      <c r="A419">
        <v>7.03174</v>
      </c>
      <c r="B419">
        <v>3.750582171564861</v>
      </c>
    </row>
    <row r="420" spans="1:2">
      <c r="A420">
        <v>0.9342800000000002</v>
      </c>
      <c r="B420">
        <v>2.808545868332252</v>
      </c>
    </row>
    <row r="421" spans="1:2">
      <c r="A421">
        <v>6.54373</v>
      </c>
      <c r="B421">
        <v>5.930424521423442</v>
      </c>
    </row>
    <row r="422" spans="1:2">
      <c r="A422">
        <v>2.12586</v>
      </c>
      <c r="B422">
        <v>3.347523062527211</v>
      </c>
    </row>
    <row r="423" spans="1:2">
      <c r="A423">
        <v>7.66742</v>
      </c>
      <c r="B423">
        <v>5.872891278904467</v>
      </c>
    </row>
    <row r="424" spans="1:2">
      <c r="A424">
        <v>4.24505</v>
      </c>
      <c r="B424">
        <v>3.393986635200788</v>
      </c>
    </row>
    <row r="425" spans="1:2">
      <c r="A425">
        <v>4.06128</v>
      </c>
      <c r="B425">
        <v>4.073426599829315</v>
      </c>
    </row>
    <row r="426" spans="1:2">
      <c r="A426">
        <v>6.39799</v>
      </c>
      <c r="B426">
        <v>4.023030272548429</v>
      </c>
    </row>
    <row r="427" spans="1:2">
      <c r="A427">
        <v>1.74095</v>
      </c>
      <c r="B427">
        <v>3.309000740613889</v>
      </c>
    </row>
    <row r="428" spans="1:2">
      <c r="A428">
        <v>3.33411</v>
      </c>
      <c r="B428">
        <v>4.130632053555174</v>
      </c>
    </row>
    <row r="429" spans="1:2">
      <c r="A429">
        <v>3.75046</v>
      </c>
      <c r="B429">
        <v>2.543334639507284</v>
      </c>
    </row>
    <row r="430" spans="1:2">
      <c r="A430">
        <v>3.09047</v>
      </c>
      <c r="B430">
        <v>3.99280356045302</v>
      </c>
    </row>
    <row r="431" spans="1:2">
      <c r="A431">
        <v>6.79123</v>
      </c>
      <c r="B431">
        <v>5.198710834456399</v>
      </c>
    </row>
    <row r="432" spans="1:2">
      <c r="A432">
        <v>5.48154</v>
      </c>
      <c r="B432">
        <v>3.862388082294417</v>
      </c>
    </row>
    <row r="433" spans="1:2">
      <c r="A433">
        <v>2.55948</v>
      </c>
      <c r="B433">
        <v>4.780717503902618</v>
      </c>
    </row>
    <row r="434" spans="1:2">
      <c r="A434">
        <v>6.55822</v>
      </c>
      <c r="B434">
        <v>5.21925187054165</v>
      </c>
    </row>
    <row r="435" spans="1:2">
      <c r="A435">
        <v>2.10996</v>
      </c>
      <c r="B435">
        <v>3.204375688252242</v>
      </c>
    </row>
    <row r="436" spans="1:2">
      <c r="A436">
        <v>2.03316</v>
      </c>
      <c r="B436">
        <v>3.196466813522249</v>
      </c>
    </row>
    <row r="437" spans="1:2">
      <c r="A437">
        <v>4.76306</v>
      </c>
      <c r="B437">
        <v>3.916764113869681</v>
      </c>
    </row>
    <row r="438" spans="1:2">
      <c r="A438">
        <v>4.12934</v>
      </c>
      <c r="B438">
        <v>3.517066676479203</v>
      </c>
    </row>
    <row r="439" spans="1:2">
      <c r="A439">
        <v>4.3267</v>
      </c>
      <c r="B439">
        <v>4.26199484902741</v>
      </c>
    </row>
    <row r="440" spans="1:2">
      <c r="A440">
        <v>4.5858</v>
      </c>
      <c r="B440">
        <v>4.525073525315632</v>
      </c>
    </row>
    <row r="441" spans="1:2">
      <c r="A441">
        <v>4.14331</v>
      </c>
      <c r="B441">
        <v>2.688595194019099</v>
      </c>
    </row>
    <row r="442" spans="1:2">
      <c r="A442">
        <v>5.65853</v>
      </c>
      <c r="B442">
        <v>5.449684844674726</v>
      </c>
    </row>
    <row r="443" spans="1:2">
      <c r="A443">
        <v>2.49643</v>
      </c>
      <c r="B443">
        <v>3.525053514348856</v>
      </c>
    </row>
    <row r="444" spans="1:2">
      <c r="A444">
        <v>6.8585</v>
      </c>
      <c r="B444">
        <v>4.731814591368031</v>
      </c>
    </row>
    <row r="445" spans="1:2">
      <c r="A445">
        <v>3.05851</v>
      </c>
      <c r="B445">
        <v>4.200339038907605</v>
      </c>
    </row>
    <row r="446" spans="1:2">
      <c r="A446">
        <v>1.18509</v>
      </c>
      <c r="B446">
        <v>3.576203939505683</v>
      </c>
    </row>
    <row r="447" spans="1:2">
      <c r="A447">
        <v>1.40493</v>
      </c>
      <c r="B447">
        <v>2.981683873310877</v>
      </c>
    </row>
    <row r="448" spans="1:2">
      <c r="A448">
        <v>2.26055</v>
      </c>
      <c r="B448">
        <v>1.817550653584994</v>
      </c>
    </row>
    <row r="449" spans="1:2">
      <c r="A449">
        <v>4.14262</v>
      </c>
      <c r="B449">
        <v>3.357639076110692</v>
      </c>
    </row>
    <row r="450" spans="1:2">
      <c r="A450">
        <v>5.23731</v>
      </c>
      <c r="B450">
        <v>5.004740675711451</v>
      </c>
    </row>
    <row r="451" spans="1:2">
      <c r="A451">
        <v>8.027329999999999</v>
      </c>
      <c r="B451">
        <v>4.240912099455034</v>
      </c>
    </row>
    <row r="452" spans="1:2">
      <c r="A452">
        <v>2.96911</v>
      </c>
      <c r="B452">
        <v>2.556066802214934</v>
      </c>
    </row>
    <row r="453" spans="1:2">
      <c r="A453">
        <v>3.46607</v>
      </c>
      <c r="B453">
        <v>3.814583673952197</v>
      </c>
    </row>
    <row r="454" spans="1:2">
      <c r="A454">
        <v>3.43061</v>
      </c>
      <c r="B454">
        <v>3.452452502891576</v>
      </c>
    </row>
    <row r="455" spans="1:2">
      <c r="A455">
        <v>1.75712</v>
      </c>
      <c r="B455">
        <v>2.291446398915675</v>
      </c>
    </row>
    <row r="456" spans="1:2">
      <c r="A456">
        <v>1.95301</v>
      </c>
      <c r="B456">
        <v>3.588871527880331</v>
      </c>
    </row>
    <row r="457" spans="1:2">
      <c r="A457">
        <v>3.19778</v>
      </c>
      <c r="B457">
        <v>3.041044628696301</v>
      </c>
    </row>
    <row r="458" spans="1:2">
      <c r="A458">
        <v>4.63641</v>
      </c>
      <c r="B458">
        <v>4.479677236033053</v>
      </c>
    </row>
    <row r="459" spans="1:2">
      <c r="A459">
        <v>1.39512</v>
      </c>
      <c r="B459">
        <v>2.556229837595136</v>
      </c>
    </row>
    <row r="460" spans="1:2">
      <c r="A460">
        <v>6.0334</v>
      </c>
      <c r="B460">
        <v>5.64798728949649</v>
      </c>
    </row>
    <row r="461" spans="1:2">
      <c r="A461">
        <v>1.71528</v>
      </c>
      <c r="B461">
        <v>2.659368495447603</v>
      </c>
    </row>
    <row r="462" spans="1:2">
      <c r="A462">
        <v>6.32153</v>
      </c>
      <c r="B462">
        <v>5.39566041738053</v>
      </c>
    </row>
    <row r="463" spans="1:2">
      <c r="A463">
        <v>1.98279</v>
      </c>
      <c r="B463">
        <v>1.837145468342998</v>
      </c>
    </row>
    <row r="464" spans="1:2">
      <c r="A464">
        <v>2.45601</v>
      </c>
      <c r="B464">
        <v>3.232499232094546</v>
      </c>
    </row>
    <row r="465" spans="1:2">
      <c r="A465">
        <v>4.30032</v>
      </c>
      <c r="B465">
        <v>3.392819231972384</v>
      </c>
    </row>
    <row r="466" spans="1:2">
      <c r="A466">
        <v>5.42831</v>
      </c>
      <c r="B466">
        <v>4.101991263381278</v>
      </c>
    </row>
    <row r="467" spans="1:2">
      <c r="A467">
        <v>4.28538</v>
      </c>
      <c r="B467">
        <v>4.045014189521217</v>
      </c>
    </row>
    <row r="468" spans="1:2">
      <c r="A468">
        <v>2.81575</v>
      </c>
      <c r="B468">
        <v>3.292149268643314</v>
      </c>
    </row>
    <row r="469" spans="1:2">
      <c r="A469">
        <v>2.96596</v>
      </c>
      <c r="B469">
        <v>2.94554475898286</v>
      </c>
    </row>
    <row r="470" spans="1:2">
      <c r="A470">
        <v>2.68154</v>
      </c>
      <c r="B470">
        <v>2.707655878330919</v>
      </c>
    </row>
    <row r="471" spans="1:2">
      <c r="A471">
        <v>6.17768</v>
      </c>
      <c r="B471">
        <v>4.757976438064759</v>
      </c>
    </row>
    <row r="472" spans="1:2">
      <c r="A472">
        <v>4.9087</v>
      </c>
      <c r="B472">
        <v>3.452465477000683</v>
      </c>
    </row>
    <row r="473" spans="1:2">
      <c r="A473">
        <v>1.97795</v>
      </c>
      <c r="B473">
        <v>2.936384030830249</v>
      </c>
    </row>
    <row r="474" spans="1:2">
      <c r="A474">
        <v>0.6965699999999999</v>
      </c>
      <c r="B474">
        <v>0.9090471350018268</v>
      </c>
    </row>
    <row r="475" spans="1:2">
      <c r="A475">
        <v>4.86333</v>
      </c>
      <c r="B475">
        <v>3.440739696386485</v>
      </c>
    </row>
    <row r="476" spans="1:2">
      <c r="A476">
        <v>5.89446</v>
      </c>
      <c r="B476">
        <v>5.355160817542203</v>
      </c>
    </row>
    <row r="477" spans="1:2">
      <c r="A477">
        <v>3.36407</v>
      </c>
      <c r="B477">
        <v>4.058850099383132</v>
      </c>
    </row>
    <row r="478" spans="1:2">
      <c r="A478">
        <v>6.73595</v>
      </c>
      <c r="B478">
        <v>4.553126689059215</v>
      </c>
    </row>
    <row r="479" spans="1:2">
      <c r="A479">
        <v>6.95912</v>
      </c>
      <c r="B479">
        <v>5.84829687046696</v>
      </c>
    </row>
    <row r="480" spans="1:2">
      <c r="A480">
        <v>2.01906</v>
      </c>
      <c r="B480">
        <v>2.035308811757527</v>
      </c>
    </row>
    <row r="481" spans="1:2">
      <c r="A481">
        <v>3.32003</v>
      </c>
      <c r="B481">
        <v>2.762494416160992</v>
      </c>
    </row>
    <row r="482" spans="1:2">
      <c r="A482">
        <v>6.72735</v>
      </c>
      <c r="B482">
        <v>5.288890963980668</v>
      </c>
    </row>
    <row r="483" spans="1:2">
      <c r="A483">
        <v>2.70459</v>
      </c>
      <c r="B483">
        <v>2.256883135282922</v>
      </c>
    </row>
    <row r="484" spans="1:2">
      <c r="A484">
        <v>4.06341</v>
      </c>
      <c r="B484">
        <v>5.012569691541549</v>
      </c>
    </row>
    <row r="485" spans="1:2">
      <c r="A485">
        <v>0.9382799999999998</v>
      </c>
      <c r="B485">
        <v>1.246895305864778</v>
      </c>
    </row>
    <row r="486" spans="1:2">
      <c r="A486">
        <v>4.34202</v>
      </c>
      <c r="B486">
        <v>4.041689470388</v>
      </c>
    </row>
    <row r="487" spans="1:2">
      <c r="A487">
        <v>4.03551</v>
      </c>
      <c r="B487">
        <v>3.488925241399683</v>
      </c>
    </row>
    <row r="488" spans="1:2">
      <c r="A488">
        <v>1.41552</v>
      </c>
      <c r="B488">
        <v>0.9588641594246816</v>
      </c>
    </row>
    <row r="489" spans="1:2">
      <c r="A489">
        <v>2.4887</v>
      </c>
      <c r="B489">
        <v>2.928928479766427</v>
      </c>
    </row>
    <row r="490" spans="1:2">
      <c r="A490">
        <v>4.0229</v>
      </c>
      <c r="B490">
        <v>3.502323823072408</v>
      </c>
    </row>
    <row r="491" spans="1:2">
      <c r="A491">
        <v>2.30681</v>
      </c>
      <c r="B491">
        <v>2.250382336467404</v>
      </c>
    </row>
    <row r="492" spans="1:2">
      <c r="A492">
        <v>2.50502</v>
      </c>
      <c r="B492">
        <v>3.64968482068199</v>
      </c>
    </row>
    <row r="493" spans="1:2">
      <c r="A493">
        <v>2.1148</v>
      </c>
      <c r="B493">
        <v>3.543788246385287</v>
      </c>
    </row>
    <row r="494" spans="1:2">
      <c r="A494">
        <v>0.2876799999999999</v>
      </c>
      <c r="B494">
        <v>2.504975826914223</v>
      </c>
    </row>
    <row r="495" spans="1:2">
      <c r="A495">
        <v>2.64876</v>
      </c>
      <c r="B495">
        <v>2.443204138450059</v>
      </c>
    </row>
    <row r="496" spans="1:2">
      <c r="A496">
        <v>4.56505</v>
      </c>
      <c r="B496">
        <v>3.508155418525004</v>
      </c>
    </row>
    <row r="497" spans="1:2">
      <c r="A497">
        <v>2.89218</v>
      </c>
      <c r="B497">
        <v>2.482481446876932</v>
      </c>
    </row>
    <row r="498" spans="1:2">
      <c r="A498">
        <v>3.05933</v>
      </c>
      <c r="B498">
        <v>5.184049735709735</v>
      </c>
    </row>
    <row r="499" spans="1:2">
      <c r="A499">
        <v>4.32466</v>
      </c>
      <c r="B499">
        <v>2.029911582368753</v>
      </c>
    </row>
    <row r="500" spans="1:2">
      <c r="A500">
        <v>3.76009</v>
      </c>
      <c r="B500">
        <v>3.297538085596045</v>
      </c>
    </row>
    <row r="501" spans="1:2">
      <c r="A501">
        <v>3.86693</v>
      </c>
      <c r="B501">
        <v>3.474140888616495</v>
      </c>
    </row>
    <row r="502" spans="1:2">
      <c r="A502">
        <v>0.6596500000000001</v>
      </c>
      <c r="B502">
        <v>0.5145974877753554</v>
      </c>
    </row>
    <row r="503" spans="1:2">
      <c r="A503">
        <v>2.18736</v>
      </c>
      <c r="B503">
        <v>2.80923521414767</v>
      </c>
    </row>
    <row r="504" spans="1:2">
      <c r="A504">
        <v>5.0178</v>
      </c>
      <c r="B504">
        <v>2.71576819183112</v>
      </c>
    </row>
    <row r="505" spans="1:2">
      <c r="A505">
        <v>0.6648899999999998</v>
      </c>
      <c r="B505">
        <v>2.725593680158601</v>
      </c>
    </row>
    <row r="506" spans="1:2">
      <c r="A506">
        <v>4.43076</v>
      </c>
      <c r="B506">
        <v>2.995397921335193</v>
      </c>
    </row>
    <row r="507" spans="1:2">
      <c r="A507">
        <v>3.42729</v>
      </c>
      <c r="B507">
        <v>3.198219680829447</v>
      </c>
    </row>
    <row r="508" spans="1:2">
      <c r="A508">
        <v>0.3811800000000001</v>
      </c>
      <c r="B508">
        <v>0.6218660000570555</v>
      </c>
    </row>
    <row r="509" spans="1:2">
      <c r="A509">
        <v>3.01947</v>
      </c>
      <c r="B509">
        <v>2.510040113411741</v>
      </c>
    </row>
    <row r="510" spans="1:2">
      <c r="A510">
        <v>5.24027</v>
      </c>
      <c r="B510">
        <v>3.890724721435626</v>
      </c>
    </row>
    <row r="511" spans="1:2">
      <c r="A511">
        <v>5.80798</v>
      </c>
      <c r="B511">
        <v>5.33547595417304</v>
      </c>
    </row>
    <row r="512" spans="1:2">
      <c r="A512">
        <v>2.64491</v>
      </c>
      <c r="B512">
        <v>5.05768878513228</v>
      </c>
    </row>
    <row r="513" spans="1:2">
      <c r="A513">
        <v>4.70772</v>
      </c>
      <c r="B513">
        <v>2.894907107348321</v>
      </c>
    </row>
    <row r="514" spans="1:2">
      <c r="A514">
        <v>1.90583</v>
      </c>
      <c r="B514">
        <v>2.883997895834054</v>
      </c>
    </row>
    <row r="515" spans="1:2">
      <c r="A515">
        <v>2.28678</v>
      </c>
      <c r="B515">
        <v>2.930794144807603</v>
      </c>
    </row>
    <row r="516" spans="1:2">
      <c r="A516">
        <v>4.66735</v>
      </c>
      <c r="B516">
        <v>5.960452889604273</v>
      </c>
    </row>
    <row r="517" spans="1:2">
      <c r="A517">
        <v>4.32041</v>
      </c>
      <c r="B517">
        <v>3.679141765258266</v>
      </c>
    </row>
    <row r="518" spans="1:2">
      <c r="A518">
        <v>5.63585</v>
      </c>
      <c r="B518">
        <v>3.714249526775988</v>
      </c>
    </row>
    <row r="519" spans="1:2">
      <c r="A519">
        <v>5.6982</v>
      </c>
      <c r="B519">
        <v>4.457124798338568</v>
      </c>
    </row>
    <row r="520" spans="1:2">
      <c r="A520">
        <v>1.22925</v>
      </c>
      <c r="B520">
        <v>1.848092298849426</v>
      </c>
    </row>
    <row r="521" spans="1:2">
      <c r="A521">
        <v>1.90692</v>
      </c>
      <c r="B521">
        <v>4.070778933691241</v>
      </c>
    </row>
    <row r="522" spans="1:2">
      <c r="A522">
        <v>0.8845200000000002</v>
      </c>
      <c r="B522">
        <v>0.8811932038104309</v>
      </c>
    </row>
    <row r="523" spans="1:2">
      <c r="A523">
        <v>3.55154</v>
      </c>
      <c r="B523">
        <v>4.288986446281953</v>
      </c>
    </row>
    <row r="524" spans="1:2">
      <c r="A524">
        <v>4.53365</v>
      </c>
      <c r="B524">
        <v>4.669404624129777</v>
      </c>
    </row>
    <row r="525" spans="1:2">
      <c r="A525">
        <v>4.23424</v>
      </c>
      <c r="B525">
        <v>4.85006441329543</v>
      </c>
    </row>
    <row r="526" spans="1:2">
      <c r="A526">
        <v>3.88293</v>
      </c>
      <c r="B526">
        <v>3.61438391377971</v>
      </c>
    </row>
    <row r="527" spans="1:2">
      <c r="A527">
        <v>4.04867</v>
      </c>
      <c r="B527">
        <v>4.276042373125546</v>
      </c>
    </row>
    <row r="528" spans="1:2">
      <c r="A528">
        <v>4.1948</v>
      </c>
      <c r="B528">
        <v>5.16201815813979</v>
      </c>
    </row>
    <row r="529" spans="1:2">
      <c r="A529">
        <v>2.18338</v>
      </c>
      <c r="B529">
        <v>3.282965732125377</v>
      </c>
    </row>
    <row r="530" spans="1:2">
      <c r="A530">
        <v>3.35732</v>
      </c>
      <c r="B530">
        <v>3.984657982284947</v>
      </c>
    </row>
    <row r="531" spans="1:2">
      <c r="A531">
        <v>0.7800500000000001</v>
      </c>
      <c r="B531">
        <v>2.07486503390896</v>
      </c>
    </row>
    <row r="532" spans="1:2">
      <c r="A532">
        <v>1.75784</v>
      </c>
      <c r="B532">
        <v>3.098719579292835</v>
      </c>
    </row>
    <row r="533" spans="1:2">
      <c r="A533">
        <v>1.90515</v>
      </c>
      <c r="B533">
        <v>2.058812447149875</v>
      </c>
    </row>
    <row r="534" spans="1:2">
      <c r="A534">
        <v>3.15458</v>
      </c>
      <c r="B534">
        <v>3.866896644451825</v>
      </c>
    </row>
    <row r="535" spans="1:2">
      <c r="A535">
        <v>8.31231</v>
      </c>
      <c r="B535">
        <v>4.581533767541652</v>
      </c>
    </row>
    <row r="536" spans="1:2">
      <c r="A536">
        <v>3.35276</v>
      </c>
      <c r="B536">
        <v>2.740424093991246</v>
      </c>
    </row>
    <row r="537" spans="1:2">
      <c r="A537">
        <v>3.80275</v>
      </c>
      <c r="B537">
        <v>2.911562368134583</v>
      </c>
    </row>
    <row r="538" spans="1:2">
      <c r="A538">
        <v>5.31734</v>
      </c>
      <c r="B538">
        <v>3.538901361576001</v>
      </c>
    </row>
    <row r="539" spans="1:2">
      <c r="A539">
        <v>0.6887099999999999</v>
      </c>
      <c r="B539">
        <v>0.3907808844031724</v>
      </c>
    </row>
    <row r="540" spans="1:2">
      <c r="A540">
        <v>2.02397</v>
      </c>
      <c r="B540">
        <v>2.942619008515329</v>
      </c>
    </row>
    <row r="541" spans="1:2">
      <c r="A541">
        <v>4.12624</v>
      </c>
      <c r="B541">
        <v>4.69348694033383</v>
      </c>
    </row>
    <row r="542" spans="1:2">
      <c r="A542">
        <v>3.07868</v>
      </c>
      <c r="B542">
        <v>2.98480542026517</v>
      </c>
    </row>
    <row r="543" spans="1:2">
      <c r="A543">
        <v>3.70733</v>
      </c>
      <c r="B543">
        <v>3.93740076736178</v>
      </c>
    </row>
    <row r="544" spans="1:2">
      <c r="A544">
        <v>3.4884</v>
      </c>
      <c r="B544">
        <v>3.159065537575336</v>
      </c>
    </row>
    <row r="545" spans="1:2">
      <c r="A545">
        <v>6.72372</v>
      </c>
      <c r="B545">
        <v>3.690038654331005</v>
      </c>
    </row>
    <row r="546" spans="1:2">
      <c r="A546">
        <v>3.2103</v>
      </c>
      <c r="B546">
        <v>1.557375097126499</v>
      </c>
    </row>
    <row r="547" spans="1:2">
      <c r="A547">
        <v>5.02089</v>
      </c>
      <c r="B547">
        <v>4.04508231840466</v>
      </c>
    </row>
    <row r="548" spans="1:2">
      <c r="A548">
        <v>2.06885</v>
      </c>
      <c r="B548">
        <v>3.997098642235226</v>
      </c>
    </row>
    <row r="549" spans="1:2">
      <c r="A549">
        <v>2.56483</v>
      </c>
      <c r="B549">
        <v>2.254200160610473</v>
      </c>
    </row>
    <row r="550" spans="1:2">
      <c r="A550">
        <v>1.68214</v>
      </c>
      <c r="B550">
        <v>4.131582244130413</v>
      </c>
    </row>
    <row r="551" spans="1:2">
      <c r="A551">
        <v>3.67062</v>
      </c>
      <c r="B551">
        <v>2.689058233456474</v>
      </c>
    </row>
    <row r="552" spans="1:2">
      <c r="A552">
        <v>2.69849</v>
      </c>
      <c r="B552">
        <v>2.845256909826138</v>
      </c>
    </row>
    <row r="553" spans="1:2">
      <c r="A553">
        <v>5.12741</v>
      </c>
      <c r="B553">
        <v>2.669613420727057</v>
      </c>
    </row>
    <row r="554" spans="1:2">
      <c r="A554">
        <v>1.35488</v>
      </c>
      <c r="B554">
        <v>3.419926529843764</v>
      </c>
    </row>
    <row r="555" spans="1:2">
      <c r="A555">
        <v>1.08452</v>
      </c>
      <c r="B555">
        <v>3.246768737867688</v>
      </c>
    </row>
    <row r="556" spans="1:2">
      <c r="A556">
        <v>7.76818</v>
      </c>
      <c r="B556">
        <v>5.923495991704923</v>
      </c>
    </row>
    <row r="557" spans="1:2">
      <c r="A557">
        <v>3.11894</v>
      </c>
      <c r="B557">
        <v>3.22098805746319</v>
      </c>
    </row>
    <row r="558" spans="1:2">
      <c r="A558">
        <v>5.42904</v>
      </c>
      <c r="B558">
        <v>4.706155121133552</v>
      </c>
    </row>
    <row r="559" spans="1:2">
      <c r="A559">
        <v>4.44163</v>
      </c>
      <c r="B559">
        <v>5.136085342976441</v>
      </c>
    </row>
    <row r="560" spans="1:2">
      <c r="A560">
        <v>0.5318399999999999</v>
      </c>
      <c r="B560">
        <v>3.893145518391838</v>
      </c>
    </row>
    <row r="561" spans="1:2">
      <c r="A561">
        <v>2.03579</v>
      </c>
      <c r="B561">
        <v>2.293634817136843</v>
      </c>
    </row>
    <row r="562" spans="1:2">
      <c r="A562">
        <v>3.4469</v>
      </c>
      <c r="B562">
        <v>2.843361623531292</v>
      </c>
    </row>
    <row r="563" spans="1:2">
      <c r="A563">
        <v>2.82836</v>
      </c>
      <c r="B563">
        <v>2.490174441910175</v>
      </c>
    </row>
    <row r="564" spans="1:2">
      <c r="A564">
        <v>5.29721</v>
      </c>
      <c r="B564">
        <v>2.847342009114504</v>
      </c>
    </row>
    <row r="565" spans="1:2">
      <c r="A565">
        <v>4.94598</v>
      </c>
      <c r="B565">
        <v>4.669136374056539</v>
      </c>
    </row>
    <row r="566" spans="1:2">
      <c r="A566">
        <v>1.8649</v>
      </c>
      <c r="B566">
        <v>3.192015390763171</v>
      </c>
    </row>
    <row r="567" spans="1:2">
      <c r="A567">
        <v>2.06931</v>
      </c>
      <c r="B567">
        <v>3.215257470485609</v>
      </c>
    </row>
    <row r="568" spans="1:2">
      <c r="A568">
        <v>1.84171</v>
      </c>
      <c r="B568">
        <v>3.135753610936743</v>
      </c>
    </row>
    <row r="569" spans="1:2">
      <c r="A569">
        <v>3.12016</v>
      </c>
      <c r="B569">
        <v>2.802914868009512</v>
      </c>
    </row>
    <row r="570" spans="1:2">
      <c r="A570">
        <v>2.03311</v>
      </c>
      <c r="B570">
        <v>1.580064740467985</v>
      </c>
    </row>
    <row r="571" spans="1:2">
      <c r="A571">
        <v>1.31367</v>
      </c>
      <c r="B571">
        <v>3.509814238351799</v>
      </c>
    </row>
    <row r="572" spans="1:2">
      <c r="A572">
        <v>2.62327</v>
      </c>
      <c r="B572">
        <v>3.536179820031273</v>
      </c>
    </row>
    <row r="573" spans="1:2">
      <c r="A573">
        <v>3.70325</v>
      </c>
      <c r="B573">
        <v>3.660830306126158</v>
      </c>
    </row>
    <row r="574" spans="1:2">
      <c r="A574">
        <v>2.88406</v>
      </c>
      <c r="B574">
        <v>3.424882669144132</v>
      </c>
    </row>
    <row r="575" spans="1:2">
      <c r="A575">
        <v>7.37298</v>
      </c>
      <c r="B575">
        <v>7.080224431195777</v>
      </c>
    </row>
    <row r="576" spans="1:2">
      <c r="A576">
        <v>8.13355</v>
      </c>
      <c r="B576">
        <v>5.664560025470027</v>
      </c>
    </row>
    <row r="577" spans="1:2">
      <c r="A577">
        <v>1.90396</v>
      </c>
      <c r="B577">
        <v>3.467163572693182</v>
      </c>
    </row>
    <row r="578" spans="1:2">
      <c r="A578">
        <v>4.49861</v>
      </c>
      <c r="B578">
        <v>3.90732713790534</v>
      </c>
    </row>
    <row r="579" spans="1:2">
      <c r="A579">
        <v>3.871</v>
      </c>
      <c r="B579">
        <v>3.688512078591221</v>
      </c>
    </row>
    <row r="580" spans="1:2">
      <c r="A580">
        <v>2.94651</v>
      </c>
      <c r="B580">
        <v>2.85192868251784</v>
      </c>
    </row>
    <row r="581" spans="1:2">
      <c r="A581">
        <v>2.50445</v>
      </c>
      <c r="B581">
        <v>3.140026299051174</v>
      </c>
    </row>
    <row r="582" spans="1:2">
      <c r="A582">
        <v>0.6867900000000002</v>
      </c>
      <c r="B582">
        <v>1.026506069456227</v>
      </c>
    </row>
    <row r="583" spans="1:2">
      <c r="A583">
        <v>2.0749</v>
      </c>
      <c r="B583">
        <v>2.811566762266573</v>
      </c>
    </row>
    <row r="584" spans="1:2">
      <c r="A584">
        <v>1.01036</v>
      </c>
      <c r="B584">
        <v>4.327136251309117</v>
      </c>
    </row>
    <row r="585" spans="1:2">
      <c r="A585">
        <v>3.79734</v>
      </c>
      <c r="B585">
        <v>3.496054692081846</v>
      </c>
    </row>
    <row r="586" spans="1:2">
      <c r="A586">
        <v>2.34478</v>
      </c>
      <c r="B586">
        <v>2.735695475540321</v>
      </c>
    </row>
    <row r="587" spans="1:2">
      <c r="A587">
        <v>2.75163</v>
      </c>
      <c r="B587">
        <v>5.52425504745476</v>
      </c>
    </row>
    <row r="588" spans="1:2">
      <c r="A588">
        <v>2.00404</v>
      </c>
      <c r="B588">
        <v>2.998243161235248</v>
      </c>
    </row>
    <row r="589" spans="1:2">
      <c r="A589">
        <v>4.18226</v>
      </c>
      <c r="B589">
        <v>3.24108844777884</v>
      </c>
    </row>
    <row r="590" spans="1:2">
      <c r="A590">
        <v>5.00465</v>
      </c>
      <c r="B590">
        <v>3.472483638716144</v>
      </c>
    </row>
    <row r="591" spans="1:2">
      <c r="A591">
        <v>4.08172</v>
      </c>
      <c r="B591">
        <v>2.987401663906872</v>
      </c>
    </row>
    <row r="592" spans="1:2">
      <c r="A592">
        <v>0.07385999999999981</v>
      </c>
      <c r="B592">
        <v>6.471688950341813</v>
      </c>
    </row>
    <row r="593" spans="1:2">
      <c r="A593">
        <v>4.16733</v>
      </c>
      <c r="B593">
        <v>3.06087771681883</v>
      </c>
    </row>
    <row r="594" spans="1:2">
      <c r="A594">
        <v>4.21938</v>
      </c>
      <c r="B594">
        <v>3.173886887304358</v>
      </c>
    </row>
    <row r="595" spans="1:2">
      <c r="A595">
        <v>0.16771</v>
      </c>
      <c r="B595">
        <v>1.515771690891398</v>
      </c>
    </row>
    <row r="596" spans="1:2">
      <c r="A596">
        <v>2.56498</v>
      </c>
      <c r="B596">
        <v>3.065176827091535</v>
      </c>
    </row>
    <row r="597" spans="1:2">
      <c r="A597">
        <v>3.59237</v>
      </c>
      <c r="B597">
        <v>3.398908502710659</v>
      </c>
    </row>
    <row r="598" spans="1:2">
      <c r="A598">
        <v>3.83831</v>
      </c>
      <c r="B598">
        <v>3.211033775924749</v>
      </c>
    </row>
    <row r="599" spans="1:2">
      <c r="A599">
        <v>5.20907</v>
      </c>
      <c r="B599">
        <v>4.276632132286124</v>
      </c>
    </row>
    <row r="600" spans="1:2">
      <c r="A600">
        <v>3.2879</v>
      </c>
      <c r="B600">
        <v>2.682207311422573</v>
      </c>
    </row>
    <row r="601" spans="1:2">
      <c r="A601">
        <v>5.14668</v>
      </c>
      <c r="B601">
        <v>3.205770967785131</v>
      </c>
    </row>
    <row r="602" spans="1:2">
      <c r="A602">
        <v>3.78871</v>
      </c>
      <c r="B602">
        <v>3.474938263144048</v>
      </c>
    </row>
    <row r="603" spans="1:2">
      <c r="A603">
        <v>2.9536</v>
      </c>
      <c r="B603">
        <v>2.930514816385491</v>
      </c>
    </row>
    <row r="604" spans="1:2">
      <c r="A604">
        <v>3.33695</v>
      </c>
      <c r="B604">
        <v>2.588050350865533</v>
      </c>
    </row>
    <row r="605" spans="1:2">
      <c r="A605">
        <v>3.10385</v>
      </c>
      <c r="B605">
        <v>2.762088249530664</v>
      </c>
    </row>
    <row r="606" spans="1:2">
      <c r="A606">
        <v>5.74412</v>
      </c>
      <c r="B606">
        <v>4.917059632116845</v>
      </c>
    </row>
    <row r="607" spans="1:2">
      <c r="A607">
        <v>4.118</v>
      </c>
      <c r="B607">
        <v>4.305988216493652</v>
      </c>
    </row>
    <row r="608" spans="1:2">
      <c r="A608">
        <v>2.46325</v>
      </c>
      <c r="B608">
        <v>4.748659487420291</v>
      </c>
    </row>
    <row r="609" spans="1:2">
      <c r="A609">
        <v>1.3853</v>
      </c>
      <c r="B609">
        <v>3.024122184201932</v>
      </c>
    </row>
    <row r="610" spans="1:2">
      <c r="A610">
        <v>8.348140000000001</v>
      </c>
      <c r="B610">
        <v>4.443913482231547</v>
      </c>
    </row>
    <row r="611" spans="1:2">
      <c r="A611">
        <v>3.79656</v>
      </c>
      <c r="B611">
        <v>3.628783412424585</v>
      </c>
    </row>
    <row r="612" spans="1:2">
      <c r="A612">
        <v>2.26409</v>
      </c>
      <c r="B612">
        <v>2.041197990927258</v>
      </c>
    </row>
    <row r="613" spans="1:2">
      <c r="A613">
        <v>3.74216</v>
      </c>
      <c r="B613">
        <v>4.410362376836711</v>
      </c>
    </row>
    <row r="614" spans="1:2">
      <c r="A614">
        <v>2.64986</v>
      </c>
      <c r="B614">
        <v>3.809816681167141</v>
      </c>
    </row>
    <row r="615" spans="1:2">
      <c r="A615">
        <v>4.31753</v>
      </c>
      <c r="B615">
        <v>6.262870723497032</v>
      </c>
    </row>
    <row r="616" spans="1:2">
      <c r="A616">
        <v>4.55539</v>
      </c>
      <c r="B616">
        <v>4.702134924585406</v>
      </c>
    </row>
    <row r="617" spans="1:2">
      <c r="A617">
        <v>4.7254</v>
      </c>
      <c r="B617">
        <v>4.805558361170661</v>
      </c>
    </row>
    <row r="618" spans="1:2">
      <c r="A618">
        <v>2.62432</v>
      </c>
      <c r="B618">
        <v>2.175824219158867</v>
      </c>
    </row>
    <row r="619" spans="1:2">
      <c r="A619">
        <v>2.17733</v>
      </c>
      <c r="B619">
        <v>3.358542524347639</v>
      </c>
    </row>
    <row r="620" spans="1:2">
      <c r="A620">
        <v>2.52475</v>
      </c>
      <c r="B620">
        <v>4.166652090443437</v>
      </c>
    </row>
    <row r="621" spans="1:2">
      <c r="A621">
        <v>3.96939</v>
      </c>
      <c r="B621">
        <v>3.126595252484425</v>
      </c>
    </row>
    <row r="622" spans="1:2">
      <c r="A622">
        <v>2.24168</v>
      </c>
      <c r="B622">
        <v>2.481970776463655</v>
      </c>
    </row>
    <row r="623" spans="1:2">
      <c r="A623">
        <v>9.039199999999999</v>
      </c>
      <c r="B623">
        <v>4.590535548047067</v>
      </c>
    </row>
    <row r="624" spans="1:2">
      <c r="A624">
        <v>2.92828</v>
      </c>
      <c r="B624">
        <v>2.277699530542293</v>
      </c>
    </row>
    <row r="625" spans="1:2">
      <c r="A625">
        <v>4.35276</v>
      </c>
      <c r="B625">
        <v>3.324360308522102</v>
      </c>
    </row>
    <row r="626" spans="1:2">
      <c r="A626">
        <v>1.47974</v>
      </c>
      <c r="B626">
        <v>4.348226939377475</v>
      </c>
    </row>
    <row r="627" spans="1:2">
      <c r="A627">
        <v>3.62311</v>
      </c>
      <c r="B627">
        <v>2.815860422228603</v>
      </c>
    </row>
    <row r="628" spans="1:2">
      <c r="A628">
        <v>2.69902</v>
      </c>
      <c r="B628">
        <v>2.280700992934205</v>
      </c>
    </row>
    <row r="629" spans="1:2">
      <c r="A629">
        <v>0.5554600000000001</v>
      </c>
      <c r="B629">
        <v>2.192867577610719</v>
      </c>
    </row>
    <row r="630" spans="1:2">
      <c r="A630">
        <v>1.55139</v>
      </c>
      <c r="B630">
        <v>2.129858668623251</v>
      </c>
    </row>
    <row r="631" spans="1:2">
      <c r="A631">
        <v>4.9583</v>
      </c>
      <c r="B631">
        <v>4.810382833998465</v>
      </c>
    </row>
    <row r="632" spans="1:2">
      <c r="A632">
        <v>7.15398</v>
      </c>
      <c r="B632">
        <v>5.766324671849739</v>
      </c>
    </row>
    <row r="633" spans="1:2">
      <c r="A633">
        <v>2.88615</v>
      </c>
      <c r="B633">
        <v>2.936164300370522</v>
      </c>
    </row>
    <row r="634" spans="1:2">
      <c r="A634">
        <v>3.21246</v>
      </c>
      <c r="B634">
        <v>4.676051159513353</v>
      </c>
    </row>
    <row r="635" spans="1:2">
      <c r="A635">
        <v>6.27665</v>
      </c>
      <c r="B635">
        <v>3.938111618207362</v>
      </c>
    </row>
    <row r="636" spans="1:2">
      <c r="A636">
        <v>3.74534</v>
      </c>
      <c r="B636">
        <v>4.211759454017715</v>
      </c>
    </row>
    <row r="637" spans="1:2">
      <c r="A637">
        <v>4.13431</v>
      </c>
      <c r="B637">
        <v>5.935748053133084</v>
      </c>
    </row>
    <row r="638" spans="1:2">
      <c r="A638">
        <v>2.35446</v>
      </c>
      <c r="B638">
        <v>2.895123638712652</v>
      </c>
    </row>
    <row r="639" spans="1:2">
      <c r="A639">
        <v>5.81634</v>
      </c>
      <c r="B639">
        <v>4.194876761245771</v>
      </c>
    </row>
    <row r="640" spans="1:2">
      <c r="A640">
        <v>3.62409</v>
      </c>
      <c r="B640">
        <v>4.023147128394158</v>
      </c>
    </row>
    <row r="641" spans="1:2">
      <c r="A641">
        <v>1.82298</v>
      </c>
      <c r="B641">
        <v>1.806959989032699</v>
      </c>
    </row>
    <row r="642" spans="1:2">
      <c r="A642">
        <v>3.62558</v>
      </c>
      <c r="B642">
        <v>6.148401402933077</v>
      </c>
    </row>
    <row r="643" spans="1:2">
      <c r="A643">
        <v>4.24002</v>
      </c>
      <c r="B643">
        <v>4.038319756570456</v>
      </c>
    </row>
    <row r="644" spans="1:2">
      <c r="A644">
        <v>2.27509</v>
      </c>
      <c r="B644">
        <v>2.932999980325929</v>
      </c>
    </row>
    <row r="645" spans="1:2">
      <c r="A645">
        <v>1.9414</v>
      </c>
      <c r="B645">
        <v>3.024418870678694</v>
      </c>
    </row>
    <row r="646" spans="1:2">
      <c r="A646">
        <v>5.33236</v>
      </c>
      <c r="B646">
        <v>4.304819361823818</v>
      </c>
    </row>
    <row r="647" spans="1:2">
      <c r="A647">
        <v>2.73592</v>
      </c>
      <c r="B647">
        <v>3.117825169425219</v>
      </c>
    </row>
    <row r="648" spans="1:2">
      <c r="A648">
        <v>3.95775</v>
      </c>
      <c r="B648">
        <v>2.849413482626181</v>
      </c>
    </row>
    <row r="649" spans="1:2">
      <c r="A649">
        <v>2.05158</v>
      </c>
      <c r="B649">
        <v>3.400841556103935</v>
      </c>
    </row>
    <row r="650" spans="1:2">
      <c r="A650">
        <v>3.87054</v>
      </c>
      <c r="B650">
        <v>3.325165532681877</v>
      </c>
    </row>
    <row r="651" spans="1:2">
      <c r="A651">
        <v>2.81863</v>
      </c>
      <c r="B651">
        <v>3.344727645575829</v>
      </c>
    </row>
    <row r="652" spans="1:2">
      <c r="A652">
        <v>2.80915</v>
      </c>
      <c r="B652">
        <v>5.235127203718772</v>
      </c>
    </row>
    <row r="653" spans="1:2">
      <c r="A653">
        <v>5.28597</v>
      </c>
      <c r="B653">
        <v>3.997642992013927</v>
      </c>
    </row>
    <row r="654" spans="1:2">
      <c r="A654">
        <v>3.6144</v>
      </c>
      <c r="B654">
        <v>3.351751378003644</v>
      </c>
    </row>
    <row r="655" spans="1:2">
      <c r="A655">
        <v>5.42837</v>
      </c>
      <c r="B655">
        <v>6.679349815563184</v>
      </c>
    </row>
    <row r="656" spans="1:2">
      <c r="A656">
        <v>4.53071</v>
      </c>
      <c r="B656">
        <v>2.770721778610449</v>
      </c>
    </row>
    <row r="657" spans="1:2">
      <c r="A657">
        <v>3.59902</v>
      </c>
      <c r="B657">
        <v>2.444702499945722</v>
      </c>
    </row>
    <row r="658" spans="1:2">
      <c r="A658">
        <v>4.08183</v>
      </c>
      <c r="B658">
        <v>3.61195950303055</v>
      </c>
    </row>
    <row r="659" spans="1:2">
      <c r="A659">
        <v>2.81812</v>
      </c>
      <c r="B659">
        <v>2.522142172811314</v>
      </c>
    </row>
    <row r="660" spans="1:2">
      <c r="A660">
        <v>4.32925</v>
      </c>
      <c r="B660">
        <v>4.809462442404419</v>
      </c>
    </row>
    <row r="661" spans="1:2">
      <c r="A661">
        <v>9.732189999999999</v>
      </c>
      <c r="B661">
        <v>8.514089320026759</v>
      </c>
    </row>
    <row r="662" spans="1:2">
      <c r="A662">
        <v>2.91525</v>
      </c>
      <c r="B662">
        <v>3.960648238152387</v>
      </c>
    </row>
    <row r="663" spans="1:2">
      <c r="A663">
        <v>1.74027</v>
      </c>
      <c r="B663">
        <v>2.982252364411319</v>
      </c>
    </row>
    <row r="664" spans="1:2">
      <c r="A664">
        <v>4.45872</v>
      </c>
      <c r="B664">
        <v>3.39992827361077</v>
      </c>
    </row>
    <row r="665" spans="1:2">
      <c r="A665">
        <v>2.63797</v>
      </c>
      <c r="B665">
        <v>3.407536492616008</v>
      </c>
    </row>
    <row r="666" spans="1:2">
      <c r="A666">
        <v>2.79049</v>
      </c>
      <c r="B666">
        <v>3.274266917802502</v>
      </c>
    </row>
    <row r="667" spans="1:2">
      <c r="A667">
        <v>3.99849</v>
      </c>
      <c r="B667">
        <v>2.981613552454664</v>
      </c>
    </row>
    <row r="668" spans="1:2">
      <c r="A668">
        <v>3.55122</v>
      </c>
      <c r="B668">
        <v>4.59293439565431</v>
      </c>
    </row>
    <row r="669" spans="1:2">
      <c r="A669">
        <v>1.18736</v>
      </c>
      <c r="B669">
        <v>1.728769595114085</v>
      </c>
    </row>
    <row r="670" spans="1:2">
      <c r="A670">
        <v>2.39522</v>
      </c>
      <c r="B670">
        <v>2.561521615320842</v>
      </c>
    </row>
    <row r="671" spans="1:2">
      <c r="A671">
        <v>2.2623</v>
      </c>
      <c r="B671">
        <v>2.273886445799811</v>
      </c>
    </row>
    <row r="672" spans="1:2">
      <c r="A672">
        <v>2.28162</v>
      </c>
      <c r="B672">
        <v>3.166659064438754</v>
      </c>
    </row>
    <row r="673" spans="1:2">
      <c r="A673">
        <v>5.57925</v>
      </c>
      <c r="B673">
        <v>4.587012514620526</v>
      </c>
    </row>
    <row r="674" spans="1:2">
      <c r="A674">
        <v>5.00426</v>
      </c>
      <c r="B674">
        <v>3.407083317056105</v>
      </c>
    </row>
    <row r="675" spans="1:2">
      <c r="A675">
        <v>3.89569</v>
      </c>
      <c r="B675">
        <v>2.116143554233804</v>
      </c>
    </row>
    <row r="676" spans="1:2">
      <c r="A676">
        <v>4.01675</v>
      </c>
      <c r="B676">
        <v>4.093677999296177</v>
      </c>
    </row>
    <row r="677" spans="1:2">
      <c r="A677">
        <v>7.11071</v>
      </c>
      <c r="B677">
        <v>5.368360048177726</v>
      </c>
    </row>
    <row r="678" spans="1:2">
      <c r="A678">
        <v>3.84167</v>
      </c>
      <c r="B678">
        <v>3.93193037347644</v>
      </c>
    </row>
    <row r="679" spans="1:2">
      <c r="A679">
        <v>5.66333</v>
      </c>
      <c r="B679">
        <v>3.416830575652643</v>
      </c>
    </row>
    <row r="680" spans="1:2">
      <c r="A680">
        <v>1.73614</v>
      </c>
      <c r="B680">
        <v>1.201660807869747</v>
      </c>
    </row>
    <row r="681" spans="1:2">
      <c r="A681">
        <v>0.9242499999999998</v>
      </c>
      <c r="B681">
        <v>1.59336018093543</v>
      </c>
    </row>
    <row r="682" spans="1:2">
      <c r="A682">
        <v>3.49156</v>
      </c>
      <c r="B682">
        <v>3.366403027570388</v>
      </c>
    </row>
    <row r="683" spans="1:2">
      <c r="A683">
        <v>3.78619</v>
      </c>
      <c r="B683">
        <v>2.546011215988941</v>
      </c>
    </row>
    <row r="684" spans="1:2">
      <c r="A684">
        <v>1.58528</v>
      </c>
      <c r="B684">
        <v>3.828066054151556</v>
      </c>
    </row>
    <row r="685" spans="1:2">
      <c r="A685">
        <v>5.03946</v>
      </c>
      <c r="B685">
        <v>5.100335570406666</v>
      </c>
    </row>
    <row r="686" spans="1:2">
      <c r="A686">
        <v>5.08729</v>
      </c>
      <c r="B686">
        <v>3.332532397712209</v>
      </c>
    </row>
    <row r="687" spans="1:2">
      <c r="A687">
        <v>2.51109</v>
      </c>
      <c r="B687">
        <v>4.241617736959971</v>
      </c>
    </row>
    <row r="688" spans="1:2">
      <c r="A688">
        <v>2.81136</v>
      </c>
      <c r="B688">
        <v>2.38960104386807</v>
      </c>
    </row>
    <row r="689" spans="1:2">
      <c r="A689">
        <v>2.70613</v>
      </c>
      <c r="B689">
        <v>2.81028605774288</v>
      </c>
    </row>
    <row r="690" spans="1:2">
      <c r="A690">
        <v>1.69225</v>
      </c>
      <c r="B690">
        <v>3.148219241603866</v>
      </c>
    </row>
    <row r="691" spans="1:2">
      <c r="A691">
        <v>6.13477</v>
      </c>
      <c r="B691">
        <v>4.614209327920499</v>
      </c>
    </row>
    <row r="692" spans="1:2">
      <c r="A692">
        <v>4.88797</v>
      </c>
      <c r="B692">
        <v>4.56023750797282</v>
      </c>
    </row>
    <row r="693" spans="1:2">
      <c r="A693">
        <v>3.55446</v>
      </c>
      <c r="B693">
        <v>2.943080744617542</v>
      </c>
    </row>
    <row r="694" spans="1:2">
      <c r="A694">
        <v>2.03897</v>
      </c>
      <c r="B694">
        <v>4.130488094262336</v>
      </c>
    </row>
    <row r="695" spans="1:2">
      <c r="A695">
        <v>8.30721</v>
      </c>
      <c r="B695">
        <v>4.248852017258875</v>
      </c>
    </row>
    <row r="696" spans="1:2">
      <c r="A696">
        <v>3.46523</v>
      </c>
      <c r="B696">
        <v>3.639284117229483</v>
      </c>
    </row>
    <row r="697" spans="1:2">
      <c r="A697">
        <v>2.0384</v>
      </c>
      <c r="B697">
        <v>3.344646838795817</v>
      </c>
    </row>
    <row r="698" spans="1:2">
      <c r="A698">
        <v>4.55108</v>
      </c>
      <c r="B698">
        <v>5.106912910541668</v>
      </c>
    </row>
    <row r="699" spans="1:2">
      <c r="A699">
        <v>1.78283</v>
      </c>
      <c r="B699">
        <v>1.782702551976947</v>
      </c>
    </row>
    <row r="700" spans="1:2">
      <c r="A700">
        <v>5.47506</v>
      </c>
      <c r="B700">
        <v>5.269798762654943</v>
      </c>
    </row>
    <row r="701" spans="1:2">
      <c r="A701">
        <v>2.38996</v>
      </c>
      <c r="B701">
        <v>2.078783333344478</v>
      </c>
    </row>
    <row r="702" spans="1:2">
      <c r="A702">
        <v>6.36789</v>
      </c>
      <c r="B702">
        <v>4.201259193531621</v>
      </c>
    </row>
    <row r="703" spans="1:2">
      <c r="A703">
        <v>5.78708</v>
      </c>
      <c r="B703">
        <v>5.115995497827097</v>
      </c>
    </row>
    <row r="704" spans="1:2">
      <c r="A704">
        <v>2.89032</v>
      </c>
      <c r="B704">
        <v>2.981270005154595</v>
      </c>
    </row>
    <row r="705" spans="1:2">
      <c r="A705">
        <v>2.6381</v>
      </c>
      <c r="B705">
        <v>2.264812863375499</v>
      </c>
    </row>
    <row r="706" spans="1:2">
      <c r="A706">
        <v>2.71556</v>
      </c>
      <c r="B706">
        <v>4.464667080433137</v>
      </c>
    </row>
    <row r="707" spans="1:2">
      <c r="A707">
        <v>8.975149999999999</v>
      </c>
      <c r="B707">
        <v>8.623080367451898</v>
      </c>
    </row>
    <row r="708" spans="1:2">
      <c r="A708">
        <v>4.55248</v>
      </c>
      <c r="B708">
        <v>4.551057881460368</v>
      </c>
    </row>
    <row r="709" spans="1:2">
      <c r="A709">
        <v>5.78568</v>
      </c>
      <c r="B709">
        <v>3.985118326188239</v>
      </c>
    </row>
    <row r="710" spans="1:2">
      <c r="A710">
        <v>2.28546</v>
      </c>
      <c r="B710">
        <v>3.862299929443494</v>
      </c>
    </row>
    <row r="711" spans="1:2">
      <c r="A711">
        <v>2.2248</v>
      </c>
      <c r="B711">
        <v>3.995261324733813</v>
      </c>
    </row>
    <row r="712" spans="1:2">
      <c r="A712">
        <v>4.62325</v>
      </c>
      <c r="B712">
        <v>4.258718145946392</v>
      </c>
    </row>
    <row r="713" spans="1:2">
      <c r="A713">
        <v>7.07928</v>
      </c>
      <c r="B713">
        <v>4.146086290990117</v>
      </c>
    </row>
    <row r="714" spans="1:2">
      <c r="A714">
        <v>1.92912</v>
      </c>
      <c r="B714">
        <v>3.485785714344412</v>
      </c>
    </row>
    <row r="715" spans="1:2">
      <c r="A715">
        <v>2.96901</v>
      </c>
      <c r="B715">
        <v>3.674580255109921</v>
      </c>
    </row>
    <row r="716" spans="1:2">
      <c r="A716">
        <v>4.48789</v>
      </c>
      <c r="B716">
        <v>3.552799150236833</v>
      </c>
    </row>
    <row r="717" spans="1:2">
      <c r="A717">
        <v>5.6987</v>
      </c>
      <c r="B717">
        <v>2.479270266009033</v>
      </c>
    </row>
    <row r="718" spans="1:2">
      <c r="A718">
        <v>3.01665</v>
      </c>
      <c r="B718">
        <v>3.685749170965743</v>
      </c>
    </row>
    <row r="719" spans="1:2">
      <c r="A719">
        <v>1.09066</v>
      </c>
      <c r="B719">
        <v>4.783341473037755</v>
      </c>
    </row>
    <row r="720" spans="1:2">
      <c r="A720">
        <v>2.6463</v>
      </c>
      <c r="B720">
        <v>2.586319995711123</v>
      </c>
    </row>
    <row r="721" spans="1:2">
      <c r="A721">
        <v>3.28375</v>
      </c>
      <c r="B721">
        <v>3.741541216951466</v>
      </c>
    </row>
    <row r="722" spans="1:2">
      <c r="A722">
        <v>4.33816</v>
      </c>
      <c r="B722">
        <v>4.645053109972368</v>
      </c>
    </row>
    <row r="723" spans="1:2">
      <c r="A723">
        <v>4.00065</v>
      </c>
      <c r="B723">
        <v>2.658643367157752</v>
      </c>
    </row>
    <row r="724" spans="1:2">
      <c r="A724">
        <v>4.51696</v>
      </c>
      <c r="B724">
        <v>3.648868873628385</v>
      </c>
    </row>
    <row r="725" spans="1:2">
      <c r="A725">
        <v>2.82726</v>
      </c>
      <c r="B725">
        <v>3.74177706137319</v>
      </c>
    </row>
    <row r="726" spans="1:2">
      <c r="A726">
        <v>2.91189</v>
      </c>
      <c r="B726">
        <v>4.492116859239454</v>
      </c>
    </row>
    <row r="727" spans="1:2">
      <c r="A727">
        <v>6.67345</v>
      </c>
      <c r="B727">
        <v>4.930063836418203</v>
      </c>
    </row>
    <row r="728" spans="1:2">
      <c r="A728">
        <v>3.96355</v>
      </c>
      <c r="B728">
        <v>3.006631367092135</v>
      </c>
    </row>
    <row r="729" spans="1:2">
      <c r="A729">
        <v>5.01527</v>
      </c>
      <c r="B729">
        <v>3.717461537038989</v>
      </c>
    </row>
    <row r="730" spans="1:2">
      <c r="A730">
        <v>3.18533</v>
      </c>
      <c r="B730">
        <v>2.539290035046115</v>
      </c>
    </row>
    <row r="731" spans="1:2">
      <c r="A731">
        <v>2.25199</v>
      </c>
      <c r="B731">
        <v>2.33561903420913</v>
      </c>
    </row>
    <row r="732" spans="1:2">
      <c r="A732">
        <v>0</v>
      </c>
      <c r="B732">
        <v>0.9432471235795661</v>
      </c>
    </row>
    <row r="733" spans="1:2">
      <c r="A733">
        <v>4.52814</v>
      </c>
      <c r="B733">
        <v>3.791538723672934</v>
      </c>
    </row>
    <row r="734" spans="1:2">
      <c r="A734">
        <v>4.21548</v>
      </c>
      <c r="B734">
        <v>2.847464522619684</v>
      </c>
    </row>
    <row r="735" spans="1:2">
      <c r="A735">
        <v>4.07349</v>
      </c>
      <c r="B735">
        <v>1.776252464747713</v>
      </c>
    </row>
    <row r="736" spans="1:2">
      <c r="A736">
        <v>2.67838</v>
      </c>
      <c r="B736">
        <v>3.272862514923482</v>
      </c>
    </row>
    <row r="737" spans="1:2">
      <c r="A737">
        <v>4.31813</v>
      </c>
      <c r="B737">
        <v>3.983440904214138</v>
      </c>
    </row>
    <row r="738" spans="1:2">
      <c r="A738">
        <v>4.09443</v>
      </c>
      <c r="B738">
        <v>3.948849293041623</v>
      </c>
    </row>
    <row r="739" spans="1:2">
      <c r="A739">
        <v>2.51096</v>
      </c>
      <c r="B739">
        <v>3.365533377183879</v>
      </c>
    </row>
    <row r="740" spans="1:2">
      <c r="A740">
        <v>0.3788200000000002</v>
      </c>
      <c r="B740">
        <v>0.1297681128309374</v>
      </c>
    </row>
    <row r="741" spans="1:2">
      <c r="A741">
        <v>5.20907</v>
      </c>
      <c r="B741">
        <v>4.409420420969993</v>
      </c>
    </row>
    <row r="742" spans="1:2">
      <c r="A742">
        <v>1.81256</v>
      </c>
      <c r="B742">
        <v>3.480295681567889</v>
      </c>
    </row>
    <row r="743" spans="1:2">
      <c r="A743">
        <v>3.73104</v>
      </c>
      <c r="B743">
        <v>3.378978819679911</v>
      </c>
    </row>
    <row r="744" spans="1:2">
      <c r="A744">
        <v>1.66501</v>
      </c>
      <c r="B744">
        <v>3.664341831695648</v>
      </c>
    </row>
    <row r="745" spans="1:2">
      <c r="A745">
        <v>7.01127</v>
      </c>
      <c r="B745">
        <v>4.32878876180888</v>
      </c>
    </row>
    <row r="746" spans="1:2">
      <c r="A746">
        <v>4.17206</v>
      </c>
      <c r="B746">
        <v>3.42964988408859</v>
      </c>
    </row>
    <row r="747" spans="1:2">
      <c r="A747">
        <v>4.6897</v>
      </c>
      <c r="B747">
        <v>4.102633807615896</v>
      </c>
    </row>
    <row r="748" spans="1:2">
      <c r="A748">
        <v>4.73347</v>
      </c>
      <c r="B748">
        <v>4.368006294545846</v>
      </c>
    </row>
    <row r="749" spans="1:2">
      <c r="A749">
        <v>4.88397</v>
      </c>
      <c r="B749">
        <v>4.602515567881518</v>
      </c>
    </row>
    <row r="750" spans="1:2">
      <c r="A750">
        <v>1.29831</v>
      </c>
      <c r="B750">
        <v>4.054486947959992</v>
      </c>
    </row>
    <row r="751" spans="1:2">
      <c r="A751">
        <v>6.30665</v>
      </c>
      <c r="B751">
        <v>5.196517913804673</v>
      </c>
    </row>
    <row r="752" spans="1:2">
      <c r="A752">
        <v>1.86122</v>
      </c>
      <c r="B752">
        <v>2.290036901181023</v>
      </c>
    </row>
    <row r="753" spans="1:2">
      <c r="A753">
        <v>5.10309</v>
      </c>
      <c r="B753">
        <v>3.885591772872099</v>
      </c>
    </row>
    <row r="754" spans="1:2">
      <c r="A754">
        <v>1.52801</v>
      </c>
      <c r="B754">
        <v>3.07143307283675</v>
      </c>
    </row>
    <row r="755" spans="1:2">
      <c r="A755">
        <v>2.35156</v>
      </c>
      <c r="B755">
        <v>3.115928757522734</v>
      </c>
    </row>
    <row r="756" spans="1:2">
      <c r="A756">
        <v>4.03271</v>
      </c>
      <c r="B756">
        <v>4.795706569169921</v>
      </c>
    </row>
    <row r="757" spans="1:2">
      <c r="A757">
        <v>5.11126</v>
      </c>
      <c r="B757">
        <v>5.207853612129286</v>
      </c>
    </row>
    <row r="758" spans="1:2">
      <c r="A758">
        <v>6.362</v>
      </c>
      <c r="B758">
        <v>2.800322534373294</v>
      </c>
    </row>
    <row r="759" spans="1:2">
      <c r="A759">
        <v>4.91508</v>
      </c>
      <c r="B759">
        <v>3.634802036472855</v>
      </c>
    </row>
    <row r="760" spans="1:2">
      <c r="A760">
        <v>3.46944</v>
      </c>
      <c r="B760">
        <v>3.130576526705247</v>
      </c>
    </row>
    <row r="761" spans="1:2">
      <c r="A761">
        <v>4.17696</v>
      </c>
      <c r="B761">
        <v>3.553933348039872</v>
      </c>
    </row>
    <row r="762" spans="1:2">
      <c r="A762">
        <v>1.70469</v>
      </c>
      <c r="B762">
        <v>0.8443211411815934</v>
      </c>
    </row>
    <row r="763" spans="1:2">
      <c r="A763">
        <v>3.63218</v>
      </c>
      <c r="B763">
        <v>2.687411054782372</v>
      </c>
    </row>
    <row r="764" spans="1:2">
      <c r="A764">
        <v>3.24229</v>
      </c>
      <c r="B764">
        <v>4.095849948100304</v>
      </c>
    </row>
    <row r="765" spans="1:2">
      <c r="A765">
        <v>5.58014</v>
      </c>
      <c r="B765">
        <v>3.338251965583424</v>
      </c>
    </row>
    <row r="766" spans="1:2">
      <c r="A766">
        <v>2.97917</v>
      </c>
      <c r="B766">
        <v>2.780895612881094</v>
      </c>
    </row>
    <row r="767" spans="1:2">
      <c r="A767">
        <v>4.90543</v>
      </c>
      <c r="B767">
        <v>4.843159817549878</v>
      </c>
    </row>
    <row r="768" spans="1:2">
      <c r="A768">
        <v>2.2414</v>
      </c>
      <c r="B768">
        <v>3.180805642009164</v>
      </c>
    </row>
    <row r="769" spans="1:2">
      <c r="A769">
        <v>3.76878</v>
      </c>
      <c r="B769">
        <v>4.965674507580741</v>
      </c>
    </row>
    <row r="770" spans="1:2">
      <c r="A770">
        <v>4.68066</v>
      </c>
      <c r="B770">
        <v>4.838061170398102</v>
      </c>
    </row>
    <row r="771" spans="1:2">
      <c r="A771">
        <v>2.77375</v>
      </c>
      <c r="B771">
        <v>3.21232366303708</v>
      </c>
    </row>
    <row r="772" spans="1:2">
      <c r="A772">
        <v>0.4741499999999998</v>
      </c>
      <c r="B772">
        <v>3.115473241883791</v>
      </c>
    </row>
    <row r="773" spans="1:2">
      <c r="A773">
        <v>3.40766</v>
      </c>
      <c r="B773">
        <v>1.890118933556969</v>
      </c>
    </row>
    <row r="774" spans="1:2">
      <c r="A774">
        <v>1.93446</v>
      </c>
      <c r="B774">
        <v>3.177382017509941</v>
      </c>
    </row>
    <row r="775" spans="1:2">
      <c r="A775">
        <v>3.40447</v>
      </c>
      <c r="B775">
        <v>3.393527091071345</v>
      </c>
    </row>
    <row r="776" spans="1:2">
      <c r="A776">
        <v>2.36883</v>
      </c>
      <c r="B776">
        <v>2.646749604413989</v>
      </c>
    </row>
    <row r="777" spans="1:2">
      <c r="A777">
        <v>3.51542</v>
      </c>
      <c r="B777">
        <v>2.86588011526907</v>
      </c>
    </row>
    <row r="778" spans="1:2">
      <c r="A778">
        <v>2.82219</v>
      </c>
      <c r="B778">
        <v>1.978845251951096</v>
      </c>
    </row>
    <row r="779" spans="1:2">
      <c r="A779">
        <v>4.51081</v>
      </c>
      <c r="B779">
        <v>3.51408982934909</v>
      </c>
    </row>
    <row r="780" spans="1:2">
      <c r="A780">
        <v>1.59793</v>
      </c>
      <c r="B780">
        <v>3.368837568788303</v>
      </c>
    </row>
    <row r="781" spans="1:2">
      <c r="A781">
        <v>0.76349</v>
      </c>
      <c r="B781">
        <v>0.8377430901365037</v>
      </c>
    </row>
    <row r="782" spans="1:2">
      <c r="A782">
        <v>3.18749</v>
      </c>
      <c r="B782">
        <v>2.828371491898857</v>
      </c>
    </row>
    <row r="783" spans="1:2">
      <c r="A783">
        <v>3.31564</v>
      </c>
      <c r="B783">
        <v>3.513814559038731</v>
      </c>
    </row>
    <row r="784" spans="1:2">
      <c r="A784">
        <v>3.5412</v>
      </c>
      <c r="B784">
        <v>3.431883385857845</v>
      </c>
    </row>
    <row r="785" spans="1:2">
      <c r="A785">
        <v>5.10779</v>
      </c>
      <c r="B785">
        <v>3.948644462072492</v>
      </c>
    </row>
    <row r="786" spans="1:2">
      <c r="A786">
        <v>1.02527</v>
      </c>
      <c r="B786">
        <v>1.711972211552712</v>
      </c>
    </row>
    <row r="787" spans="1:2">
      <c r="A787">
        <v>1.7435</v>
      </c>
      <c r="B787">
        <v>1.144731364985589</v>
      </c>
    </row>
    <row r="788" spans="1:2">
      <c r="A788">
        <v>1.01787</v>
      </c>
      <c r="B788">
        <v>1.860633463713409</v>
      </c>
    </row>
    <row r="789" spans="1:2">
      <c r="A789">
        <v>8.453390000000001</v>
      </c>
      <c r="B789">
        <v>6.176325951193222</v>
      </c>
    </row>
    <row r="790" spans="1:2">
      <c r="A790">
        <v>7.04455</v>
      </c>
      <c r="B790">
        <v>5.637455630481506</v>
      </c>
    </row>
    <row r="791" spans="1:2">
      <c r="A791">
        <v>3.72663</v>
      </c>
      <c r="B791">
        <v>3.898401365536842</v>
      </c>
    </row>
    <row r="792" spans="1:2">
      <c r="A792">
        <v>2.17637</v>
      </c>
      <c r="B792">
        <v>1.522735055204232</v>
      </c>
    </row>
    <row r="793" spans="1:2">
      <c r="A793">
        <v>6.43341</v>
      </c>
      <c r="B793">
        <v>4.300845433673907</v>
      </c>
    </row>
    <row r="794" spans="1:2">
      <c r="A794">
        <v>1.7532</v>
      </c>
      <c r="B794">
        <v>3.227320666800367</v>
      </c>
    </row>
    <row r="795" spans="1:2">
      <c r="A795">
        <v>3.6007</v>
      </c>
      <c r="B795">
        <v>3.577563258836618</v>
      </c>
    </row>
    <row r="796" spans="1:2">
      <c r="A796">
        <v>3.42173</v>
      </c>
      <c r="B796">
        <v>3.262372147936115</v>
      </c>
    </row>
    <row r="797" spans="1:2">
      <c r="A797">
        <v>6.14447</v>
      </c>
      <c r="B797">
        <v>7.747062833224088</v>
      </c>
    </row>
    <row r="798" spans="1:2">
      <c r="A798">
        <v>0.9274100000000001</v>
      </c>
      <c r="B798">
        <v>2.173420395181008</v>
      </c>
    </row>
    <row r="799" spans="1:2">
      <c r="A799">
        <v>3.92314</v>
      </c>
      <c r="B799">
        <v>2.625288532189736</v>
      </c>
    </row>
    <row r="800" spans="1:2">
      <c r="A800">
        <v>1.06474</v>
      </c>
      <c r="B800">
        <v>1.315778938850187</v>
      </c>
    </row>
    <row r="801" spans="1:2">
      <c r="A801">
        <v>1.97377</v>
      </c>
      <c r="B801">
        <v>1.503454699675193</v>
      </c>
    </row>
    <row r="802" spans="1:2">
      <c r="A802">
        <v>5.31979</v>
      </c>
      <c r="B802">
        <v>4.960307847325755</v>
      </c>
    </row>
    <row r="803" spans="1:2">
      <c r="A803">
        <v>3.13121</v>
      </c>
      <c r="B803">
        <v>2.708253635229987</v>
      </c>
    </row>
    <row r="804" spans="1:2">
      <c r="A804">
        <v>3.43389</v>
      </c>
      <c r="B804">
        <v>2.958779061182729</v>
      </c>
    </row>
    <row r="805" spans="1:2">
      <c r="A805">
        <v>2.40581</v>
      </c>
      <c r="B805">
        <v>3.280940349284411</v>
      </c>
    </row>
    <row r="806" spans="1:2">
      <c r="A806">
        <v>5.7014</v>
      </c>
      <c r="B806">
        <v>2.725581713172119</v>
      </c>
    </row>
    <row r="807" spans="1:2">
      <c r="A807">
        <v>5.98567</v>
      </c>
      <c r="B807">
        <v>4.979312843680674</v>
      </c>
    </row>
    <row r="808" spans="1:2">
      <c r="A808">
        <v>5.76792</v>
      </c>
      <c r="B808">
        <v>5.028131039429764</v>
      </c>
    </row>
    <row r="809" spans="1:2">
      <c r="A809">
        <v>2.8229</v>
      </c>
      <c r="B809">
        <v>1.832469101783547</v>
      </c>
    </row>
    <row r="810" spans="1:2">
      <c r="A810">
        <v>1.63389</v>
      </c>
      <c r="B810">
        <v>1.526302875966323</v>
      </c>
    </row>
    <row r="811" spans="1:2">
      <c r="A811">
        <v>2.94882</v>
      </c>
      <c r="B811">
        <v>3.167754932339544</v>
      </c>
    </row>
    <row r="812" spans="1:2">
      <c r="A812">
        <v>3.93879</v>
      </c>
      <c r="B812">
        <v>3.631839970348325</v>
      </c>
    </row>
    <row r="813" spans="1:2">
      <c r="A813">
        <v>2.75641</v>
      </c>
      <c r="B813">
        <v>4.301420678420186</v>
      </c>
    </row>
    <row r="814" spans="1:2">
      <c r="A814">
        <v>3.96306</v>
      </c>
      <c r="B814">
        <v>3.599520546302357</v>
      </c>
    </row>
    <row r="815" spans="1:2">
      <c r="A815">
        <v>5.45329</v>
      </c>
      <c r="B815">
        <v>4.50153055289841</v>
      </c>
    </row>
    <row r="816" spans="1:2">
      <c r="A816">
        <v>2.24192</v>
      </c>
      <c r="B816">
        <v>3.012219890537112</v>
      </c>
    </row>
    <row r="817" spans="1:2">
      <c r="A817">
        <v>3.72415</v>
      </c>
      <c r="B817">
        <v>5.337456786648486</v>
      </c>
    </row>
    <row r="818" spans="1:2">
      <c r="A818">
        <v>4.38286</v>
      </c>
      <c r="B818">
        <v>4.196857593721217</v>
      </c>
    </row>
    <row r="819" spans="1:2">
      <c r="A819">
        <v>3.40747</v>
      </c>
      <c r="B819">
        <v>2.453882955853278</v>
      </c>
    </row>
    <row r="820" spans="1:2">
      <c r="A820">
        <v>0.4279899999999999</v>
      </c>
      <c r="B820">
        <v>3.246371516855968</v>
      </c>
    </row>
    <row r="821" spans="1:2">
      <c r="A821">
        <v>5.35442</v>
      </c>
      <c r="B821">
        <v>3.90001791583465</v>
      </c>
    </row>
    <row r="822" spans="1:2">
      <c r="A822">
        <v>0.4510700000000001</v>
      </c>
      <c r="B822">
        <v>2.110857700758831</v>
      </c>
    </row>
    <row r="823" spans="1:2">
      <c r="A823">
        <v>6.26496</v>
      </c>
      <c r="B823">
        <v>5.557473980110936</v>
      </c>
    </row>
    <row r="824" spans="1:2">
      <c r="A824">
        <v>3.5424</v>
      </c>
      <c r="B824">
        <v>4.220566919099053</v>
      </c>
    </row>
    <row r="825" spans="1:2">
      <c r="A825">
        <v>6.68533</v>
      </c>
      <c r="B825">
        <v>4.876997005012663</v>
      </c>
    </row>
    <row r="826" spans="1:2">
      <c r="A826">
        <v>2.12658</v>
      </c>
      <c r="B826">
        <v>2.84825126311717</v>
      </c>
    </row>
    <row r="827" spans="1:2">
      <c r="A827">
        <v>2.40543</v>
      </c>
      <c r="B827">
        <v>2.632401780046142</v>
      </c>
    </row>
    <row r="828" spans="1:2">
      <c r="A828">
        <v>2.6512</v>
      </c>
      <c r="B828">
        <v>2.447294952066954</v>
      </c>
    </row>
    <row r="829" spans="1:2">
      <c r="A829">
        <v>2.72728</v>
      </c>
      <c r="B829">
        <v>4.700240349200649</v>
      </c>
    </row>
    <row r="830" spans="1:2">
      <c r="A830">
        <v>3.37622</v>
      </c>
      <c r="B830">
        <v>4.301376068812158</v>
      </c>
    </row>
    <row r="831" spans="1:2">
      <c r="A831">
        <v>3.98951</v>
      </c>
      <c r="B831">
        <v>3.550030096201218</v>
      </c>
    </row>
    <row r="832" spans="1:2">
      <c r="A832">
        <v>2.2572</v>
      </c>
      <c r="B832">
        <v>2.931809324413395</v>
      </c>
    </row>
    <row r="833" spans="1:2">
      <c r="A833">
        <v>6.05213</v>
      </c>
      <c r="B833">
        <v>3.970008139614677</v>
      </c>
    </row>
    <row r="834" spans="1:2">
      <c r="A834">
        <v>2.17223</v>
      </c>
      <c r="B834">
        <v>2.743621293627413</v>
      </c>
    </row>
    <row r="835" spans="1:2">
      <c r="A835">
        <v>4.23679</v>
      </c>
      <c r="B835">
        <v>3.752209518809631</v>
      </c>
    </row>
    <row r="836" spans="1:2">
      <c r="A836">
        <v>5.15461</v>
      </c>
      <c r="B836">
        <v>4.589413731928063</v>
      </c>
    </row>
    <row r="837" spans="1:2">
      <c r="A837">
        <v>1.6528</v>
      </c>
      <c r="B837">
        <v>2.075752486668924</v>
      </c>
    </row>
    <row r="838" spans="1:2">
      <c r="A838">
        <v>1.66085</v>
      </c>
      <c r="B838">
        <v>3.015955782292528</v>
      </c>
    </row>
    <row r="839" spans="1:2">
      <c r="A839">
        <v>2.63309</v>
      </c>
      <c r="B839">
        <v>3.551847123143867</v>
      </c>
    </row>
    <row r="840" spans="1:2">
      <c r="A840">
        <v>7.04548</v>
      </c>
      <c r="B840">
        <v>5.018629252162392</v>
      </c>
    </row>
    <row r="841" spans="1:2">
      <c r="A841">
        <v>6.85952</v>
      </c>
      <c r="B841">
        <v>4.98106689583802</v>
      </c>
    </row>
    <row r="842" spans="1:2">
      <c r="A842">
        <v>4.5521</v>
      </c>
      <c r="B842">
        <v>4.181116622550745</v>
      </c>
    </row>
    <row r="843" spans="1:2">
      <c r="A843">
        <v>1.28555</v>
      </c>
      <c r="B843">
        <v>3.85203539489411</v>
      </c>
    </row>
    <row r="844" spans="1:2">
      <c r="A844">
        <v>2.47811</v>
      </c>
      <c r="B844">
        <v>2.561790813274199</v>
      </c>
    </row>
    <row r="845" spans="1:2">
      <c r="A845">
        <v>3.15131</v>
      </c>
      <c r="B845">
        <v>4.272081833782294</v>
      </c>
    </row>
    <row r="846" spans="1:2">
      <c r="A846">
        <v>3.6972</v>
      </c>
      <c r="B846">
        <v>4.512094676807416</v>
      </c>
    </row>
    <row r="847" spans="1:2">
      <c r="A847">
        <v>4.91298</v>
      </c>
      <c r="B847">
        <v>4.556492907568825</v>
      </c>
    </row>
    <row r="848" spans="1:2">
      <c r="A848">
        <v>8.944839999999999</v>
      </c>
      <c r="B848">
        <v>7.590147441000616</v>
      </c>
    </row>
    <row r="849" spans="1:2">
      <c r="A849">
        <v>15.44257</v>
      </c>
      <c r="B849">
        <v>6.353272419998756</v>
      </c>
    </row>
    <row r="850" spans="1:2">
      <c r="A850">
        <v>4.32332</v>
      </c>
      <c r="B850">
        <v>3.430058538904227</v>
      </c>
    </row>
    <row r="851" spans="1:2">
      <c r="A851">
        <v>4.84649</v>
      </c>
      <c r="B851">
        <v>5.033983251274915</v>
      </c>
    </row>
    <row r="852" spans="1:2">
      <c r="A852">
        <v>10.99287</v>
      </c>
      <c r="B852">
        <v>6.754956288281623</v>
      </c>
    </row>
    <row r="853" spans="1:2">
      <c r="A853">
        <v>0.5218699999999998</v>
      </c>
      <c r="B853">
        <v>2.996269200890653</v>
      </c>
    </row>
    <row r="854" spans="1:2">
      <c r="A854">
        <v>6.22628</v>
      </c>
      <c r="B854">
        <v>4.680009980823893</v>
      </c>
    </row>
    <row r="855" spans="1:2">
      <c r="A855">
        <v>8.53631</v>
      </c>
      <c r="B855">
        <v>4.034257645948369</v>
      </c>
    </row>
    <row r="856" spans="1:2">
      <c r="A856">
        <v>4.42852</v>
      </c>
      <c r="B856">
        <v>3.830783478342023</v>
      </c>
    </row>
    <row r="857" spans="1:2">
      <c r="A857">
        <v>1.26595</v>
      </c>
      <c r="B857">
        <v>2.250635657428794</v>
      </c>
    </row>
    <row r="858" spans="1:2">
      <c r="A858">
        <v>2.55714</v>
      </c>
      <c r="B858">
        <v>3.018988998668376</v>
      </c>
    </row>
    <row r="859" spans="1:2">
      <c r="A859">
        <v>5.75825</v>
      </c>
      <c r="B859">
        <v>5.664374714907066</v>
      </c>
    </row>
    <row r="860" spans="1:2">
      <c r="A860">
        <v>4.16325</v>
      </c>
      <c r="B860">
        <v>2.850611129154582</v>
      </c>
    </row>
    <row r="861" spans="1:2">
      <c r="A861">
        <v>1.83299</v>
      </c>
      <c r="B861">
        <v>2.515734977157395</v>
      </c>
    </row>
    <row r="862" spans="1:2">
      <c r="A862">
        <v>2.76988</v>
      </c>
      <c r="B862">
        <v>2.267133273903022</v>
      </c>
    </row>
    <row r="863" spans="1:2">
      <c r="A863">
        <v>1.000000000006551E-05</v>
      </c>
      <c r="B863">
        <v>1.744274070195253</v>
      </c>
    </row>
    <row r="864" spans="1:2">
      <c r="A864">
        <v>7.13038</v>
      </c>
      <c r="B864">
        <v>6.985061058924032</v>
      </c>
    </row>
    <row r="865" spans="1:2">
      <c r="A865">
        <v>6.41801</v>
      </c>
      <c r="B865">
        <v>4.379414268729414</v>
      </c>
    </row>
    <row r="866" spans="1:2">
      <c r="A866">
        <v>9.65682</v>
      </c>
      <c r="B866">
        <v>8.556106001993069</v>
      </c>
    </row>
    <row r="867" spans="1:2">
      <c r="A867">
        <v>1.61724</v>
      </c>
      <c r="B867">
        <v>2.329608289414336</v>
      </c>
    </row>
    <row r="868" spans="1:2">
      <c r="A868">
        <v>2.33739</v>
      </c>
      <c r="B868">
        <v>3.088957065750657</v>
      </c>
    </row>
    <row r="869" spans="1:2">
      <c r="A869">
        <v>2.728</v>
      </c>
      <c r="B869">
        <v>2.599672190500601</v>
      </c>
    </row>
    <row r="870" spans="1:2">
      <c r="A870">
        <v>1.23277</v>
      </c>
      <c r="B870">
        <v>2.480827396071978</v>
      </c>
    </row>
    <row r="871" spans="1:2">
      <c r="A871">
        <v>1.43687</v>
      </c>
      <c r="B871">
        <v>3.241585847870473</v>
      </c>
    </row>
    <row r="872" spans="1:2">
      <c r="A872">
        <v>2.17325</v>
      </c>
      <c r="B872">
        <v>3.269150794111061</v>
      </c>
    </row>
    <row r="873" spans="1:2">
      <c r="A873">
        <v>3.99776</v>
      </c>
      <c r="B873">
        <v>3.394740081409148</v>
      </c>
    </row>
    <row r="874" spans="1:2">
      <c r="A874">
        <v>2.81667</v>
      </c>
      <c r="B874">
        <v>3.67243111467112</v>
      </c>
    </row>
    <row r="875" spans="1:2">
      <c r="A875">
        <v>4.82916</v>
      </c>
      <c r="B875">
        <v>3.265559987256122</v>
      </c>
    </row>
    <row r="876" spans="1:2">
      <c r="A876">
        <v>1.90935</v>
      </c>
      <c r="B876">
        <v>2.545255044625243</v>
      </c>
    </row>
    <row r="877" spans="1:2">
      <c r="A877">
        <v>1.69333</v>
      </c>
      <c r="B877">
        <v>2.816544554703374</v>
      </c>
    </row>
    <row r="878" spans="1:2">
      <c r="A878">
        <v>4.62736</v>
      </c>
      <c r="B878">
        <v>4.965956738885712</v>
      </c>
    </row>
    <row r="879" spans="1:2">
      <c r="A879">
        <v>2.23455</v>
      </c>
      <c r="B879">
        <v>2.427492077623169</v>
      </c>
    </row>
    <row r="880" spans="1:2">
      <c r="A880">
        <v>2.36969</v>
      </c>
      <c r="B880">
        <v>3.691631803838413</v>
      </c>
    </row>
    <row r="881" spans="1:2">
      <c r="A881">
        <v>3.25197</v>
      </c>
      <c r="B881">
        <v>3.918060991597878</v>
      </c>
    </row>
    <row r="882" spans="1:2">
      <c r="A882">
        <v>5.20765</v>
      </c>
      <c r="B882">
        <v>3.250534191634267</v>
      </c>
    </row>
    <row r="883" spans="1:2">
      <c r="A883">
        <v>2.05157</v>
      </c>
      <c r="B883">
        <v>3.293767300003805</v>
      </c>
    </row>
    <row r="884" spans="1:2">
      <c r="A884">
        <v>4.72761</v>
      </c>
      <c r="B884">
        <v>4.504595404773177</v>
      </c>
    </row>
    <row r="885" spans="1:2">
      <c r="A885">
        <v>1.59665</v>
      </c>
      <c r="B885">
        <v>2.535594961378257</v>
      </c>
    </row>
    <row r="886" spans="1:2">
      <c r="A886">
        <v>7.4738</v>
      </c>
      <c r="B886">
        <v>4.535993755936264</v>
      </c>
    </row>
    <row r="887" spans="1:2">
      <c r="A887">
        <v>1.72036</v>
      </c>
      <c r="B887">
        <v>2.99782739731873</v>
      </c>
    </row>
    <row r="888" spans="1:2">
      <c r="A888">
        <v>3.16456</v>
      </c>
      <c r="B888">
        <v>2.571089991166465</v>
      </c>
    </row>
    <row r="889" spans="1:2">
      <c r="A889">
        <v>2.27211</v>
      </c>
      <c r="B889">
        <v>2.358399200101833</v>
      </c>
    </row>
    <row r="890" spans="1:2">
      <c r="A890">
        <v>3.39121</v>
      </c>
      <c r="B890">
        <v>3.055388424573648</v>
      </c>
    </row>
    <row r="891" spans="1:2">
      <c r="A891">
        <v>5.93667</v>
      </c>
      <c r="B891">
        <v>4.445840522510328</v>
      </c>
    </row>
    <row r="892" spans="1:2">
      <c r="A892">
        <v>3.28972</v>
      </c>
      <c r="B892">
        <v>3.537775931664048</v>
      </c>
    </row>
    <row r="893" spans="1:2">
      <c r="A893">
        <v>5.47461</v>
      </c>
      <c r="B893">
        <v>5.005390921472023</v>
      </c>
    </row>
    <row r="894" spans="1:2">
      <c r="A894">
        <v>4.51916</v>
      </c>
      <c r="B894">
        <v>3.541805518149606</v>
      </c>
    </row>
    <row r="895" spans="1:2">
      <c r="A895">
        <v>4.46701</v>
      </c>
      <c r="B895">
        <v>4.58938482158448</v>
      </c>
    </row>
    <row r="896" spans="1:2">
      <c r="A896">
        <v>2.74797</v>
      </c>
      <c r="B896">
        <v>1.874922756484003</v>
      </c>
    </row>
    <row r="897" spans="1:2">
      <c r="A897">
        <v>7.66933</v>
      </c>
      <c r="B897">
        <v>4.806869279373098</v>
      </c>
    </row>
    <row r="898" spans="1:2">
      <c r="A898">
        <v>4.631</v>
      </c>
      <c r="B898">
        <v>3.075160018973558</v>
      </c>
    </row>
    <row r="899" spans="1:2">
      <c r="A899">
        <v>12.41799</v>
      </c>
      <c r="B899">
        <v>8.147268719433818</v>
      </c>
    </row>
    <row r="900" spans="1:2">
      <c r="A900">
        <v>5.34908</v>
      </c>
      <c r="B900">
        <v>4.519027116531419</v>
      </c>
    </row>
    <row r="901" spans="1:2">
      <c r="A901">
        <v>3.70975</v>
      </c>
      <c r="B901">
        <v>1.816065799381005</v>
      </c>
    </row>
    <row r="902" spans="1:2">
      <c r="A902">
        <v>7.58538</v>
      </c>
      <c r="B902">
        <v>6.101667832532295</v>
      </c>
    </row>
    <row r="903" spans="1:2">
      <c r="A903">
        <v>1.4552</v>
      </c>
      <c r="B903">
        <v>2.270029758571927</v>
      </c>
    </row>
    <row r="904" spans="1:2">
      <c r="A904">
        <v>3.37897</v>
      </c>
      <c r="B904">
        <v>4.901668665679741</v>
      </c>
    </row>
    <row r="905" spans="1:2">
      <c r="A905">
        <v>3.65005</v>
      </c>
      <c r="B905">
        <v>4.096897948055163</v>
      </c>
    </row>
    <row r="906" spans="1:2">
      <c r="A906">
        <v>0.9630900000000002</v>
      </c>
      <c r="B906">
        <v>2.85083328855711</v>
      </c>
    </row>
    <row r="907" spans="1:2">
      <c r="A907">
        <v>5.42529</v>
      </c>
      <c r="B907">
        <v>3.170340986269983</v>
      </c>
    </row>
    <row r="908" spans="1:2">
      <c r="A908">
        <v>1.43818</v>
      </c>
      <c r="B908">
        <v>1.090863811850831</v>
      </c>
    </row>
    <row r="909" spans="1:2">
      <c r="A909">
        <v>2.68999</v>
      </c>
      <c r="B909">
        <v>4.337294919497882</v>
      </c>
    </row>
    <row r="910" spans="1:2">
      <c r="A910">
        <v>5.15743</v>
      </c>
      <c r="B910">
        <v>4.730254499179718</v>
      </c>
    </row>
    <row r="911" spans="1:2">
      <c r="A911">
        <v>2.20244</v>
      </c>
      <c r="B911">
        <v>3.226199976289001</v>
      </c>
    </row>
    <row r="912" spans="1:2">
      <c r="A912">
        <v>5.07105</v>
      </c>
      <c r="B912">
        <v>4.592255002580126</v>
      </c>
    </row>
    <row r="913" spans="1:2">
      <c r="A913">
        <v>2.88447</v>
      </c>
      <c r="B913">
        <v>6.05862933579937</v>
      </c>
    </row>
    <row r="914" spans="1:2">
      <c r="A914">
        <v>3.346</v>
      </c>
      <c r="B914">
        <v>3.646681832795513</v>
      </c>
    </row>
    <row r="915" spans="1:2">
      <c r="A915">
        <v>1.91347</v>
      </c>
      <c r="B915">
        <v>3.398345373057131</v>
      </c>
    </row>
    <row r="916" spans="1:2">
      <c r="A916">
        <v>5.96939</v>
      </c>
      <c r="B916">
        <v>3.445491271309006</v>
      </c>
    </row>
    <row r="917" spans="1:2">
      <c r="A917">
        <v>4.89106</v>
      </c>
      <c r="B917">
        <v>5.208034183291661</v>
      </c>
    </row>
    <row r="918" spans="1:2">
      <c r="A918">
        <v>2.71145</v>
      </c>
      <c r="B918">
        <v>2.718550575430887</v>
      </c>
    </row>
    <row r="919" spans="1:2">
      <c r="A919">
        <v>2.43385</v>
      </c>
      <c r="B919">
        <v>3.298415467129762</v>
      </c>
    </row>
    <row r="920" spans="1:2">
      <c r="A920">
        <v>6.82389</v>
      </c>
      <c r="B920">
        <v>4.051754890870212</v>
      </c>
    </row>
    <row r="921" spans="1:2">
      <c r="A921">
        <v>5.39694</v>
      </c>
      <c r="B921">
        <v>3.878596447226554</v>
      </c>
    </row>
    <row r="922" spans="1:2">
      <c r="A922">
        <v>5.30442</v>
      </c>
      <c r="B922">
        <v>5.66850652433904</v>
      </c>
    </row>
    <row r="923" spans="1:2">
      <c r="A923">
        <v>4.85642</v>
      </c>
      <c r="B923">
        <v>3.237122576609927</v>
      </c>
    </row>
    <row r="924" spans="1:2">
      <c r="A924">
        <v>2.68949</v>
      </c>
      <c r="B924">
        <v>3.632245974061758</v>
      </c>
    </row>
    <row r="925" spans="1:2">
      <c r="A925">
        <v>0.8036300000000001</v>
      </c>
      <c r="B925">
        <v>3.436861444885929</v>
      </c>
    </row>
    <row r="926" spans="1:2">
      <c r="A926">
        <v>3.88438</v>
      </c>
      <c r="B926">
        <v>2.935958077202469</v>
      </c>
    </row>
    <row r="927" spans="1:2">
      <c r="A927">
        <v>3.91922</v>
      </c>
      <c r="B927">
        <v>3.249629914002218</v>
      </c>
    </row>
    <row r="928" spans="1:2">
      <c r="A928">
        <v>9.262130000000001</v>
      </c>
      <c r="B928">
        <v>6.670221256092059</v>
      </c>
    </row>
    <row r="929" spans="1:2">
      <c r="A929">
        <v>1.12997</v>
      </c>
      <c r="B929">
        <v>3.252643521108135</v>
      </c>
    </row>
    <row r="930" spans="1:2">
      <c r="A930">
        <v>8.321820000000001</v>
      </c>
      <c r="B930">
        <v>8.323500960570851</v>
      </c>
    </row>
    <row r="931" spans="1:2">
      <c r="A931">
        <v>3.93575</v>
      </c>
      <c r="B931">
        <v>3.545498399844693</v>
      </c>
    </row>
    <row r="932" spans="1:2">
      <c r="A932">
        <v>1.87272</v>
      </c>
      <c r="B932">
        <v>2.434087190510373</v>
      </c>
    </row>
    <row r="933" spans="1:2">
      <c r="A933">
        <v>0.2731599999999998</v>
      </c>
      <c r="B933">
        <v>0.8704494566191676</v>
      </c>
    </row>
    <row r="934" spans="1:2">
      <c r="A934">
        <v>5.17722</v>
      </c>
      <c r="B934">
        <v>3.420927432005286</v>
      </c>
    </row>
    <row r="935" spans="1:2">
      <c r="A935">
        <v>9.14385</v>
      </c>
      <c r="B935">
        <v>7.478924846808964</v>
      </c>
    </row>
    <row r="936" spans="1:2">
      <c r="A936">
        <v>3.40175</v>
      </c>
      <c r="B936">
        <v>3.607141072938496</v>
      </c>
    </row>
    <row r="937" spans="1:2">
      <c r="A937">
        <v>1.71231</v>
      </c>
      <c r="B937">
        <v>3.19199068663761</v>
      </c>
    </row>
    <row r="938" spans="1:2">
      <c r="A938">
        <v>4.12655</v>
      </c>
      <c r="B938">
        <v>4.075868635224409</v>
      </c>
    </row>
    <row r="939" spans="1:2">
      <c r="A939">
        <v>3.80071</v>
      </c>
      <c r="B939">
        <v>2.851017651239954</v>
      </c>
    </row>
    <row r="940" spans="1:2">
      <c r="A940">
        <v>6.59113</v>
      </c>
      <c r="B940">
        <v>6.750460255914517</v>
      </c>
    </row>
    <row r="941" spans="1:2">
      <c r="A941">
        <v>6.83461</v>
      </c>
      <c r="B941">
        <v>3.236046377221574</v>
      </c>
    </row>
    <row r="942" spans="1:2">
      <c r="A942">
        <v>4.18608</v>
      </c>
      <c r="B942">
        <v>2.967873200757089</v>
      </c>
    </row>
    <row r="943" spans="1:2">
      <c r="A943">
        <v>1.49905</v>
      </c>
      <c r="B943">
        <v>2.545746757436171</v>
      </c>
    </row>
    <row r="944" spans="1:2">
      <c r="A944">
        <v>0.4847000000000001</v>
      </c>
      <c r="B944">
        <v>1.360414850551047</v>
      </c>
    </row>
    <row r="945" spans="1:2">
      <c r="A945">
        <v>4.06382</v>
      </c>
      <c r="B945">
        <v>4.03329374073268</v>
      </c>
    </row>
    <row r="946" spans="1:2">
      <c r="A946">
        <v>3.64713</v>
      </c>
      <c r="B946">
        <v>3.02770742226118</v>
      </c>
    </row>
    <row r="947" spans="1:2">
      <c r="A947">
        <v>2.24768</v>
      </c>
      <c r="B947">
        <v>2.189163736051774</v>
      </c>
    </row>
    <row r="948" spans="1:2">
      <c r="A948">
        <v>6.41182</v>
      </c>
      <c r="B948">
        <v>5.79236151685598</v>
      </c>
    </row>
    <row r="949" spans="1:2">
      <c r="A949">
        <v>7.21052</v>
      </c>
      <c r="B949">
        <v>4.321491506724673</v>
      </c>
    </row>
    <row r="950" spans="1:2">
      <c r="A950">
        <v>9.226739999999999</v>
      </c>
      <c r="B950">
        <v>8.263231899062879</v>
      </c>
    </row>
    <row r="951" spans="1:2">
      <c r="A951">
        <v>5.48354</v>
      </c>
      <c r="B951">
        <v>3.578830248719861</v>
      </c>
    </row>
    <row r="952" spans="1:2">
      <c r="A952">
        <v>3.73462</v>
      </c>
      <c r="B952">
        <v>2.660717210369723</v>
      </c>
    </row>
    <row r="953" spans="1:2">
      <c r="A953">
        <v>4.93391</v>
      </c>
      <c r="B953">
        <v>4.193518389794955</v>
      </c>
    </row>
    <row r="954" spans="1:2">
      <c r="A954">
        <v>8.143319999999999</v>
      </c>
      <c r="B954">
        <v>8.298287823386676</v>
      </c>
    </row>
    <row r="955" spans="1:2">
      <c r="A955">
        <v>3.22411</v>
      </c>
      <c r="B955">
        <v>3.137030464697458</v>
      </c>
    </row>
    <row r="956" spans="1:2">
      <c r="A956">
        <v>0.0007700000000001594</v>
      </c>
      <c r="B956">
        <v>3.373899278236753</v>
      </c>
    </row>
    <row r="957" spans="1:2">
      <c r="A957">
        <v>2.25172</v>
      </c>
      <c r="B957">
        <v>6.451328485418937</v>
      </c>
    </row>
    <row r="958" spans="1:2">
      <c r="A958">
        <v>4.09721</v>
      </c>
      <c r="B958">
        <v>3.975023551043639</v>
      </c>
    </row>
    <row r="959" spans="1:2">
      <c r="A959">
        <v>2.5768</v>
      </c>
      <c r="B959">
        <v>4.573061496566848</v>
      </c>
    </row>
    <row r="960" spans="1:2">
      <c r="A960">
        <v>9.507669999999999</v>
      </c>
      <c r="B960">
        <v>5.798692171190414</v>
      </c>
    </row>
    <row r="961" spans="1:2">
      <c r="A961">
        <v>0.06733000000000011</v>
      </c>
      <c r="B961">
        <v>0.09099412874643198</v>
      </c>
    </row>
    <row r="962" spans="1:2">
      <c r="A962">
        <v>1.68956</v>
      </c>
      <c r="B962">
        <v>4.213924886146034</v>
      </c>
    </row>
    <row r="963" spans="1:2">
      <c r="A963">
        <v>1.32806</v>
      </c>
      <c r="B963">
        <v>3.577679463014766</v>
      </c>
    </row>
    <row r="964" spans="1:2">
      <c r="A964">
        <v>2.60914</v>
      </c>
      <c r="B964">
        <v>4.217749108479896</v>
      </c>
    </row>
    <row r="965" spans="1:2">
      <c r="A965">
        <v>2.35853</v>
      </c>
      <c r="B965">
        <v>3.024162232136894</v>
      </c>
    </row>
    <row r="966" spans="1:2">
      <c r="A966">
        <v>3.34692</v>
      </c>
      <c r="B966">
        <v>2.505794321395643</v>
      </c>
    </row>
    <row r="967" spans="1:2">
      <c r="A967">
        <v>2.46604</v>
      </c>
      <c r="B967">
        <v>5.060042845403973</v>
      </c>
    </row>
    <row r="968" spans="1:2">
      <c r="A968">
        <v>3.11527</v>
      </c>
      <c r="B968">
        <v>2.250504613002556</v>
      </c>
    </row>
    <row r="969" spans="1:2">
      <c r="A969">
        <v>2.35422</v>
      </c>
      <c r="B969">
        <v>3.255687282650289</v>
      </c>
    </row>
    <row r="970" spans="1:2">
      <c r="A970">
        <v>4.66455</v>
      </c>
      <c r="B970">
        <v>3.091751771791951</v>
      </c>
    </row>
    <row r="971" spans="1:2">
      <c r="A971">
        <v>2.71394</v>
      </c>
      <c r="B971">
        <v>2.746345856540015</v>
      </c>
    </row>
    <row r="972" spans="1:2">
      <c r="A972">
        <v>7.24361</v>
      </c>
      <c r="B972">
        <v>2.231930902101077</v>
      </c>
    </row>
    <row r="973" spans="1:2">
      <c r="A973">
        <v>7.24995</v>
      </c>
      <c r="B973">
        <v>4.447361810856331</v>
      </c>
    </row>
    <row r="974" spans="1:2">
      <c r="A974">
        <v>9.716010000000001</v>
      </c>
      <c r="B974">
        <v>8.947582386261121</v>
      </c>
    </row>
    <row r="975" spans="1:2">
      <c r="A975">
        <v>3.67027</v>
      </c>
      <c r="B975">
        <v>3.238056949435705</v>
      </c>
    </row>
    <row r="976" spans="1:2">
      <c r="A976">
        <v>4.55881</v>
      </c>
      <c r="B976">
        <v>3.256166495292169</v>
      </c>
    </row>
    <row r="977" spans="1:2">
      <c r="A977">
        <v>4.16678</v>
      </c>
      <c r="B977">
        <v>4.457161943390671</v>
      </c>
    </row>
    <row r="978" spans="1:2">
      <c r="A978">
        <v>0.5558999999999998</v>
      </c>
      <c r="B978">
        <v>2.328886715674925</v>
      </c>
    </row>
    <row r="979" spans="1:2">
      <c r="A979">
        <v>4.67711</v>
      </c>
      <c r="B979">
        <v>4.493103780169243</v>
      </c>
    </row>
    <row r="980" spans="1:2">
      <c r="A980">
        <v>4.52909</v>
      </c>
      <c r="B980">
        <v>4.397118418108145</v>
      </c>
    </row>
    <row r="981" spans="1:2">
      <c r="A981">
        <v>3.17443</v>
      </c>
      <c r="B981">
        <v>3.096504205730827</v>
      </c>
    </row>
    <row r="982" spans="1:2">
      <c r="A982">
        <v>3.50188</v>
      </c>
      <c r="B982">
        <v>3.053431822283705</v>
      </c>
    </row>
    <row r="983" spans="1:2">
      <c r="A983">
        <v>2.42505</v>
      </c>
      <c r="B983">
        <v>2.850212782535222</v>
      </c>
    </row>
    <row r="984" spans="1:2">
      <c r="A984">
        <v>2.13336</v>
      </c>
      <c r="B984">
        <v>4.652514111346865</v>
      </c>
    </row>
    <row r="985" spans="1:2">
      <c r="A985">
        <v>3.65116</v>
      </c>
      <c r="B985">
        <v>5.647183487156891</v>
      </c>
    </row>
    <row r="986" spans="1:2">
      <c r="A986">
        <v>6.13068</v>
      </c>
      <c r="B986">
        <v>5.088191330341867</v>
      </c>
    </row>
    <row r="987" spans="1:2">
      <c r="A987">
        <v>2.67739</v>
      </c>
      <c r="B987">
        <v>1.908815394933658</v>
      </c>
    </row>
    <row r="988" spans="1:2">
      <c r="A988">
        <v>5.3198</v>
      </c>
      <c r="B988">
        <v>4.652598117222274</v>
      </c>
    </row>
    <row r="989" spans="1:2">
      <c r="A989">
        <v>4.23564</v>
      </c>
      <c r="B989">
        <v>4.105032892193168</v>
      </c>
    </row>
    <row r="990" spans="1:2">
      <c r="A990">
        <v>0.008080000000000087</v>
      </c>
      <c r="B990">
        <v>0.4197272474299321</v>
      </c>
    </row>
    <row r="991" spans="1:2">
      <c r="A991">
        <v>4.1234</v>
      </c>
      <c r="B991">
        <v>4.377156003592091</v>
      </c>
    </row>
    <row r="992" spans="1:2">
      <c r="A992">
        <v>2.9983</v>
      </c>
      <c r="B992">
        <v>1.904644248476809</v>
      </c>
    </row>
    <row r="993" spans="1:2">
      <c r="A993">
        <v>0.9424399999999999</v>
      </c>
      <c r="B993">
        <v>3.098843751588222</v>
      </c>
    </row>
    <row r="994" spans="1:2">
      <c r="A994">
        <v>6.09753</v>
      </c>
      <c r="B994">
        <v>4.955639300777273</v>
      </c>
    </row>
    <row r="995" spans="1:2">
      <c r="A995">
        <v>1.99731</v>
      </c>
      <c r="B995">
        <v>4.277988667219212</v>
      </c>
    </row>
    <row r="996" spans="1:2">
      <c r="A996">
        <v>6.23347</v>
      </c>
      <c r="B996">
        <v>4.143006687731022</v>
      </c>
    </row>
    <row r="997" spans="1:2">
      <c r="A997">
        <v>1.71227</v>
      </c>
      <c r="B997">
        <v>1.526116617523244</v>
      </c>
    </row>
    <row r="998" spans="1:2">
      <c r="A998">
        <v>2.89056</v>
      </c>
      <c r="B998">
        <v>2.67693816433467</v>
      </c>
    </row>
    <row r="999" spans="1:2">
      <c r="A999">
        <v>5.16691</v>
      </c>
      <c r="B999">
        <v>4.566106070749997</v>
      </c>
    </row>
    <row r="1000" spans="1:2">
      <c r="A1000">
        <v>8.212809999999999</v>
      </c>
      <c r="B1000">
        <v>5.92245948479649</v>
      </c>
    </row>
    <row r="1001" spans="1:2">
      <c r="A1001">
        <v>5.31736</v>
      </c>
      <c r="B1001">
        <v>5.091386871187829</v>
      </c>
    </row>
    <row r="1002" spans="1:2">
      <c r="A1002">
        <v>6.58837</v>
      </c>
      <c r="B1002">
        <v>7.169032267280004</v>
      </c>
    </row>
    <row r="1003" spans="1:2">
      <c r="A1003">
        <v>1.91836</v>
      </c>
      <c r="B1003">
        <v>2.387631585954034</v>
      </c>
    </row>
    <row r="1004" spans="1:2">
      <c r="A1004">
        <v>3.85222</v>
      </c>
      <c r="B1004">
        <v>4.133981387950191</v>
      </c>
    </row>
    <row r="1005" spans="1:2">
      <c r="A1005">
        <v>2.53787</v>
      </c>
      <c r="B1005">
        <v>2.485050438965257</v>
      </c>
    </row>
    <row r="1006" spans="1:2">
      <c r="A1006">
        <v>3.09645</v>
      </c>
      <c r="B1006">
        <v>2.794328969905629</v>
      </c>
    </row>
    <row r="1007" spans="1:2">
      <c r="A1007">
        <v>4.12548</v>
      </c>
      <c r="B1007">
        <v>2.936790908370666</v>
      </c>
    </row>
    <row r="1008" spans="1:2">
      <c r="A1008">
        <v>5.10676</v>
      </c>
      <c r="B1008">
        <v>3.128358546472916</v>
      </c>
    </row>
    <row r="1009" spans="1:2">
      <c r="A1009">
        <v>7.65702</v>
      </c>
      <c r="B1009">
        <v>6.486759770269247</v>
      </c>
    </row>
    <row r="1010" spans="1:2">
      <c r="A1010">
        <v>4.48266</v>
      </c>
      <c r="B1010">
        <v>4.869453301097918</v>
      </c>
    </row>
    <row r="1011" spans="1:2">
      <c r="A1011">
        <v>4.73645</v>
      </c>
      <c r="B1011">
        <v>4.84075931115243</v>
      </c>
    </row>
    <row r="1012" spans="1:2">
      <c r="A1012">
        <v>2.97096</v>
      </c>
      <c r="B1012">
        <v>2.517361302468914</v>
      </c>
    </row>
    <row r="1013" spans="1:2">
      <c r="A1013">
        <v>6.20545</v>
      </c>
      <c r="B1013">
        <v>5.564818629201016</v>
      </c>
    </row>
    <row r="1014" spans="1:2">
      <c r="A1014">
        <v>2.85317</v>
      </c>
      <c r="B1014">
        <v>3.342591716216165</v>
      </c>
    </row>
    <row r="1015" spans="1:2">
      <c r="A1015">
        <v>6.79352</v>
      </c>
      <c r="B1015">
        <v>3.836035356239036</v>
      </c>
    </row>
    <row r="1016" spans="1:2">
      <c r="A1016">
        <v>4.4714</v>
      </c>
      <c r="B1016">
        <v>3.18174943439361</v>
      </c>
    </row>
    <row r="1017" spans="1:2">
      <c r="A1017">
        <v>3.90329</v>
      </c>
      <c r="B1017">
        <v>2.806492641512836</v>
      </c>
    </row>
    <row r="1018" spans="1:2">
      <c r="A1018">
        <v>11.50138</v>
      </c>
      <c r="B1018">
        <v>10.03613833982469</v>
      </c>
    </row>
    <row r="1019" spans="1:2">
      <c r="A1019">
        <v>2.9164</v>
      </c>
      <c r="B1019">
        <v>2.928130897890099</v>
      </c>
    </row>
    <row r="1020" spans="1:2">
      <c r="A1020">
        <v>0.78721</v>
      </c>
      <c r="B1020">
        <v>2.904644383582372</v>
      </c>
    </row>
    <row r="1021" spans="1:2">
      <c r="A1021">
        <v>9.12726</v>
      </c>
      <c r="B1021">
        <v>4.480494367936805</v>
      </c>
    </row>
    <row r="1022" spans="1:2">
      <c r="A1022">
        <v>1.49164</v>
      </c>
      <c r="B1022">
        <v>3.355498822047992</v>
      </c>
    </row>
    <row r="1023" spans="1:2">
      <c r="A1023">
        <v>4.68041</v>
      </c>
      <c r="B1023">
        <v>5.069124247839254</v>
      </c>
    </row>
    <row r="1024" spans="1:2">
      <c r="A1024">
        <v>3.85808</v>
      </c>
      <c r="B1024">
        <v>2.930432706270317</v>
      </c>
    </row>
    <row r="1025" spans="1:2">
      <c r="A1025">
        <v>3.49033</v>
      </c>
      <c r="B1025">
        <v>3.55609626236163</v>
      </c>
    </row>
    <row r="1026" spans="1:2">
      <c r="A1026">
        <v>1.72603</v>
      </c>
      <c r="B1026">
        <v>2.071351479283593</v>
      </c>
    </row>
    <row r="1027" spans="1:2">
      <c r="A1027">
        <v>2.56464</v>
      </c>
      <c r="B1027">
        <v>3.432773623015655</v>
      </c>
    </row>
    <row r="1028" spans="1:2">
      <c r="A1028">
        <v>4.23033</v>
      </c>
      <c r="B1028">
        <v>6.099131068367962</v>
      </c>
    </row>
    <row r="1029" spans="1:2">
      <c r="A1029">
        <v>4.00393</v>
      </c>
      <c r="B1029">
        <v>2.949866203680832</v>
      </c>
    </row>
    <row r="1030" spans="1:2">
      <c r="A1030">
        <v>3.59392</v>
      </c>
      <c r="B1030">
        <v>2.858626877367818</v>
      </c>
    </row>
    <row r="1031" spans="1:2">
      <c r="A1031">
        <v>6.7116</v>
      </c>
      <c r="B1031">
        <v>6.813581488695904</v>
      </c>
    </row>
    <row r="1032" spans="1:2">
      <c r="A1032">
        <v>1.81744</v>
      </c>
      <c r="B1032">
        <v>1.871758969621976</v>
      </c>
    </row>
    <row r="1033" spans="1:2">
      <c r="A1033">
        <v>3.59485</v>
      </c>
      <c r="B1033">
        <v>4.218867843988519</v>
      </c>
    </row>
    <row r="1034" spans="1:2">
      <c r="A1034">
        <v>2.42478</v>
      </c>
      <c r="B1034">
        <v>1.689728071866428</v>
      </c>
    </row>
    <row r="1035" spans="1:2">
      <c r="A1035">
        <v>4.96383</v>
      </c>
      <c r="B1035">
        <v>2.637296396002637</v>
      </c>
    </row>
    <row r="1036" spans="1:2">
      <c r="A1036">
        <v>4.70606</v>
      </c>
      <c r="B1036">
        <v>4.247323560569482</v>
      </c>
    </row>
    <row r="1037" spans="1:2">
      <c r="A1037">
        <v>2.69142</v>
      </c>
      <c r="B1037">
        <v>2.942619304727865</v>
      </c>
    </row>
    <row r="1038" spans="1:2">
      <c r="A1038">
        <v>2.75848</v>
      </c>
      <c r="B1038">
        <v>2.738320037100531</v>
      </c>
    </row>
    <row r="1039" spans="1:2">
      <c r="A1039">
        <v>2.45301</v>
      </c>
      <c r="B1039">
        <v>2.791110798421863</v>
      </c>
    </row>
    <row r="1040" spans="1:2">
      <c r="A1040">
        <v>0.9069000000000003</v>
      </c>
      <c r="B1040">
        <v>1.275156825506679</v>
      </c>
    </row>
    <row r="1041" spans="1:2">
      <c r="A1041">
        <v>4.74337</v>
      </c>
      <c r="B1041">
        <v>4.082365997974501</v>
      </c>
    </row>
    <row r="1042" spans="1:2">
      <c r="A1042">
        <v>3.56683</v>
      </c>
      <c r="B1042">
        <v>5.773922404931179</v>
      </c>
    </row>
    <row r="1043" spans="1:2">
      <c r="A1043">
        <v>5.10639</v>
      </c>
      <c r="B1043">
        <v>4.355129106180226</v>
      </c>
    </row>
    <row r="1044" spans="1:2">
      <c r="A1044">
        <v>6.32995</v>
      </c>
      <c r="B1044">
        <v>4.864635463430938</v>
      </c>
    </row>
    <row r="1045" spans="1:2">
      <c r="A1045">
        <v>4.83089</v>
      </c>
      <c r="B1045">
        <v>3.82378622731499</v>
      </c>
    </row>
    <row r="1046" spans="1:2">
      <c r="A1046">
        <v>4.11732</v>
      </c>
      <c r="B1046">
        <v>5.266110087177878</v>
      </c>
    </row>
    <row r="1047" spans="1:2">
      <c r="A1047">
        <v>4.6461</v>
      </c>
      <c r="B1047">
        <v>3.235547555309765</v>
      </c>
    </row>
    <row r="1048" spans="1:2">
      <c r="A1048">
        <v>3.88784</v>
      </c>
      <c r="B1048">
        <v>2.31048267531447</v>
      </c>
    </row>
    <row r="1049" spans="1:2">
      <c r="A1049">
        <v>2.28818</v>
      </c>
      <c r="B1049">
        <v>3.524786508368272</v>
      </c>
    </row>
    <row r="1050" spans="1:2">
      <c r="A1050">
        <v>7.51889</v>
      </c>
      <c r="B1050">
        <v>4.553764434650739</v>
      </c>
    </row>
    <row r="1051" spans="1:2">
      <c r="A1051">
        <v>4.50793</v>
      </c>
      <c r="B1051">
        <v>5.565253943144956</v>
      </c>
    </row>
    <row r="1052" spans="1:2">
      <c r="A1052">
        <v>2.46673</v>
      </c>
      <c r="B1052">
        <v>6.410153757966954</v>
      </c>
    </row>
    <row r="1053" spans="1:2">
      <c r="A1053">
        <v>0.9862500000000001</v>
      </c>
      <c r="B1053">
        <v>2.632275593505506</v>
      </c>
    </row>
    <row r="1054" spans="1:2">
      <c r="A1054">
        <v>3.70397</v>
      </c>
      <c r="B1054">
        <v>4.663867819393709</v>
      </c>
    </row>
    <row r="1055" spans="1:2">
      <c r="A1055">
        <v>0.5646399999999998</v>
      </c>
      <c r="B1055">
        <v>0.9670818061029345</v>
      </c>
    </row>
    <row r="1056" spans="1:2">
      <c r="A1056">
        <v>2.33239</v>
      </c>
      <c r="B1056">
        <v>3.538861698717336</v>
      </c>
    </row>
    <row r="1057" spans="1:2">
      <c r="A1057">
        <v>5.29996</v>
      </c>
      <c r="B1057">
        <v>5.991090744700626</v>
      </c>
    </row>
    <row r="1058" spans="1:2">
      <c r="A1058">
        <v>4.61298</v>
      </c>
      <c r="B1058">
        <v>3.785770517703193</v>
      </c>
    </row>
    <row r="1059" spans="1:2">
      <c r="A1059">
        <v>3.50327</v>
      </c>
      <c r="B1059">
        <v>4.307695348585184</v>
      </c>
    </row>
    <row r="1060" spans="1:2">
      <c r="A1060">
        <v>4.78204</v>
      </c>
      <c r="B1060">
        <v>4.221631388470952</v>
      </c>
    </row>
    <row r="1061" spans="1:2">
      <c r="A1061">
        <v>3.88571</v>
      </c>
      <c r="B1061">
        <v>3.196582158684041</v>
      </c>
    </row>
    <row r="1062" spans="1:2">
      <c r="A1062">
        <v>0.13157</v>
      </c>
      <c r="B1062">
        <v>2.91450292922895</v>
      </c>
    </row>
    <row r="1063" spans="1:2">
      <c r="A1063">
        <v>3.18365</v>
      </c>
      <c r="B1063">
        <v>5.382969961398048</v>
      </c>
    </row>
    <row r="1064" spans="1:2">
      <c r="A1064">
        <v>2.60348</v>
      </c>
      <c r="B1064">
        <v>2.831983981511482</v>
      </c>
    </row>
    <row r="1065" spans="1:2">
      <c r="A1065">
        <v>3.98931</v>
      </c>
      <c r="B1065">
        <v>4.112486843709291</v>
      </c>
    </row>
    <row r="1066" spans="1:2">
      <c r="A1066">
        <v>4.65779</v>
      </c>
      <c r="B1066">
        <v>3.321667914290986</v>
      </c>
    </row>
    <row r="1067" spans="1:2">
      <c r="A1067">
        <v>0.6669499999999999</v>
      </c>
      <c r="B1067">
        <v>2.955054247776186</v>
      </c>
    </row>
    <row r="1068" spans="1:2">
      <c r="A1068">
        <v>1.5548</v>
      </c>
      <c r="B1068">
        <v>2.810188781545827</v>
      </c>
    </row>
    <row r="1069" spans="1:2">
      <c r="A1069">
        <v>4.60469</v>
      </c>
      <c r="B1069">
        <v>3.067229224515849</v>
      </c>
    </row>
    <row r="1070" spans="1:2">
      <c r="A1070">
        <v>2.23833</v>
      </c>
      <c r="B1070">
        <v>1.690380687327294</v>
      </c>
    </row>
    <row r="1071" spans="1:2">
      <c r="A1071">
        <v>5.89183</v>
      </c>
      <c r="B1071">
        <v>5.230748234546171</v>
      </c>
    </row>
    <row r="1072" spans="1:2">
      <c r="A1072">
        <v>7.19481</v>
      </c>
      <c r="B1072">
        <v>7.506219528731062</v>
      </c>
    </row>
    <row r="1073" spans="1:2">
      <c r="A1073">
        <v>2.73197</v>
      </c>
      <c r="B1073">
        <v>3.356295693014232</v>
      </c>
    </row>
    <row r="1074" spans="1:2">
      <c r="A1074">
        <v>3.32028</v>
      </c>
      <c r="B1074">
        <v>4.567199687435508</v>
      </c>
    </row>
    <row r="1075" spans="1:2">
      <c r="A1075">
        <v>6.15045</v>
      </c>
      <c r="B1075">
        <v>4.484171905822491</v>
      </c>
    </row>
    <row r="1076" spans="1:2">
      <c r="A1076">
        <v>0.39961</v>
      </c>
      <c r="B1076">
        <v>1.812992772040225</v>
      </c>
    </row>
    <row r="1077" spans="1:2">
      <c r="A1077">
        <v>3.26904</v>
      </c>
      <c r="B1077">
        <v>3.355483241268561</v>
      </c>
    </row>
    <row r="1078" spans="1:2">
      <c r="A1078">
        <v>4.32066</v>
      </c>
      <c r="B1078">
        <v>3.069264560098048</v>
      </c>
    </row>
    <row r="1079" spans="1:2">
      <c r="A1079">
        <v>1.56036</v>
      </c>
      <c r="B1079">
        <v>2.210814502784532</v>
      </c>
    </row>
    <row r="1080" spans="1:2">
      <c r="A1080">
        <v>4.36066</v>
      </c>
      <c r="B1080">
        <v>4.840941185649966</v>
      </c>
    </row>
    <row r="1081" spans="1:2">
      <c r="A1081">
        <v>0.8761200000000002</v>
      </c>
      <c r="B1081">
        <v>2.506150961289834</v>
      </c>
    </row>
    <row r="1082" spans="1:2">
      <c r="A1082">
        <v>1.71707</v>
      </c>
      <c r="B1082">
        <v>2.235124784156833</v>
      </c>
    </row>
    <row r="1083" spans="1:2">
      <c r="A1083">
        <v>2.76505</v>
      </c>
      <c r="B1083">
        <v>3.308853759953177</v>
      </c>
    </row>
    <row r="1084" spans="1:2">
      <c r="A1084">
        <v>1.16662</v>
      </c>
      <c r="B1084">
        <v>2.960670378229584</v>
      </c>
    </row>
    <row r="1085" spans="1:2">
      <c r="A1085">
        <v>4.03975</v>
      </c>
      <c r="B1085">
        <v>3.594013244334944</v>
      </c>
    </row>
    <row r="1086" spans="1:2">
      <c r="A1086">
        <v>2.50374</v>
      </c>
      <c r="B1086">
        <v>2.208017308557931</v>
      </c>
    </row>
    <row r="1087" spans="1:2">
      <c r="A1087">
        <v>2.41375</v>
      </c>
      <c r="B1087">
        <v>4.167050911002854</v>
      </c>
    </row>
    <row r="1088" spans="1:2">
      <c r="A1088">
        <v>3.79824</v>
      </c>
      <c r="B1088">
        <v>2.811729323706716</v>
      </c>
    </row>
    <row r="1089" spans="1:2">
      <c r="A1089">
        <v>1.29405</v>
      </c>
      <c r="B1089">
        <v>4.256700049933828</v>
      </c>
    </row>
    <row r="1090" spans="1:2">
      <c r="A1090">
        <v>4.92648</v>
      </c>
      <c r="B1090">
        <v>6.015599369987504</v>
      </c>
    </row>
    <row r="1091" spans="1:2">
      <c r="A1091">
        <v>3.7552</v>
      </c>
      <c r="B1091">
        <v>3.35285779107074</v>
      </c>
    </row>
    <row r="1092" spans="1:2">
      <c r="A1092">
        <v>2.71634</v>
      </c>
      <c r="B1092">
        <v>3.241978862664172</v>
      </c>
    </row>
    <row r="1093" spans="1:2">
      <c r="A1093">
        <v>3.88112</v>
      </c>
      <c r="B1093">
        <v>4.773315626550446</v>
      </c>
    </row>
    <row r="1094" spans="1:2">
      <c r="A1094">
        <v>7.15263</v>
      </c>
      <c r="B1094">
        <v>5.556460933235409</v>
      </c>
    </row>
    <row r="1095" spans="1:2">
      <c r="A1095">
        <v>5.26401</v>
      </c>
      <c r="B1095">
        <v>3.803088791010359</v>
      </c>
    </row>
    <row r="1096" spans="1:2">
      <c r="A1096">
        <v>2.709</v>
      </c>
      <c r="B1096">
        <v>2.671676718772722</v>
      </c>
    </row>
    <row r="1097" spans="1:2">
      <c r="A1097">
        <v>4.70935</v>
      </c>
      <c r="B1097">
        <v>3.529146549559777</v>
      </c>
    </row>
    <row r="1098" spans="1:2">
      <c r="A1098">
        <v>5.65567</v>
      </c>
      <c r="B1098">
        <v>5.384173058237124</v>
      </c>
    </row>
    <row r="1099" spans="1:2">
      <c r="A1099">
        <v>4.62895</v>
      </c>
      <c r="B1099">
        <v>4.631815253222058</v>
      </c>
    </row>
    <row r="1100" spans="1:2">
      <c r="A1100">
        <v>2.95843</v>
      </c>
      <c r="B1100">
        <v>3.092798053714096</v>
      </c>
    </row>
    <row r="1101" spans="1:2">
      <c r="A1101">
        <v>2.578</v>
      </c>
      <c r="B1101">
        <v>2.052082498315963</v>
      </c>
    </row>
    <row r="1102" spans="1:2">
      <c r="A1102">
        <v>1.7512</v>
      </c>
      <c r="B1102">
        <v>2.356006039775295</v>
      </c>
    </row>
    <row r="1103" spans="1:2">
      <c r="A1103">
        <v>1.27727</v>
      </c>
      <c r="B1103">
        <v>2.913177318884693</v>
      </c>
    </row>
    <row r="1104" spans="1:2">
      <c r="A1104">
        <v>5.18115</v>
      </c>
      <c r="B1104">
        <v>5.060465836906386</v>
      </c>
    </row>
    <row r="1105" spans="1:2">
      <c r="A1105">
        <v>4.90148</v>
      </c>
      <c r="B1105">
        <v>2.726447838629441</v>
      </c>
    </row>
    <row r="1106" spans="1:2">
      <c r="A1106">
        <v>3.65298</v>
      </c>
      <c r="B1106">
        <v>2.886316943783909</v>
      </c>
    </row>
    <row r="1107" spans="1:2">
      <c r="A1107">
        <v>7.92191</v>
      </c>
      <c r="B1107">
        <v>6.749832996246793</v>
      </c>
    </row>
    <row r="1108" spans="1:2">
      <c r="A1108">
        <v>1.88303</v>
      </c>
      <c r="B1108">
        <v>1.449829566880473</v>
      </c>
    </row>
    <row r="1109" spans="1:2">
      <c r="A1109">
        <v>7.83915</v>
      </c>
      <c r="B1109">
        <v>5.33091072655736</v>
      </c>
    </row>
    <row r="1110" spans="1:2">
      <c r="A1110">
        <v>3.49412</v>
      </c>
      <c r="B1110">
        <v>4.675141194600599</v>
      </c>
    </row>
    <row r="1111" spans="1:2">
      <c r="A1111">
        <v>4.42364</v>
      </c>
      <c r="B1111">
        <v>3.719277586480267</v>
      </c>
    </row>
    <row r="1112" spans="1:2">
      <c r="A1112">
        <v>5.04618</v>
      </c>
      <c r="B1112">
        <v>4.000425879175006</v>
      </c>
    </row>
    <row r="1113" spans="1:2">
      <c r="A1113">
        <v>2.37126</v>
      </c>
      <c r="B1113">
        <v>3.59794765773246</v>
      </c>
    </row>
    <row r="1114" spans="1:2">
      <c r="A1114">
        <v>5.32503</v>
      </c>
      <c r="B1114">
        <v>3.319317349327226</v>
      </c>
    </row>
    <row r="1115" spans="1:2">
      <c r="A1115">
        <v>3.33371</v>
      </c>
      <c r="B1115">
        <v>2.496363151197022</v>
      </c>
    </row>
    <row r="1116" spans="1:2">
      <c r="A1116">
        <v>6.01581</v>
      </c>
      <c r="B1116">
        <v>3.853699191091522</v>
      </c>
    </row>
    <row r="1117" spans="1:2">
      <c r="A1117">
        <v>4.01337</v>
      </c>
      <c r="B1117">
        <v>3.629952296715672</v>
      </c>
    </row>
    <row r="1118" spans="1:2">
      <c r="A1118">
        <v>3.44252</v>
      </c>
      <c r="B1118">
        <v>3.258069186900432</v>
      </c>
    </row>
    <row r="1119" spans="1:2">
      <c r="A1119">
        <v>3.33573</v>
      </c>
      <c r="B1119">
        <v>3.405632882748881</v>
      </c>
    </row>
    <row r="1120" spans="1:2">
      <c r="A1120">
        <v>7.83483</v>
      </c>
      <c r="B1120">
        <v>4.999407665200635</v>
      </c>
    </row>
    <row r="1121" spans="1:2">
      <c r="A1121">
        <v>2.9168</v>
      </c>
      <c r="B1121">
        <v>3.370800510026532</v>
      </c>
    </row>
    <row r="1122" spans="1:2">
      <c r="A1122">
        <v>4.61093</v>
      </c>
      <c r="B1122">
        <v>3.03961238183883</v>
      </c>
    </row>
    <row r="1123" spans="1:2">
      <c r="A1123">
        <v>1.84288</v>
      </c>
      <c r="B1123">
        <v>4.419638153938577</v>
      </c>
    </row>
    <row r="1124" spans="1:2">
      <c r="A1124">
        <v>3.51766</v>
      </c>
      <c r="B1124">
        <v>3.640291847089976</v>
      </c>
    </row>
    <row r="1125" spans="1:2">
      <c r="A1125">
        <v>3.20822</v>
      </c>
      <c r="B1125">
        <v>2.785250055655656</v>
      </c>
    </row>
    <row r="1126" spans="1:2">
      <c r="A1126">
        <v>1.8682</v>
      </c>
      <c r="B1126">
        <v>2.668890306682456</v>
      </c>
    </row>
    <row r="1127" spans="1:2">
      <c r="A1127">
        <v>7.22446</v>
      </c>
      <c r="B1127">
        <v>3.843164362602395</v>
      </c>
    </row>
    <row r="1128" spans="1:2">
      <c r="A1128">
        <v>4.28447</v>
      </c>
      <c r="B1128">
        <v>3.291275737872574</v>
      </c>
    </row>
    <row r="1129" spans="1:2">
      <c r="A1129">
        <v>1.13639</v>
      </c>
      <c r="B1129">
        <v>4.587893332219669</v>
      </c>
    </row>
    <row r="1130" spans="1:2">
      <c r="A1130">
        <v>1.89066</v>
      </c>
      <c r="B1130">
        <v>2.951648040574121</v>
      </c>
    </row>
    <row r="1131" spans="1:2">
      <c r="A1131">
        <v>7.46466</v>
      </c>
      <c r="B1131">
        <v>5.2981882461127</v>
      </c>
    </row>
    <row r="1132" spans="1:2">
      <c r="A1132">
        <v>2.89729</v>
      </c>
      <c r="B1132">
        <v>3.742236635123886</v>
      </c>
    </row>
    <row r="1133" spans="1:2">
      <c r="A1133">
        <v>4.3317</v>
      </c>
      <c r="B1133">
        <v>4.506648690835101</v>
      </c>
    </row>
    <row r="1134" spans="1:2">
      <c r="A1134">
        <v>3.22762</v>
      </c>
      <c r="B1134">
        <v>3.16187226984562</v>
      </c>
    </row>
    <row r="1135" spans="1:2">
      <c r="A1135">
        <v>5.96356</v>
      </c>
      <c r="B1135">
        <v>5.196688295255785</v>
      </c>
    </row>
    <row r="1136" spans="1:2">
      <c r="A1136">
        <v>10.13741</v>
      </c>
      <c r="B1136">
        <v>4.772694054163427</v>
      </c>
    </row>
    <row r="1137" spans="1:2">
      <c r="A1137">
        <v>9.92803</v>
      </c>
      <c r="B1137">
        <v>7.173305784789538</v>
      </c>
    </row>
    <row r="1138" spans="1:2">
      <c r="A1138">
        <v>0.7311000000000001</v>
      </c>
      <c r="B1138">
        <v>3.500606945588419</v>
      </c>
    </row>
    <row r="1139" spans="1:2">
      <c r="A1139">
        <v>2.54477</v>
      </c>
      <c r="B1139">
        <v>4.749806422362409</v>
      </c>
    </row>
    <row r="1140" spans="1:2">
      <c r="A1140">
        <v>3.33603</v>
      </c>
      <c r="B1140">
        <v>2.551113180721128</v>
      </c>
    </row>
    <row r="1141" spans="1:2">
      <c r="A1141">
        <v>5.38043</v>
      </c>
      <c r="B1141">
        <v>4.117855340482005</v>
      </c>
    </row>
    <row r="1142" spans="1:2">
      <c r="A1142">
        <v>3.60271</v>
      </c>
      <c r="B1142">
        <v>2.794052307396347</v>
      </c>
    </row>
    <row r="1143" spans="1:2">
      <c r="A1143">
        <v>3.53228</v>
      </c>
      <c r="B1143">
        <v>3.998982879802453</v>
      </c>
    </row>
    <row r="1144" spans="1:2">
      <c r="A1144">
        <v>2.04036</v>
      </c>
      <c r="B1144">
        <v>2.299896276222704</v>
      </c>
    </row>
    <row r="1145" spans="1:2">
      <c r="A1145">
        <v>3.36823</v>
      </c>
      <c r="B1145">
        <v>3.450683136546082</v>
      </c>
    </row>
    <row r="1146" spans="1:2">
      <c r="A1146">
        <v>2.63851</v>
      </c>
      <c r="B1146">
        <v>3.03296104781216</v>
      </c>
    </row>
    <row r="1147" spans="1:2">
      <c r="A1147">
        <v>0.9512499999999999</v>
      </c>
      <c r="B1147">
        <v>1.174106643765495</v>
      </c>
    </row>
    <row r="1148" spans="1:2">
      <c r="A1148">
        <v>4.67043</v>
      </c>
      <c r="B1148">
        <v>3.601576320549589</v>
      </c>
    </row>
    <row r="1149" spans="1:2">
      <c r="A1149">
        <v>4.51666</v>
      </c>
      <c r="B1149">
        <v>4.409763079632452</v>
      </c>
    </row>
    <row r="1150" spans="1:2">
      <c r="A1150">
        <v>5.36327</v>
      </c>
      <c r="B1150">
        <v>4.179777564157321</v>
      </c>
    </row>
    <row r="1151" spans="1:2">
      <c r="A1151">
        <v>2.01095</v>
      </c>
      <c r="B1151">
        <v>3.71780844635135</v>
      </c>
    </row>
    <row r="1152" spans="1:2">
      <c r="A1152">
        <v>1.93496</v>
      </c>
      <c r="B1152">
        <v>3.652468477995664</v>
      </c>
    </row>
    <row r="1153" spans="1:2">
      <c r="A1153">
        <v>3.49733</v>
      </c>
      <c r="B1153">
        <v>3.73868418779245</v>
      </c>
    </row>
    <row r="1154" spans="1:2">
      <c r="A1154">
        <v>3.95364</v>
      </c>
      <c r="B1154">
        <v>2.911036294669398</v>
      </c>
    </row>
    <row r="1155" spans="1:2">
      <c r="A1155">
        <v>2.92523</v>
      </c>
      <c r="B1155">
        <v>2.622534821963522</v>
      </c>
    </row>
    <row r="1156" spans="1:2">
      <c r="A1156">
        <v>8.95088</v>
      </c>
      <c r="B1156">
        <v>4.724387121252689</v>
      </c>
    </row>
    <row r="1157" spans="1:2">
      <c r="A1157">
        <v>1.78045</v>
      </c>
      <c r="B1157">
        <v>3.360352294083138</v>
      </c>
    </row>
    <row r="1158" spans="1:2">
      <c r="A1158">
        <v>7.25856</v>
      </c>
      <c r="B1158">
        <v>4.368098594372283</v>
      </c>
    </row>
    <row r="1159" spans="1:2">
      <c r="A1159">
        <v>2.27498</v>
      </c>
      <c r="B1159">
        <v>2.123794131631791</v>
      </c>
    </row>
    <row r="1160" spans="1:2">
      <c r="A1160">
        <v>0.1093999999999999</v>
      </c>
      <c r="B1160">
        <v>2.146412210024409</v>
      </c>
    </row>
    <row r="1161" spans="1:2">
      <c r="A1161">
        <v>4.28655</v>
      </c>
      <c r="B1161">
        <v>4.836568259213115</v>
      </c>
    </row>
    <row r="1162" spans="1:2">
      <c r="A1162">
        <v>0.3290100000000002</v>
      </c>
      <c r="B1162">
        <v>0.7264202576224306</v>
      </c>
    </row>
    <row r="1163" spans="1:2">
      <c r="A1163">
        <v>5.06192</v>
      </c>
      <c r="B1163">
        <v>4.238911716952166</v>
      </c>
    </row>
    <row r="1164" spans="1:2">
      <c r="A1164">
        <v>3.42147</v>
      </c>
      <c r="B1164">
        <v>2.341536886752414</v>
      </c>
    </row>
    <row r="1165" spans="1:2">
      <c r="A1165">
        <v>7.20716</v>
      </c>
      <c r="B1165">
        <v>3.825470965738747</v>
      </c>
    </row>
    <row r="1166" spans="1:2">
      <c r="A1166">
        <v>2.1307</v>
      </c>
      <c r="B1166">
        <v>3.480274650477783</v>
      </c>
    </row>
    <row r="1167" spans="1:2">
      <c r="A1167">
        <v>1.32426</v>
      </c>
      <c r="B1167">
        <v>1.352693182144251</v>
      </c>
    </row>
    <row r="1168" spans="1:2">
      <c r="A1168">
        <v>9.588990000000001</v>
      </c>
      <c r="B1168">
        <v>5.213863646013992</v>
      </c>
    </row>
    <row r="1169" spans="1:2">
      <c r="A1169">
        <v>1.78143</v>
      </c>
      <c r="B1169">
        <v>4.259526924656608</v>
      </c>
    </row>
    <row r="1170" spans="1:2">
      <c r="A1170">
        <v>2.25219</v>
      </c>
      <c r="B1170">
        <v>2.034474677254169</v>
      </c>
    </row>
    <row r="1171" spans="1:2">
      <c r="A1171">
        <v>2.06685</v>
      </c>
      <c r="B1171">
        <v>3.390083176013358</v>
      </c>
    </row>
    <row r="1172" spans="1:2">
      <c r="A1172">
        <v>4.74665</v>
      </c>
      <c r="B1172">
        <v>4.837403460081605</v>
      </c>
    </row>
    <row r="1173" spans="1:2">
      <c r="A1173">
        <v>0.59849</v>
      </c>
      <c r="B1173">
        <v>2.782460444469994</v>
      </c>
    </row>
    <row r="1174" spans="1:2">
      <c r="A1174">
        <v>1.06724</v>
      </c>
      <c r="B1174">
        <v>1.824680607828471</v>
      </c>
    </row>
    <row r="1175" spans="1:2">
      <c r="A1175">
        <v>5.50877</v>
      </c>
      <c r="B1175">
        <v>4.505257795247754</v>
      </c>
    </row>
    <row r="1176" spans="1:2">
      <c r="A1176">
        <v>7.76224</v>
      </c>
      <c r="B1176">
        <v>7.070017895061079</v>
      </c>
    </row>
    <row r="1177" spans="1:2">
      <c r="A1177">
        <v>2.90285</v>
      </c>
      <c r="B1177">
        <v>4.480882702572424</v>
      </c>
    </row>
    <row r="1178" spans="1:2">
      <c r="A1178">
        <v>0.03273999999999999</v>
      </c>
      <c r="B1178">
        <v>0.2177920520580319</v>
      </c>
    </row>
    <row r="1179" spans="1:2">
      <c r="A1179">
        <v>1.42525</v>
      </c>
      <c r="B1179">
        <v>2.825526074271279</v>
      </c>
    </row>
    <row r="1180" spans="1:2">
      <c r="A1180">
        <v>4.04283</v>
      </c>
      <c r="B1180">
        <v>3.93835993317688</v>
      </c>
    </row>
    <row r="1181" spans="1:2">
      <c r="A1181">
        <v>5.95364</v>
      </c>
      <c r="B1181">
        <v>4.046980033642306</v>
      </c>
    </row>
    <row r="1182" spans="1:2">
      <c r="A1182">
        <v>3.33051</v>
      </c>
      <c r="B1182">
        <v>4.148811979510358</v>
      </c>
    </row>
    <row r="1183" spans="1:2">
      <c r="A1183">
        <v>2.86811</v>
      </c>
      <c r="B1183">
        <v>2.644303599770903</v>
      </c>
    </row>
    <row r="1184" spans="1:2">
      <c r="A1184">
        <v>4.97702</v>
      </c>
      <c r="B1184">
        <v>5.554632235518815</v>
      </c>
    </row>
    <row r="1185" spans="1:2">
      <c r="A1185">
        <v>1.21388</v>
      </c>
      <c r="B1185">
        <v>1.485287866314131</v>
      </c>
    </row>
    <row r="1186" spans="1:2">
      <c r="A1186">
        <v>2.40915</v>
      </c>
      <c r="B1186">
        <v>2.512900104696124</v>
      </c>
    </row>
    <row r="1187" spans="1:2">
      <c r="A1187">
        <v>5.68453</v>
      </c>
      <c r="B1187">
        <v>3.793743374341114</v>
      </c>
    </row>
    <row r="1188" spans="1:2">
      <c r="A1188">
        <v>5.94578</v>
      </c>
      <c r="B1188">
        <v>4.907945527817511</v>
      </c>
    </row>
    <row r="1189" spans="1:2">
      <c r="A1189">
        <v>1.45773</v>
      </c>
      <c r="B1189">
        <v>3.143747794877306</v>
      </c>
    </row>
    <row r="1190" spans="1:2">
      <c r="A1190">
        <v>2.4872</v>
      </c>
      <c r="B1190">
        <v>3.163289883803778</v>
      </c>
    </row>
    <row r="1191" spans="1:2">
      <c r="A1191">
        <v>0.8203200000000002</v>
      </c>
      <c r="B1191">
        <v>2.187742863755713</v>
      </c>
    </row>
    <row r="1192" spans="1:2">
      <c r="A1192">
        <v>4.30633</v>
      </c>
      <c r="B1192">
        <v>4.965014783018994</v>
      </c>
    </row>
    <row r="1193" spans="1:2">
      <c r="A1193">
        <v>0.4127000000000001</v>
      </c>
      <c r="B1193">
        <v>3.22683002035457</v>
      </c>
    </row>
    <row r="1194" spans="1:2">
      <c r="A1194">
        <v>4.74319</v>
      </c>
      <c r="B1194">
        <v>3.428843771291205</v>
      </c>
    </row>
    <row r="1195" spans="1:2">
      <c r="A1195">
        <v>5.19221</v>
      </c>
      <c r="B1195">
        <v>3.823335273349112</v>
      </c>
    </row>
    <row r="1196" spans="1:2">
      <c r="A1196">
        <v>2.65452</v>
      </c>
      <c r="B1196">
        <v>4.131411566466764</v>
      </c>
    </row>
    <row r="1197" spans="1:2">
      <c r="A1197">
        <v>3.35151</v>
      </c>
      <c r="B1197">
        <v>3.50069024055374</v>
      </c>
    </row>
    <row r="1198" spans="1:2">
      <c r="A1198">
        <v>4.59969</v>
      </c>
      <c r="B1198">
        <v>3.88528454122903</v>
      </c>
    </row>
    <row r="1199" spans="1:2">
      <c r="A1199">
        <v>7.95906</v>
      </c>
      <c r="B1199">
        <v>3.243790676266174</v>
      </c>
    </row>
    <row r="1200" spans="1:2">
      <c r="A1200">
        <v>3.67065</v>
      </c>
      <c r="B1200">
        <v>2.856744742909601</v>
      </c>
    </row>
    <row r="1201" spans="1:2">
      <c r="A1201">
        <v>3.40875</v>
      </c>
      <c r="B1201">
        <v>2.272444483171137</v>
      </c>
    </row>
    <row r="1202" spans="1:2">
      <c r="A1202">
        <v>3.49226</v>
      </c>
      <c r="B1202">
        <v>4.080531435249679</v>
      </c>
    </row>
    <row r="1203" spans="1:2">
      <c r="A1203">
        <v>0.3905699999999999</v>
      </c>
      <c r="B1203">
        <v>2.732234765231502</v>
      </c>
    </row>
    <row r="1204" spans="1:2">
      <c r="A1204">
        <v>2.86071</v>
      </c>
      <c r="B1204">
        <v>5.260773522116621</v>
      </c>
    </row>
    <row r="1205" spans="1:2">
      <c r="A1205">
        <v>1.67697</v>
      </c>
      <c r="B1205">
        <v>2.636335482533569</v>
      </c>
    </row>
    <row r="1206" spans="1:2">
      <c r="A1206">
        <v>4.90652</v>
      </c>
      <c r="B1206">
        <v>6.107260799165322</v>
      </c>
    </row>
    <row r="1207" spans="1:2">
      <c r="A1207">
        <v>1.53569</v>
      </c>
      <c r="B1207">
        <v>3.291791917839034</v>
      </c>
    </row>
    <row r="1208" spans="1:2">
      <c r="A1208">
        <v>3.69597</v>
      </c>
      <c r="B1208">
        <v>2.67215148822655</v>
      </c>
    </row>
    <row r="1209" spans="1:2">
      <c r="A1209">
        <v>2.40344</v>
      </c>
      <c r="B1209">
        <v>2.959156909894549</v>
      </c>
    </row>
    <row r="1210" spans="1:2">
      <c r="A1210">
        <v>4.78379</v>
      </c>
      <c r="B1210">
        <v>5.180805379037724</v>
      </c>
    </row>
    <row r="1211" spans="1:2">
      <c r="A1211">
        <v>3.97229</v>
      </c>
      <c r="B1211">
        <v>3.016886482082852</v>
      </c>
    </row>
    <row r="1212" spans="1:2">
      <c r="A1212">
        <v>3.75687</v>
      </c>
      <c r="B1212">
        <v>3.288948395971692</v>
      </c>
    </row>
    <row r="1213" spans="1:2">
      <c r="A1213">
        <v>3.7552</v>
      </c>
      <c r="B1213">
        <v>2.895151245721072</v>
      </c>
    </row>
    <row r="1214" spans="1:2">
      <c r="A1214">
        <v>3.77936</v>
      </c>
      <c r="B1214">
        <v>3.307992077683905</v>
      </c>
    </row>
    <row r="1215" spans="1:2">
      <c r="A1215">
        <v>2.35469</v>
      </c>
      <c r="B1215">
        <v>3.15697244054848</v>
      </c>
    </row>
    <row r="1216" spans="1:2">
      <c r="A1216">
        <v>4.63176</v>
      </c>
      <c r="B1216">
        <v>3.252956084576865</v>
      </c>
    </row>
    <row r="1217" spans="1:2">
      <c r="A1217">
        <v>3.07997</v>
      </c>
      <c r="B1217">
        <v>2.89887528897502</v>
      </c>
    </row>
    <row r="1218" spans="1:2">
      <c r="A1218">
        <v>4.95085</v>
      </c>
      <c r="B1218">
        <v>4.001845714727188</v>
      </c>
    </row>
    <row r="1219" spans="1:2">
      <c r="A1219">
        <v>4.53363</v>
      </c>
      <c r="B1219">
        <v>3.66498005122723</v>
      </c>
    </row>
    <row r="1220" spans="1:2">
      <c r="A1220">
        <v>6.66591</v>
      </c>
      <c r="B1220">
        <v>7.186637481671476</v>
      </c>
    </row>
    <row r="1221" spans="1:2">
      <c r="A1221">
        <v>2.90461</v>
      </c>
      <c r="B1221">
        <v>3.341668362496752</v>
      </c>
    </row>
    <row r="1222" spans="1:2">
      <c r="A1222">
        <v>1.59328</v>
      </c>
      <c r="B1222">
        <v>2.761341675453155</v>
      </c>
    </row>
    <row r="1223" spans="1:2">
      <c r="A1223">
        <v>0.8095300000000001</v>
      </c>
      <c r="B1223">
        <v>0.5882679153538986</v>
      </c>
    </row>
    <row r="1224" spans="1:2">
      <c r="A1224">
        <v>1.60179</v>
      </c>
      <c r="B1224">
        <v>2.653212961964867</v>
      </c>
    </row>
    <row r="1225" spans="1:2">
      <c r="A1225">
        <v>3.04623</v>
      </c>
      <c r="B1225">
        <v>3.198516071093673</v>
      </c>
    </row>
    <row r="1226" spans="1:2">
      <c r="A1226">
        <v>1.59016</v>
      </c>
      <c r="B1226">
        <v>2.634377280695928</v>
      </c>
    </row>
    <row r="1227" spans="1:2">
      <c r="A1227">
        <v>2.80529</v>
      </c>
      <c r="B1227">
        <v>2.08838915045474</v>
      </c>
    </row>
    <row r="1228" spans="1:2">
      <c r="A1228">
        <v>3.25538</v>
      </c>
      <c r="B1228">
        <v>4.259175142648019</v>
      </c>
    </row>
    <row r="1229" spans="1:2">
      <c r="A1229">
        <v>10.79695</v>
      </c>
      <c r="B1229">
        <v>7.670217718162167</v>
      </c>
    </row>
    <row r="1230" spans="1:2">
      <c r="A1230">
        <v>4.89788</v>
      </c>
      <c r="B1230">
        <v>3.52153972275346</v>
      </c>
    </row>
    <row r="1231" spans="1:2">
      <c r="A1231">
        <v>1.90697</v>
      </c>
      <c r="B1231">
        <v>2.86686259301081</v>
      </c>
    </row>
    <row r="1232" spans="1:2">
      <c r="A1232">
        <v>1.29108</v>
      </c>
      <c r="B1232">
        <v>3.276275001831325</v>
      </c>
    </row>
    <row r="1233" spans="1:2">
      <c r="A1233">
        <v>3.04756</v>
      </c>
      <c r="B1233">
        <v>3.254750954821769</v>
      </c>
    </row>
    <row r="1234" spans="1:2">
      <c r="A1234">
        <v>1.15224</v>
      </c>
      <c r="B1234">
        <v>1.858085798927726</v>
      </c>
    </row>
    <row r="1235" spans="1:2">
      <c r="A1235">
        <v>1.16893</v>
      </c>
      <c r="B1235">
        <v>1.902214120825691</v>
      </c>
    </row>
    <row r="1236" spans="1:2">
      <c r="A1236">
        <v>2.89727</v>
      </c>
      <c r="B1236">
        <v>2.777343076685898</v>
      </c>
    </row>
    <row r="1237" spans="1:2">
      <c r="A1237">
        <v>3.37292</v>
      </c>
      <c r="B1237">
        <v>4.144448709602203</v>
      </c>
    </row>
    <row r="1238" spans="1:2">
      <c r="A1238">
        <v>2.04802</v>
      </c>
      <c r="B1238">
        <v>2.868342707814212</v>
      </c>
    </row>
    <row r="1239" spans="1:2">
      <c r="A1239">
        <v>1.93529</v>
      </c>
      <c r="B1239">
        <v>3.188896331994186</v>
      </c>
    </row>
    <row r="1240" spans="1:2">
      <c r="A1240">
        <v>2.48826</v>
      </c>
      <c r="B1240">
        <v>2.122519943783906</v>
      </c>
    </row>
    <row r="1241" spans="1:2">
      <c r="A1241">
        <v>2.31025</v>
      </c>
      <c r="B1241">
        <v>2.819874576040999</v>
      </c>
    </row>
    <row r="1242" spans="1:2">
      <c r="A1242">
        <v>3.73247</v>
      </c>
      <c r="B1242">
        <v>3.868299151570611</v>
      </c>
    </row>
    <row r="1243" spans="1:2">
      <c r="A1243">
        <v>7.87284</v>
      </c>
      <c r="B1243">
        <v>5.00331222037445</v>
      </c>
    </row>
    <row r="1244" spans="1:2">
      <c r="A1244">
        <v>1.07782</v>
      </c>
      <c r="B1244">
        <v>1.661188823350114</v>
      </c>
    </row>
    <row r="1245" spans="1:2">
      <c r="A1245">
        <v>5.47709</v>
      </c>
      <c r="B1245">
        <v>4.860607209901795</v>
      </c>
    </row>
    <row r="1246" spans="1:2">
      <c r="A1246">
        <v>3.9381</v>
      </c>
      <c r="B1246">
        <v>4.079358374361824</v>
      </c>
    </row>
    <row r="1247" spans="1:2">
      <c r="A1247">
        <v>4.73934</v>
      </c>
      <c r="B1247">
        <v>5.187820876757018</v>
      </c>
    </row>
    <row r="1248" spans="1:2">
      <c r="A1248">
        <v>3.0314</v>
      </c>
      <c r="B1248">
        <v>2.908408652498805</v>
      </c>
    </row>
    <row r="1249" spans="1:2">
      <c r="A1249">
        <v>8.36895</v>
      </c>
      <c r="B1249">
        <v>5.260424465263369</v>
      </c>
    </row>
    <row r="1250" spans="1:2">
      <c r="A1250">
        <v>5.35696</v>
      </c>
      <c r="B1250">
        <v>4.655933588870575</v>
      </c>
    </row>
    <row r="1251" spans="1:2">
      <c r="A1251">
        <v>3.79126</v>
      </c>
      <c r="B1251">
        <v>4.485288449358341</v>
      </c>
    </row>
    <row r="1252" spans="1:2">
      <c r="A1252">
        <v>5.81791</v>
      </c>
      <c r="B1252">
        <v>3.632068009569706</v>
      </c>
    </row>
    <row r="1253" spans="1:2">
      <c r="A1253">
        <v>4.72947</v>
      </c>
      <c r="B1253">
        <v>4.734962145783046</v>
      </c>
    </row>
    <row r="1254" spans="1:2">
      <c r="A1254">
        <v>0.4971700000000001</v>
      </c>
      <c r="B1254">
        <v>2.310216084031437</v>
      </c>
    </row>
    <row r="1255" spans="1:2">
      <c r="A1255">
        <v>4.42528</v>
      </c>
      <c r="B1255">
        <v>3.253294951718854</v>
      </c>
    </row>
    <row r="1256" spans="1:2">
      <c r="A1256">
        <v>0.43689</v>
      </c>
      <c r="B1256">
        <v>0.7043905758127207</v>
      </c>
    </row>
    <row r="1257" spans="1:2">
      <c r="A1257">
        <v>0.59511</v>
      </c>
      <c r="B1257">
        <v>1.021705056661331</v>
      </c>
    </row>
    <row r="1258" spans="1:2">
      <c r="A1258">
        <v>2.64553</v>
      </c>
      <c r="B1258">
        <v>2.204138109177257</v>
      </c>
    </row>
    <row r="1259" spans="1:2">
      <c r="A1259">
        <v>2.16692</v>
      </c>
      <c r="B1259">
        <v>2.75918927667645</v>
      </c>
    </row>
    <row r="1260" spans="1:2">
      <c r="A1260">
        <v>5.00168</v>
      </c>
      <c r="B1260">
        <v>3.933465643054176</v>
      </c>
    </row>
    <row r="1261" spans="1:2">
      <c r="A1261">
        <v>2.3329</v>
      </c>
      <c r="B1261">
        <v>2.784864979357941</v>
      </c>
    </row>
    <row r="1262" spans="1:2">
      <c r="A1262">
        <v>0.8895499999999998</v>
      </c>
      <c r="B1262">
        <v>1.153076975479697</v>
      </c>
    </row>
    <row r="1263" spans="1:2">
      <c r="A1263">
        <v>4.85135</v>
      </c>
      <c r="B1263">
        <v>3.103821129327471</v>
      </c>
    </row>
    <row r="1264" spans="1:2">
      <c r="A1264">
        <v>1.45735</v>
      </c>
      <c r="B1264">
        <v>2.745825944295592</v>
      </c>
    </row>
    <row r="1265" spans="1:2">
      <c r="A1265">
        <v>6.54061</v>
      </c>
      <c r="B1265">
        <v>5.652414126615022</v>
      </c>
    </row>
    <row r="1266" spans="1:2">
      <c r="A1266">
        <v>3.83923</v>
      </c>
      <c r="B1266">
        <v>3.329250718260575</v>
      </c>
    </row>
    <row r="1267" spans="1:2">
      <c r="A1267">
        <v>3.8929</v>
      </c>
      <c r="B1267">
        <v>3.87768414223476</v>
      </c>
    </row>
    <row r="1268" spans="1:2">
      <c r="A1268">
        <v>3.3721</v>
      </c>
      <c r="B1268">
        <v>3.671530080566348</v>
      </c>
    </row>
    <row r="1269" spans="1:2">
      <c r="A1269">
        <v>3.158</v>
      </c>
      <c r="B1269">
        <v>6.057842832271914</v>
      </c>
    </row>
    <row r="1270" spans="1:2">
      <c r="A1270">
        <v>5.24161</v>
      </c>
      <c r="B1270">
        <v>4.425038819392777</v>
      </c>
    </row>
    <row r="1271" spans="1:2">
      <c r="A1271">
        <v>5.86257</v>
      </c>
      <c r="B1271">
        <v>4.545013783133941</v>
      </c>
    </row>
    <row r="1272" spans="1:2">
      <c r="A1272">
        <v>0.2547299999999999</v>
      </c>
      <c r="B1272">
        <v>0.8991415508044205</v>
      </c>
    </row>
    <row r="1273" spans="1:2">
      <c r="A1273">
        <v>1.84736</v>
      </c>
      <c r="B1273">
        <v>2.582516626739846</v>
      </c>
    </row>
    <row r="1274" spans="1:2">
      <c r="A1274">
        <v>1.76958</v>
      </c>
      <c r="B1274">
        <v>3.135856100474442</v>
      </c>
    </row>
    <row r="1275" spans="1:2">
      <c r="A1275">
        <v>1.06066</v>
      </c>
      <c r="B1275">
        <v>2.8627950616993</v>
      </c>
    </row>
    <row r="1276" spans="1:2">
      <c r="A1276">
        <v>4.66706</v>
      </c>
      <c r="B1276">
        <v>3.360694152971748</v>
      </c>
    </row>
    <row r="1277" spans="1:2">
      <c r="A1277">
        <v>4.89686</v>
      </c>
      <c r="B1277">
        <v>3.550740088030444</v>
      </c>
    </row>
    <row r="1278" spans="1:2">
      <c r="A1278">
        <v>2.32098</v>
      </c>
      <c r="B1278">
        <v>2.096301579735174</v>
      </c>
    </row>
    <row r="1279" spans="1:2">
      <c r="A1279">
        <v>3.26601</v>
      </c>
      <c r="B1279">
        <v>2.39759285810834</v>
      </c>
    </row>
    <row r="1280" spans="1:2">
      <c r="A1280">
        <v>6.79505</v>
      </c>
      <c r="B1280">
        <v>3.182238481291708</v>
      </c>
    </row>
    <row r="1281" spans="1:2">
      <c r="A1281">
        <v>4.60892</v>
      </c>
      <c r="B1281">
        <v>2.932004943172634</v>
      </c>
    </row>
    <row r="1282" spans="1:2">
      <c r="A1282">
        <v>3.3575</v>
      </c>
      <c r="B1282">
        <v>2.837976361129001</v>
      </c>
    </row>
    <row r="1283" spans="1:2">
      <c r="A1283">
        <v>4.63917</v>
      </c>
      <c r="B1283">
        <v>5.608783915718779</v>
      </c>
    </row>
    <row r="1284" spans="1:2">
      <c r="A1284">
        <v>3.41827</v>
      </c>
      <c r="B1284">
        <v>3.430877714674482</v>
      </c>
    </row>
    <row r="1285" spans="1:2">
      <c r="A1285">
        <v>3.38972</v>
      </c>
      <c r="B1285">
        <v>3.670268037432467</v>
      </c>
    </row>
    <row r="1286" spans="1:2">
      <c r="A1286">
        <v>2.72946</v>
      </c>
      <c r="B1286">
        <v>2.049740760485797</v>
      </c>
    </row>
    <row r="1287" spans="1:2">
      <c r="A1287">
        <v>3.27803</v>
      </c>
      <c r="B1287">
        <v>3.363202303005034</v>
      </c>
    </row>
    <row r="1288" spans="1:2">
      <c r="A1288">
        <v>2.81612</v>
      </c>
      <c r="B1288">
        <v>2.674216919002479</v>
      </c>
    </row>
    <row r="1289" spans="1:2">
      <c r="A1289">
        <v>1.83355</v>
      </c>
      <c r="B1289">
        <v>2.418823003038979</v>
      </c>
    </row>
    <row r="1290" spans="1:2">
      <c r="A1290">
        <v>4.73693</v>
      </c>
      <c r="B1290">
        <v>3.83785718182478</v>
      </c>
    </row>
    <row r="1291" spans="1:2">
      <c r="A1291">
        <v>4.16775</v>
      </c>
      <c r="B1291">
        <v>3.490298749311124</v>
      </c>
    </row>
    <row r="1292" spans="1:2">
      <c r="A1292">
        <v>3.73477</v>
      </c>
      <c r="B1292">
        <v>2.962831248684838</v>
      </c>
    </row>
    <row r="1293" spans="1:2">
      <c r="A1293">
        <v>2.56923</v>
      </c>
      <c r="B1293">
        <v>3.39125517053608</v>
      </c>
    </row>
    <row r="1294" spans="1:2">
      <c r="A1294">
        <v>7.49755</v>
      </c>
      <c r="B1294">
        <v>4.988516048711048</v>
      </c>
    </row>
    <row r="1295" spans="1:2">
      <c r="A1295">
        <v>2.56007</v>
      </c>
      <c r="B1295">
        <v>2.363589317684943</v>
      </c>
    </row>
    <row r="1296" spans="1:2">
      <c r="A1296">
        <v>6.78226</v>
      </c>
      <c r="B1296">
        <v>3.942014159135927</v>
      </c>
    </row>
    <row r="1297" spans="1:2">
      <c r="A1297">
        <v>4.27043</v>
      </c>
      <c r="B1297">
        <v>3.441739413697861</v>
      </c>
    </row>
    <row r="1298" spans="1:2">
      <c r="A1298">
        <v>4.91448</v>
      </c>
      <c r="B1298">
        <v>5.024598527202048</v>
      </c>
    </row>
    <row r="1299" spans="1:2">
      <c r="A1299">
        <v>4.3507</v>
      </c>
      <c r="B1299">
        <v>3.091632635109689</v>
      </c>
    </row>
    <row r="1300" spans="1:2">
      <c r="A1300">
        <v>3.31421</v>
      </c>
      <c r="B1300">
        <v>3.08747238927419</v>
      </c>
    </row>
    <row r="1301" spans="1:2">
      <c r="A1301">
        <v>2.09227</v>
      </c>
      <c r="B1301">
        <v>2.776220312686775</v>
      </c>
    </row>
    <row r="1302" spans="1:2">
      <c r="A1302">
        <v>3.54429</v>
      </c>
      <c r="B1302">
        <v>2.779252581182505</v>
      </c>
    </row>
    <row r="1303" spans="1:2">
      <c r="A1303">
        <v>6.67748</v>
      </c>
      <c r="B1303">
        <v>6.226633740546887</v>
      </c>
    </row>
    <row r="1304" spans="1:2">
      <c r="A1304">
        <v>3.9448</v>
      </c>
      <c r="B1304">
        <v>2.826664596777354</v>
      </c>
    </row>
    <row r="1305" spans="1:2">
      <c r="A1305">
        <v>3.7433</v>
      </c>
      <c r="B1305">
        <v>4.261086483662353</v>
      </c>
    </row>
    <row r="1306" spans="1:2">
      <c r="A1306">
        <v>2.01959</v>
      </c>
      <c r="B1306">
        <v>1.393071216357515</v>
      </c>
    </row>
    <row r="1307" spans="1:2">
      <c r="A1307">
        <v>3.88708</v>
      </c>
      <c r="B1307">
        <v>4.456828882014401</v>
      </c>
    </row>
    <row r="1308" spans="1:2">
      <c r="A1308">
        <v>3.79779</v>
      </c>
      <c r="B1308">
        <v>4.805783719668586</v>
      </c>
    </row>
    <row r="1309" spans="1:2">
      <c r="A1309">
        <v>3.10636</v>
      </c>
      <c r="B1309">
        <v>2.898281560566451</v>
      </c>
    </row>
    <row r="1310" spans="1:2">
      <c r="A1310">
        <v>2.44558</v>
      </c>
      <c r="B1310">
        <v>2.415083852945659</v>
      </c>
    </row>
    <row r="1311" spans="1:2">
      <c r="A1311">
        <v>1.50523</v>
      </c>
      <c r="B1311">
        <v>2.64647779979031</v>
      </c>
    </row>
    <row r="1312" spans="1:2">
      <c r="A1312">
        <v>2.94351</v>
      </c>
      <c r="B1312">
        <v>3.100514449537739</v>
      </c>
    </row>
    <row r="1313" spans="1:2">
      <c r="A1313">
        <v>0.0099800000000001</v>
      </c>
      <c r="B1313">
        <v>0.1224428952832657</v>
      </c>
    </row>
    <row r="1314" spans="1:2">
      <c r="A1314">
        <v>4.56771</v>
      </c>
      <c r="B1314">
        <v>4.571754369884881</v>
      </c>
    </row>
    <row r="1315" spans="1:2">
      <c r="A1315">
        <v>0.9781300000000002</v>
      </c>
      <c r="B1315">
        <v>1.770850495958352</v>
      </c>
    </row>
    <row r="1316" spans="1:2">
      <c r="A1316">
        <v>1.27461</v>
      </c>
      <c r="B1316">
        <v>2.737704033509202</v>
      </c>
    </row>
    <row r="1317" spans="1:2">
      <c r="A1317">
        <v>4.27832</v>
      </c>
      <c r="B1317">
        <v>3.335194282052045</v>
      </c>
    </row>
    <row r="1318" spans="1:2">
      <c r="A1318">
        <v>2.63508</v>
      </c>
      <c r="B1318">
        <v>4.337393262060068</v>
      </c>
    </row>
    <row r="1319" spans="1:2">
      <c r="A1319">
        <v>6.76158</v>
      </c>
      <c r="B1319">
        <v>3.621762997577181</v>
      </c>
    </row>
    <row r="1320" spans="1:2">
      <c r="A1320">
        <v>4.92163</v>
      </c>
      <c r="B1320">
        <v>3.693503496804711</v>
      </c>
    </row>
    <row r="1321" spans="1:2">
      <c r="A1321">
        <v>1.68916</v>
      </c>
      <c r="B1321">
        <v>2.654652791863278</v>
      </c>
    </row>
    <row r="1322" spans="1:2">
      <c r="A1322">
        <v>5.71166</v>
      </c>
      <c r="B1322">
        <v>5.806948443983454</v>
      </c>
    </row>
    <row r="1323" spans="1:2">
      <c r="A1323">
        <v>2.42338</v>
      </c>
      <c r="B1323">
        <v>3.120692210567976</v>
      </c>
    </row>
    <row r="1324" spans="1:2">
      <c r="A1324">
        <v>2.27249</v>
      </c>
      <c r="B1324">
        <v>4.750568754946869</v>
      </c>
    </row>
    <row r="1325" spans="1:2">
      <c r="A1325">
        <v>5.95872</v>
      </c>
      <c r="B1325">
        <v>4.593629073295387</v>
      </c>
    </row>
    <row r="1326" spans="1:2">
      <c r="A1326">
        <v>1.79683</v>
      </c>
      <c r="B1326">
        <v>2.629966083599334</v>
      </c>
    </row>
    <row r="1327" spans="1:2">
      <c r="A1327">
        <v>2.1308</v>
      </c>
      <c r="B1327">
        <v>4.020175909302242</v>
      </c>
    </row>
    <row r="1328" spans="1:2">
      <c r="A1328">
        <v>0.1535199999999999</v>
      </c>
      <c r="B1328">
        <v>0.480976890919409</v>
      </c>
    </row>
    <row r="1329" spans="1:2">
      <c r="A1329">
        <v>4.06778</v>
      </c>
      <c r="B1329">
        <v>4.580635414160336</v>
      </c>
    </row>
    <row r="1330" spans="1:2">
      <c r="A1330">
        <v>1.64039</v>
      </c>
      <c r="B1330">
        <v>3.030436843059384</v>
      </c>
    </row>
    <row r="1331" spans="1:2">
      <c r="A1331">
        <v>4.40383</v>
      </c>
      <c r="B1331">
        <v>4.154684274565498</v>
      </c>
    </row>
    <row r="1332" spans="1:2">
      <c r="A1332">
        <v>2.84999</v>
      </c>
      <c r="B1332">
        <v>2.635991994476008</v>
      </c>
    </row>
    <row r="1333" spans="1:2">
      <c r="A1333">
        <v>1.9394</v>
      </c>
      <c r="B1333">
        <v>4.713072868715733</v>
      </c>
    </row>
    <row r="1334" spans="1:2">
      <c r="A1334">
        <v>5.30598</v>
      </c>
      <c r="B1334">
        <v>4.493279315718494</v>
      </c>
    </row>
    <row r="1335" spans="1:2">
      <c r="A1335">
        <v>2.25749</v>
      </c>
      <c r="B1335">
        <v>3.992498431918961</v>
      </c>
    </row>
    <row r="1336" spans="1:2">
      <c r="A1336">
        <v>3.44244</v>
      </c>
      <c r="B1336">
        <v>3.490737736290519</v>
      </c>
    </row>
    <row r="1337" spans="1:2">
      <c r="A1337">
        <v>1.84164</v>
      </c>
      <c r="B1337">
        <v>1.625272223879669</v>
      </c>
    </row>
    <row r="1338" spans="1:2">
      <c r="A1338">
        <v>3.62486</v>
      </c>
      <c r="B1338">
        <v>3.539620476751357</v>
      </c>
    </row>
    <row r="1339" spans="1:2">
      <c r="A1339">
        <v>3.86627</v>
      </c>
      <c r="B1339">
        <v>4.288247099790341</v>
      </c>
    </row>
    <row r="1340" spans="1:2">
      <c r="A1340">
        <v>3.53698</v>
      </c>
      <c r="B1340">
        <v>5.335227609582267</v>
      </c>
    </row>
    <row r="1341" spans="1:2">
      <c r="A1341">
        <v>8.35272</v>
      </c>
      <c r="B1341">
        <v>5.518768717334947</v>
      </c>
    </row>
    <row r="1342" spans="1:2">
      <c r="A1342">
        <v>4.73128</v>
      </c>
      <c r="B1342">
        <v>3.556971274195053</v>
      </c>
    </row>
    <row r="1343" spans="1:2">
      <c r="A1343">
        <v>7.08912</v>
      </c>
      <c r="B1343">
        <v>6.221382721666231</v>
      </c>
    </row>
    <row r="1344" spans="1:2">
      <c r="A1344">
        <v>7.07995</v>
      </c>
      <c r="B1344">
        <v>5.455388002371407</v>
      </c>
    </row>
    <row r="1345" spans="1:2">
      <c r="A1345">
        <v>3.13973</v>
      </c>
      <c r="B1345">
        <v>3.232494551936465</v>
      </c>
    </row>
    <row r="1346" spans="1:2">
      <c r="A1346">
        <v>8.31634</v>
      </c>
      <c r="B1346">
        <v>6.207378266870932</v>
      </c>
    </row>
    <row r="1347" spans="1:2">
      <c r="A1347">
        <v>4.81942</v>
      </c>
      <c r="B1347">
        <v>5.468466141321927</v>
      </c>
    </row>
    <row r="1348" spans="1:2">
      <c r="A1348">
        <v>3.99278</v>
      </c>
      <c r="B1348">
        <v>5.427419614655829</v>
      </c>
    </row>
    <row r="1349" spans="1:2">
      <c r="A1349">
        <v>0.1558000000000002</v>
      </c>
      <c r="B1349">
        <v>0.8150257213015819</v>
      </c>
    </row>
    <row r="1350" spans="1:2">
      <c r="A1350">
        <v>2.03267</v>
      </c>
      <c r="B1350">
        <v>2.971354764428492</v>
      </c>
    </row>
    <row r="1351" spans="1:2">
      <c r="A1351">
        <v>2.64702</v>
      </c>
      <c r="B1351">
        <v>3.017349580762735</v>
      </c>
    </row>
    <row r="1352" spans="1:2">
      <c r="A1352">
        <v>5.92259</v>
      </c>
      <c r="B1352">
        <v>3.092622873619889</v>
      </c>
    </row>
    <row r="1353" spans="1:2">
      <c r="A1353">
        <v>3.36319</v>
      </c>
      <c r="B1353">
        <v>3.564682545541811</v>
      </c>
    </row>
    <row r="1354" spans="1:2">
      <c r="A1354">
        <v>2.19696</v>
      </c>
      <c r="B1354">
        <v>4.14154594522752</v>
      </c>
    </row>
    <row r="1355" spans="1:2">
      <c r="A1355">
        <v>4.03542</v>
      </c>
      <c r="B1355">
        <v>2.796748078450382</v>
      </c>
    </row>
    <row r="1356" spans="1:2">
      <c r="A1356">
        <v>1.98384</v>
      </c>
      <c r="B1356">
        <v>2.171175104152793</v>
      </c>
    </row>
    <row r="1357" spans="1:2">
      <c r="A1357">
        <v>0.2230300000000001</v>
      </c>
      <c r="B1357">
        <v>4.649549023854459</v>
      </c>
    </row>
    <row r="1358" spans="1:2">
      <c r="A1358">
        <v>5.29939</v>
      </c>
      <c r="B1358">
        <v>2.979719687979994</v>
      </c>
    </row>
    <row r="1359" spans="1:2">
      <c r="A1359">
        <v>2.42157</v>
      </c>
      <c r="B1359">
        <v>2.778009673378496</v>
      </c>
    </row>
    <row r="1360" spans="1:2">
      <c r="A1360">
        <v>5.30983</v>
      </c>
      <c r="B1360">
        <v>4.12338041520162</v>
      </c>
    </row>
    <row r="1361" spans="1:2">
      <c r="A1361">
        <v>6.81963</v>
      </c>
      <c r="B1361">
        <v>5.440226422922728</v>
      </c>
    </row>
    <row r="1362" spans="1:2">
      <c r="A1362">
        <v>4.894</v>
      </c>
      <c r="B1362">
        <v>3.64771505174479</v>
      </c>
    </row>
    <row r="1363" spans="1:2">
      <c r="A1363">
        <v>0.7356799999999999</v>
      </c>
      <c r="B1363">
        <v>2.520171293077102</v>
      </c>
    </row>
    <row r="1364" spans="1:2">
      <c r="A1364">
        <v>1.82318</v>
      </c>
      <c r="B1364">
        <v>3.71376670034116</v>
      </c>
    </row>
    <row r="1365" spans="1:2">
      <c r="A1365">
        <v>6.22766</v>
      </c>
      <c r="B1365">
        <v>5.47375531237731</v>
      </c>
    </row>
    <row r="1366" spans="1:2">
      <c r="A1366">
        <v>2.14716</v>
      </c>
      <c r="B1366">
        <v>3.070063978492104</v>
      </c>
    </row>
    <row r="1367" spans="1:2">
      <c r="A1367">
        <v>2.32172</v>
      </c>
      <c r="B1367">
        <v>2.524231300590179</v>
      </c>
    </row>
    <row r="1368" spans="1:2">
      <c r="A1368">
        <v>3.81433</v>
      </c>
      <c r="B1368">
        <v>3.70723254799401</v>
      </c>
    </row>
    <row r="1369" spans="1:2">
      <c r="A1369">
        <v>3.57439</v>
      </c>
      <c r="B1369">
        <v>3.295943336540939</v>
      </c>
    </row>
    <row r="1370" spans="1:2">
      <c r="A1370">
        <v>0.8100399999999999</v>
      </c>
      <c r="B1370">
        <v>3.211284786428352</v>
      </c>
    </row>
    <row r="1371" spans="1:2">
      <c r="A1371">
        <v>0.8459500000000002</v>
      </c>
      <c r="B1371">
        <v>3.41793731455353</v>
      </c>
    </row>
    <row r="1372" spans="1:2">
      <c r="A1372">
        <v>2.53942</v>
      </c>
      <c r="B1372">
        <v>3.940401281873575</v>
      </c>
    </row>
    <row r="1373" spans="1:2">
      <c r="A1373">
        <v>2.7039</v>
      </c>
      <c r="B1373">
        <v>3.946014953762918</v>
      </c>
    </row>
    <row r="1374" spans="1:2">
      <c r="A1374">
        <v>2.93915</v>
      </c>
      <c r="B1374">
        <v>3.331870895875243</v>
      </c>
    </row>
    <row r="1375" spans="1:2">
      <c r="A1375">
        <v>2.0069</v>
      </c>
      <c r="B1375">
        <v>5.055229984107608</v>
      </c>
    </row>
    <row r="1376" spans="1:2">
      <c r="A1376">
        <v>2.07303</v>
      </c>
      <c r="B1376">
        <v>2.886855043478085</v>
      </c>
    </row>
    <row r="1377" spans="1:2">
      <c r="A1377">
        <v>4.60435</v>
      </c>
      <c r="B1377">
        <v>4.740036740476842</v>
      </c>
    </row>
    <row r="1378" spans="1:2">
      <c r="A1378">
        <v>4.35387</v>
      </c>
      <c r="B1378">
        <v>2.970747587970756</v>
      </c>
    </row>
    <row r="1379" spans="1:2">
      <c r="A1379">
        <v>0.8176899999999998</v>
      </c>
      <c r="B1379">
        <v>3.678364118485657</v>
      </c>
    </row>
    <row r="1380" spans="1:2">
      <c r="A1380">
        <v>5.3147</v>
      </c>
      <c r="B1380">
        <v>3.58657211882166</v>
      </c>
    </row>
    <row r="1381" spans="1:2">
      <c r="A1381">
        <v>5.89091</v>
      </c>
      <c r="B1381">
        <v>4.693323194043541</v>
      </c>
    </row>
    <row r="1382" spans="1:2">
      <c r="A1382">
        <v>2.43638</v>
      </c>
      <c r="B1382">
        <v>2.894174455260037</v>
      </c>
    </row>
    <row r="1383" spans="1:2">
      <c r="A1383">
        <v>0.2609500000000002</v>
      </c>
      <c r="B1383">
        <v>-0.02676362491499562</v>
      </c>
    </row>
    <row r="1384" spans="1:2">
      <c r="A1384">
        <v>1.94864</v>
      </c>
      <c r="B1384">
        <v>-1.228932489356397</v>
      </c>
    </row>
    <row r="1385" spans="1:2">
      <c r="A1385">
        <v>2.75998</v>
      </c>
      <c r="B1385">
        <v>3.543556134241526</v>
      </c>
    </row>
    <row r="1386" spans="1:2">
      <c r="A1386">
        <v>2.90741</v>
      </c>
      <c r="B1386">
        <v>3.603234814542594</v>
      </c>
    </row>
    <row r="1387" spans="1:2">
      <c r="A1387">
        <v>1.27431</v>
      </c>
      <c r="B1387">
        <v>0.718155216938305</v>
      </c>
    </row>
    <row r="1388" spans="1:2">
      <c r="A1388">
        <v>1.01296</v>
      </c>
      <c r="B1388">
        <v>3.972300795027511</v>
      </c>
    </row>
    <row r="1389" spans="1:2">
      <c r="A1389">
        <v>2.29076</v>
      </c>
      <c r="B1389">
        <v>2.691735639333233</v>
      </c>
    </row>
    <row r="1390" spans="1:2">
      <c r="A1390">
        <v>1.94768</v>
      </c>
      <c r="B1390">
        <v>1.9747584668247</v>
      </c>
    </row>
    <row r="1391" spans="1:2">
      <c r="A1391">
        <v>4.32744</v>
      </c>
      <c r="B1391">
        <v>4.208710242164885</v>
      </c>
    </row>
    <row r="1392" spans="1:2">
      <c r="A1392">
        <v>6.52648</v>
      </c>
      <c r="B1392">
        <v>6.821718802534203</v>
      </c>
    </row>
    <row r="1393" spans="1:2">
      <c r="A1393">
        <v>0.62527</v>
      </c>
      <c r="B1393">
        <v>2.669762356390512</v>
      </c>
    </row>
    <row r="1394" spans="1:2">
      <c r="A1394">
        <v>3.47234</v>
      </c>
      <c r="B1394">
        <v>3.044439994519522</v>
      </c>
    </row>
    <row r="1395" spans="1:2">
      <c r="A1395">
        <v>4.19761</v>
      </c>
      <c r="B1395">
        <v>4.520244253844734</v>
      </c>
    </row>
    <row r="1396" spans="1:2">
      <c r="A1396">
        <v>5.41489</v>
      </c>
      <c r="B1396">
        <v>5.385664073661877</v>
      </c>
    </row>
    <row r="1397" spans="1:2">
      <c r="A1397">
        <v>3.8732</v>
      </c>
      <c r="B1397">
        <v>3.99446895619813</v>
      </c>
    </row>
    <row r="1398" spans="1:2">
      <c r="A1398">
        <v>1.97362</v>
      </c>
      <c r="B1398">
        <v>3.113919903341316</v>
      </c>
    </row>
    <row r="1399" spans="1:2">
      <c r="A1399">
        <v>6.62813</v>
      </c>
      <c r="B1399">
        <v>4.428989583722318</v>
      </c>
    </row>
    <row r="1400" spans="1:2">
      <c r="A1400">
        <v>5.98407</v>
      </c>
      <c r="B1400">
        <v>4.606265618596189</v>
      </c>
    </row>
    <row r="1401" spans="1:2">
      <c r="A1401">
        <v>5.70484</v>
      </c>
      <c r="B1401">
        <v>5.724641643684773</v>
      </c>
    </row>
    <row r="1402" spans="1:2">
      <c r="A1402">
        <v>4.47008</v>
      </c>
      <c r="B1402">
        <v>4.20114272276219</v>
      </c>
    </row>
    <row r="1403" spans="1:2">
      <c r="A1403">
        <v>3.35419</v>
      </c>
      <c r="B1403">
        <v>3.403061757930291</v>
      </c>
    </row>
    <row r="1404" spans="1:2">
      <c r="A1404">
        <v>0.2679800000000001</v>
      </c>
      <c r="B1404">
        <v>3.276576427708675</v>
      </c>
    </row>
    <row r="1405" spans="1:2">
      <c r="A1405">
        <v>5.41091</v>
      </c>
      <c r="B1405">
        <v>5.289503294536543</v>
      </c>
    </row>
    <row r="1406" spans="1:2">
      <c r="A1406">
        <v>6.72271</v>
      </c>
      <c r="B1406">
        <v>4.418605794005657</v>
      </c>
    </row>
    <row r="1407" spans="1:2">
      <c r="A1407">
        <v>1.57693</v>
      </c>
      <c r="B1407">
        <v>1.942458030002335</v>
      </c>
    </row>
    <row r="1408" spans="1:2">
      <c r="A1408">
        <v>2.2182</v>
      </c>
      <c r="B1408">
        <v>3.096332520944554</v>
      </c>
    </row>
    <row r="1409" spans="1:2">
      <c r="A1409">
        <v>3.11046</v>
      </c>
      <c r="B1409">
        <v>4.563032865681695</v>
      </c>
    </row>
    <row r="1410" spans="1:2">
      <c r="A1410">
        <v>4.49405</v>
      </c>
      <c r="B1410">
        <v>2.831636346478406</v>
      </c>
    </row>
    <row r="1411" spans="1:2">
      <c r="A1411">
        <v>0.9655</v>
      </c>
      <c r="B1411">
        <v>1.761793975376154</v>
      </c>
    </row>
    <row r="1412" spans="1:2">
      <c r="A1412">
        <v>1.6629</v>
      </c>
      <c r="B1412">
        <v>2.140728483870136</v>
      </c>
    </row>
    <row r="1413" spans="1:2">
      <c r="A1413">
        <v>2.99805</v>
      </c>
      <c r="B1413">
        <v>1.815556550787904</v>
      </c>
    </row>
    <row r="1414" spans="1:2">
      <c r="A1414">
        <v>5.14782</v>
      </c>
      <c r="B1414">
        <v>3.043206032334122</v>
      </c>
    </row>
    <row r="1415" spans="1:2">
      <c r="A1415">
        <v>2.13978</v>
      </c>
      <c r="B1415">
        <v>2.524235566050708</v>
      </c>
    </row>
    <row r="1416" spans="1:2">
      <c r="A1416">
        <v>6.60398</v>
      </c>
      <c r="B1416">
        <v>3.243379355537707</v>
      </c>
    </row>
    <row r="1417" spans="1:2">
      <c r="A1417">
        <v>5.8141</v>
      </c>
      <c r="B1417">
        <v>4.395493573859309</v>
      </c>
    </row>
    <row r="1418" spans="1:2">
      <c r="A1418">
        <v>3.48743</v>
      </c>
      <c r="B1418">
        <v>4.092526798893531</v>
      </c>
    </row>
    <row r="1419" spans="1:2">
      <c r="A1419">
        <v>2.93531</v>
      </c>
      <c r="B1419">
        <v>3.374274757248278</v>
      </c>
    </row>
    <row r="1420" spans="1:2">
      <c r="A1420">
        <v>6.11161</v>
      </c>
      <c r="B1420">
        <v>4.948526171405881</v>
      </c>
    </row>
    <row r="1421" spans="1:2">
      <c r="A1421">
        <v>5.13338</v>
      </c>
      <c r="B1421">
        <v>4.643195975852249</v>
      </c>
    </row>
    <row r="1422" spans="1:2">
      <c r="A1422">
        <v>1.98347</v>
      </c>
      <c r="B1422">
        <v>2.451311831034688</v>
      </c>
    </row>
    <row r="1423" spans="1:2">
      <c r="A1423">
        <v>4.53206</v>
      </c>
      <c r="B1423">
        <v>3.612828279590075</v>
      </c>
    </row>
    <row r="1424" spans="1:2">
      <c r="A1424">
        <v>4.06136</v>
      </c>
      <c r="B1424">
        <v>7.108344716700177</v>
      </c>
    </row>
    <row r="1425" spans="1:2">
      <c r="A1425">
        <v>0.01160000000000005</v>
      </c>
      <c r="B1425">
        <v>-0.0332023375828201</v>
      </c>
    </row>
    <row r="1426" spans="1:2">
      <c r="A1426">
        <v>3.90597</v>
      </c>
      <c r="B1426">
        <v>4.347725629280357</v>
      </c>
    </row>
    <row r="1427" spans="1:2">
      <c r="A1427">
        <v>2.0683</v>
      </c>
      <c r="B1427">
        <v>1.684975637927552</v>
      </c>
    </row>
    <row r="1428" spans="1:2">
      <c r="A1428">
        <v>0.4939</v>
      </c>
      <c r="B1428">
        <v>1.781690926921596</v>
      </c>
    </row>
    <row r="1429" spans="1:2">
      <c r="A1429">
        <v>8.179819999999999</v>
      </c>
      <c r="B1429">
        <v>7.756529785897142</v>
      </c>
    </row>
    <row r="1430" spans="1:2">
      <c r="A1430">
        <v>4.26958</v>
      </c>
      <c r="B1430">
        <v>3.351316834212299</v>
      </c>
    </row>
    <row r="1431" spans="1:2">
      <c r="A1431">
        <v>1.94225</v>
      </c>
      <c r="B1431">
        <v>2.398797139797564</v>
      </c>
    </row>
    <row r="1432" spans="1:2">
      <c r="A1432">
        <v>4.14128</v>
      </c>
      <c r="B1432">
        <v>2.169135029170006</v>
      </c>
    </row>
    <row r="1433" spans="1:2">
      <c r="A1433">
        <v>3.60721</v>
      </c>
      <c r="B1433">
        <v>3.185368618409565</v>
      </c>
    </row>
    <row r="1434" spans="1:2">
      <c r="A1434">
        <v>3.19592</v>
      </c>
      <c r="B1434">
        <v>2.762917407663405</v>
      </c>
    </row>
    <row r="1435" spans="1:2">
      <c r="A1435">
        <v>5.1037</v>
      </c>
      <c r="B1435">
        <v>3.87975733377915</v>
      </c>
    </row>
    <row r="1436" spans="1:2">
      <c r="A1436">
        <v>3.22859</v>
      </c>
      <c r="B1436">
        <v>2.972002462761249</v>
      </c>
    </row>
    <row r="1437" spans="1:2">
      <c r="A1437">
        <v>1.52333</v>
      </c>
      <c r="B1437">
        <v>2.611644153354054</v>
      </c>
    </row>
    <row r="1438" spans="1:2">
      <c r="A1438">
        <v>4.12325</v>
      </c>
      <c r="B1438">
        <v>5.551521056003306</v>
      </c>
    </row>
    <row r="1439" spans="1:2">
      <c r="A1439">
        <v>6.38615</v>
      </c>
      <c r="B1439">
        <v>4.25847335590606</v>
      </c>
    </row>
    <row r="1440" spans="1:2">
      <c r="A1440">
        <v>6.5016</v>
      </c>
      <c r="B1440">
        <v>4.041021599981494</v>
      </c>
    </row>
    <row r="1441" spans="1:2">
      <c r="A1441">
        <v>3.94127</v>
      </c>
      <c r="B1441">
        <v>4.042612053954818</v>
      </c>
    </row>
    <row r="1442" spans="1:2">
      <c r="A1442">
        <v>1.72871</v>
      </c>
      <c r="B1442">
        <v>2.788170474297526</v>
      </c>
    </row>
    <row r="1443" spans="1:2">
      <c r="A1443">
        <v>6.24256</v>
      </c>
      <c r="B1443">
        <v>3.980378481282172</v>
      </c>
    </row>
    <row r="1444" spans="1:2">
      <c r="A1444">
        <v>2.67932</v>
      </c>
      <c r="B1444">
        <v>3.827441667745437</v>
      </c>
    </row>
    <row r="1445" spans="1:2">
      <c r="A1445">
        <v>5.02238</v>
      </c>
      <c r="B1445">
        <v>4.219585981662504</v>
      </c>
    </row>
    <row r="1446" spans="1:2">
      <c r="A1446">
        <v>2.16996</v>
      </c>
      <c r="B1446">
        <v>2.699549252111422</v>
      </c>
    </row>
    <row r="1447" spans="1:2">
      <c r="A1447">
        <v>4.50623</v>
      </c>
      <c r="B1447">
        <v>3.245294073374961</v>
      </c>
    </row>
    <row r="1448" spans="1:2">
      <c r="A1448">
        <v>2.37493</v>
      </c>
      <c r="B1448">
        <v>2.52069618169214</v>
      </c>
    </row>
    <row r="1449" spans="1:2">
      <c r="A1449">
        <v>3.8509</v>
      </c>
      <c r="B1449">
        <v>4.485394374961467</v>
      </c>
    </row>
    <row r="1450" spans="1:2">
      <c r="A1450">
        <v>1.59423</v>
      </c>
      <c r="B1450">
        <v>1.435247616123616</v>
      </c>
    </row>
    <row r="1451" spans="1:2">
      <c r="A1451">
        <v>2.62584</v>
      </c>
      <c r="B1451">
        <v>2.919682323918232</v>
      </c>
    </row>
    <row r="1452" spans="1:2">
      <c r="A1452">
        <v>2.23608</v>
      </c>
      <c r="B1452">
        <v>2.743010977316788</v>
      </c>
    </row>
    <row r="1453" spans="1:2">
      <c r="A1453">
        <v>3.61217</v>
      </c>
      <c r="B1453">
        <v>2.63699935407083</v>
      </c>
    </row>
    <row r="1454" spans="1:2">
      <c r="A1454">
        <v>2.741</v>
      </c>
      <c r="B1454">
        <v>4.342237166430279</v>
      </c>
    </row>
    <row r="1455" spans="1:2">
      <c r="A1455">
        <v>1.87791</v>
      </c>
      <c r="B1455">
        <v>3.196551471065239</v>
      </c>
    </row>
    <row r="1456" spans="1:2">
      <c r="A1456">
        <v>1.62361</v>
      </c>
      <c r="B1456">
        <v>1.333635104502754</v>
      </c>
    </row>
    <row r="1457" spans="1:2">
      <c r="A1457">
        <v>2.41359</v>
      </c>
      <c r="B1457">
        <v>2.289097315014598</v>
      </c>
    </row>
    <row r="1458" spans="1:2">
      <c r="A1458">
        <v>5.23567</v>
      </c>
      <c r="B1458">
        <v>4.392717173752784</v>
      </c>
    </row>
    <row r="1459" spans="1:2">
      <c r="A1459">
        <v>2.97111</v>
      </c>
      <c r="B1459">
        <v>3.708851719772767</v>
      </c>
    </row>
    <row r="1460" spans="1:2">
      <c r="A1460">
        <v>3.59089</v>
      </c>
      <c r="B1460">
        <v>3.268861572190223</v>
      </c>
    </row>
    <row r="1461" spans="1:2">
      <c r="A1461">
        <v>2.83625</v>
      </c>
      <c r="B1461">
        <v>2.323209624681474</v>
      </c>
    </row>
    <row r="1462" spans="1:2">
      <c r="A1462">
        <v>4.91673</v>
      </c>
      <c r="B1462">
        <v>2.824403428757171</v>
      </c>
    </row>
    <row r="1463" spans="1:2">
      <c r="A1463">
        <v>3.92326</v>
      </c>
      <c r="B1463">
        <v>3.168400734912066</v>
      </c>
    </row>
    <row r="1464" spans="1:2">
      <c r="A1464">
        <v>6.19259</v>
      </c>
      <c r="B1464">
        <v>5.132448800905834</v>
      </c>
    </row>
    <row r="1465" spans="1:2">
      <c r="A1465">
        <v>5.63637</v>
      </c>
      <c r="B1465">
        <v>4.355966084323937</v>
      </c>
    </row>
    <row r="1466" spans="1:2">
      <c r="A1466">
        <v>3.68218</v>
      </c>
      <c r="B1466">
        <v>2.19435551242509</v>
      </c>
    </row>
    <row r="1467" spans="1:2">
      <c r="A1467">
        <v>9.57199</v>
      </c>
      <c r="B1467">
        <v>11.09958731877723</v>
      </c>
    </row>
    <row r="1468" spans="1:2">
      <c r="A1468">
        <v>1.45627</v>
      </c>
      <c r="B1468">
        <v>2.403766401313308</v>
      </c>
    </row>
    <row r="1469" spans="1:2">
      <c r="A1469">
        <v>2.92969</v>
      </c>
      <c r="B1469">
        <v>3.661732836104241</v>
      </c>
    </row>
    <row r="1470" spans="1:2">
      <c r="A1470">
        <v>3.50639</v>
      </c>
      <c r="B1470">
        <v>5.995655972316307</v>
      </c>
    </row>
    <row r="1471" spans="1:2">
      <c r="A1471">
        <v>2.54879</v>
      </c>
      <c r="B1471">
        <v>2.730289952200519</v>
      </c>
    </row>
    <row r="1472" spans="1:2">
      <c r="A1472">
        <v>0.01444000000000001</v>
      </c>
      <c r="B1472">
        <v>0.6600158050842189</v>
      </c>
    </row>
    <row r="1473" spans="1:2">
      <c r="A1473">
        <v>3.01142</v>
      </c>
      <c r="B1473">
        <v>3.792830343628605</v>
      </c>
    </row>
    <row r="1474" spans="1:2">
      <c r="A1474">
        <v>4.48722</v>
      </c>
      <c r="B1474">
        <v>3.174631743349154</v>
      </c>
    </row>
    <row r="1475" spans="1:2">
      <c r="A1475">
        <v>5.58789</v>
      </c>
      <c r="B1475">
        <v>3.979348846504589</v>
      </c>
    </row>
    <row r="1476" spans="1:2">
      <c r="A1476">
        <v>6.47644</v>
      </c>
      <c r="B1476">
        <v>5.778578392068106</v>
      </c>
    </row>
    <row r="1477" spans="1:2">
      <c r="A1477">
        <v>9.48555</v>
      </c>
      <c r="B1477">
        <v>5.47588756870152</v>
      </c>
    </row>
    <row r="1478" spans="1:2">
      <c r="A1478">
        <v>2.20139</v>
      </c>
      <c r="B1478">
        <v>2.878276017505053</v>
      </c>
    </row>
    <row r="1479" spans="1:2">
      <c r="A1479">
        <v>3.60073</v>
      </c>
      <c r="B1479">
        <v>2.837249811018974</v>
      </c>
    </row>
    <row r="1480" spans="1:2">
      <c r="A1480">
        <v>1.92839</v>
      </c>
      <c r="B1480">
        <v>3.008756632800478</v>
      </c>
    </row>
    <row r="1481" spans="1:2">
      <c r="A1481">
        <v>1.909</v>
      </c>
      <c r="B1481">
        <v>2.633694096101274</v>
      </c>
    </row>
    <row r="1482" spans="1:2">
      <c r="A1482">
        <v>6.20718</v>
      </c>
      <c r="B1482">
        <v>5.484959966275685</v>
      </c>
    </row>
    <row r="1483" spans="1:2">
      <c r="A1483">
        <v>2.82959</v>
      </c>
      <c r="B1483">
        <v>3.035826074709667</v>
      </c>
    </row>
    <row r="1484" spans="1:2">
      <c r="A1484">
        <v>3.2999</v>
      </c>
      <c r="B1484">
        <v>3.04937619871617</v>
      </c>
    </row>
    <row r="1485" spans="1:2">
      <c r="A1485">
        <v>3.58663</v>
      </c>
      <c r="B1485">
        <v>4.82716078601743</v>
      </c>
    </row>
    <row r="1486" spans="1:2">
      <c r="A1486">
        <v>5.78136</v>
      </c>
      <c r="B1486">
        <v>4.284853629727354</v>
      </c>
    </row>
    <row r="1487" spans="1:2">
      <c r="A1487">
        <v>5.82519</v>
      </c>
      <c r="B1487">
        <v>4.943377997517968</v>
      </c>
    </row>
    <row r="1488" spans="1:2">
      <c r="A1488">
        <v>4.4563</v>
      </c>
      <c r="B1488">
        <v>4.003968729220253</v>
      </c>
    </row>
    <row r="1489" spans="1:2">
      <c r="A1489">
        <v>6.97645</v>
      </c>
      <c r="B1489">
        <v>7.308386284567437</v>
      </c>
    </row>
    <row r="1490" spans="1:2">
      <c r="A1490">
        <v>1.90171</v>
      </c>
      <c r="B1490">
        <v>2.994919597330923</v>
      </c>
    </row>
    <row r="1491" spans="1:2">
      <c r="A1491">
        <v>2.78837</v>
      </c>
      <c r="B1491">
        <v>3.995827683103991</v>
      </c>
    </row>
    <row r="1492" spans="1:2">
      <c r="A1492">
        <v>2.03871</v>
      </c>
      <c r="B1492">
        <v>2.188036232652065</v>
      </c>
    </row>
    <row r="1493" spans="1:2">
      <c r="A1493">
        <v>3.1838</v>
      </c>
      <c r="B1493">
        <v>2.301068329987934</v>
      </c>
    </row>
    <row r="1494" spans="1:2">
      <c r="A1494">
        <v>2.86275</v>
      </c>
      <c r="B1494">
        <v>3.674791010329786</v>
      </c>
    </row>
    <row r="1495" spans="1:2">
      <c r="A1495">
        <v>5.01703</v>
      </c>
      <c r="B1495">
        <v>4.143176180544524</v>
      </c>
    </row>
    <row r="1496" spans="1:2">
      <c r="A1496">
        <v>4.64381</v>
      </c>
      <c r="B1496">
        <v>4.193999261227039</v>
      </c>
    </row>
    <row r="1497" spans="1:2">
      <c r="A1497">
        <v>9.05899</v>
      </c>
      <c r="B1497">
        <v>8.599409905158879</v>
      </c>
    </row>
    <row r="1498" spans="1:2">
      <c r="A1498">
        <v>0.1078899999999998</v>
      </c>
      <c r="B1498">
        <v>0.4376509495408678</v>
      </c>
    </row>
    <row r="1499" spans="1:2">
      <c r="A1499">
        <v>4.30602</v>
      </c>
      <c r="B1499">
        <v>3.953849212554915</v>
      </c>
    </row>
    <row r="1500" spans="1:2">
      <c r="A1500">
        <v>3.31048</v>
      </c>
      <c r="B1500">
        <v>4.212798330626442</v>
      </c>
    </row>
    <row r="1501" spans="1:2">
      <c r="A1501">
        <v>2.14994</v>
      </c>
      <c r="B1501">
        <v>2.330969445262997</v>
      </c>
    </row>
    <row r="1502" spans="1:2">
      <c r="A1502">
        <v>6.30608</v>
      </c>
      <c r="B1502">
        <v>5.419522825397333</v>
      </c>
    </row>
    <row r="1503" spans="1:2">
      <c r="A1503">
        <v>3.28923</v>
      </c>
      <c r="B1503">
        <v>4.352544592554977</v>
      </c>
    </row>
    <row r="1504" spans="1:2">
      <c r="A1504">
        <v>2.29115</v>
      </c>
      <c r="B1504">
        <v>1.987692291027337</v>
      </c>
    </row>
    <row r="1505" spans="1:2">
      <c r="A1505">
        <v>4.97471</v>
      </c>
      <c r="B1505">
        <v>3.305008447286702</v>
      </c>
    </row>
    <row r="1506" spans="1:2">
      <c r="A1506">
        <v>5.50032</v>
      </c>
      <c r="B1506">
        <v>4.504269215527759</v>
      </c>
    </row>
    <row r="1507" spans="1:2">
      <c r="A1507">
        <v>3.55344</v>
      </c>
      <c r="B1507">
        <v>3.366611472332466</v>
      </c>
    </row>
    <row r="1508" spans="1:2">
      <c r="A1508">
        <v>1.14729</v>
      </c>
      <c r="B1508">
        <v>1.901043251910608</v>
      </c>
    </row>
    <row r="1509" spans="1:2">
      <c r="A1509">
        <v>3.91453</v>
      </c>
      <c r="B1509">
        <v>4.742073260909188</v>
      </c>
    </row>
    <row r="1510" spans="1:2">
      <c r="A1510">
        <v>4.66549</v>
      </c>
      <c r="B1510">
        <v>3.104806391467056</v>
      </c>
    </row>
    <row r="1511" spans="1:2">
      <c r="A1511">
        <v>5.81736</v>
      </c>
      <c r="B1511">
        <v>4.595603152124997</v>
      </c>
    </row>
    <row r="1512" spans="1:2">
      <c r="A1512">
        <v>2.79424</v>
      </c>
      <c r="B1512">
        <v>3.487064049167811</v>
      </c>
    </row>
    <row r="1513" spans="1:2">
      <c r="A1513">
        <v>0.8650600000000002</v>
      </c>
      <c r="B1513">
        <v>3.263118958983652</v>
      </c>
    </row>
    <row r="1514" spans="1:2">
      <c r="A1514">
        <v>6.70805</v>
      </c>
      <c r="B1514">
        <v>3.790527039375076</v>
      </c>
    </row>
    <row r="1515" spans="1:2">
      <c r="A1515">
        <v>2.55794</v>
      </c>
      <c r="B1515">
        <v>2.851095021954541</v>
      </c>
    </row>
    <row r="1516" spans="1:2">
      <c r="A1516">
        <v>4.42082</v>
      </c>
      <c r="B1516">
        <v>3.506928002636664</v>
      </c>
    </row>
    <row r="1517" spans="1:2">
      <c r="A1517">
        <v>2.55779</v>
      </c>
      <c r="B1517">
        <v>4.762104692946294</v>
      </c>
    </row>
    <row r="1518" spans="1:2">
      <c r="A1518">
        <v>3.32521</v>
      </c>
      <c r="B1518">
        <v>2.524085564022121</v>
      </c>
    </row>
    <row r="1519" spans="1:2">
      <c r="A1519">
        <v>2.23212</v>
      </c>
      <c r="B1519">
        <v>3.205725351054479</v>
      </c>
    </row>
    <row r="1520" spans="1:2">
      <c r="A1520">
        <v>3.83696</v>
      </c>
      <c r="B1520">
        <v>4.568358944819153</v>
      </c>
    </row>
    <row r="1521" spans="1:2">
      <c r="A1521">
        <v>2.109</v>
      </c>
      <c r="B1521">
        <v>2.01597158342144</v>
      </c>
    </row>
    <row r="1522" spans="1:2">
      <c r="A1522">
        <v>7.02948</v>
      </c>
      <c r="B1522">
        <v>5.522413079416522</v>
      </c>
    </row>
    <row r="1523" spans="1:2">
      <c r="A1523">
        <v>5.99387</v>
      </c>
      <c r="B1523">
        <v>3.710796147727453</v>
      </c>
    </row>
    <row r="1524" spans="1:2">
      <c r="A1524">
        <v>4.68639</v>
      </c>
      <c r="B1524">
        <v>3.768914735840208</v>
      </c>
    </row>
    <row r="1525" spans="1:2">
      <c r="A1525">
        <v>5.87788</v>
      </c>
      <c r="B1525">
        <v>4.759489728672272</v>
      </c>
    </row>
    <row r="1526" spans="1:2">
      <c r="A1526">
        <v>7.02879</v>
      </c>
      <c r="B1526">
        <v>5.284651333185334</v>
      </c>
    </row>
    <row r="1527" spans="1:2">
      <c r="A1527">
        <v>4.6976</v>
      </c>
      <c r="B1527">
        <v>4.945348403312122</v>
      </c>
    </row>
    <row r="1528" spans="1:2">
      <c r="A1528">
        <v>2.64242</v>
      </c>
      <c r="B1528">
        <v>4.083637816122092</v>
      </c>
    </row>
    <row r="1529" spans="1:2">
      <c r="A1529">
        <v>3.5411</v>
      </c>
      <c r="B1529">
        <v>3.767115807483552</v>
      </c>
    </row>
    <row r="1530" spans="1:2">
      <c r="A1530">
        <v>3.50877</v>
      </c>
      <c r="B1530">
        <v>3.143708576337447</v>
      </c>
    </row>
    <row r="1531" spans="1:2">
      <c r="A1531">
        <v>10.84506</v>
      </c>
      <c r="B1531">
        <v>5.079846430757846</v>
      </c>
    </row>
    <row r="1532" spans="1:2">
      <c r="A1532">
        <v>3.7735</v>
      </c>
      <c r="B1532">
        <v>5.99785363236862</v>
      </c>
    </row>
    <row r="1533" spans="1:2">
      <c r="A1533">
        <v>0.4321600000000001</v>
      </c>
      <c r="B1533">
        <v>0.7436233338740732</v>
      </c>
    </row>
    <row r="1534" spans="1:2">
      <c r="A1534">
        <v>0.36558</v>
      </c>
      <c r="B1534">
        <v>0.2638313002727801</v>
      </c>
    </row>
    <row r="1535" spans="1:2">
      <c r="A1535">
        <v>4.13187</v>
      </c>
      <c r="B1535">
        <v>3.31923861603497</v>
      </c>
    </row>
    <row r="1536" spans="1:2">
      <c r="A1536">
        <v>0.4581599999999999</v>
      </c>
      <c r="B1536">
        <v>2.474484419296016</v>
      </c>
    </row>
    <row r="1537" spans="1:2">
      <c r="A1537">
        <v>4.97738</v>
      </c>
      <c r="B1537">
        <v>4.621731230592541</v>
      </c>
    </row>
    <row r="1538" spans="1:2">
      <c r="A1538">
        <v>6.25311</v>
      </c>
      <c r="B1538">
        <v>4.053638713739887</v>
      </c>
    </row>
    <row r="1539" spans="1:2">
      <c r="A1539">
        <v>2.23725</v>
      </c>
      <c r="B1539">
        <v>4.493075580735749</v>
      </c>
    </row>
    <row r="1540" spans="1:2">
      <c r="A1540">
        <v>2.71681</v>
      </c>
      <c r="B1540">
        <v>3.056446614239769</v>
      </c>
    </row>
    <row r="1541" spans="1:2">
      <c r="A1541">
        <v>1.8843</v>
      </c>
      <c r="B1541">
        <v>2.046510858985578</v>
      </c>
    </row>
    <row r="1542" spans="1:2">
      <c r="A1542">
        <v>5.83161</v>
      </c>
      <c r="B1542">
        <v>5.269648760626357</v>
      </c>
    </row>
    <row r="1543" spans="1:2">
      <c r="A1543">
        <v>7.87427</v>
      </c>
      <c r="B1543">
        <v>7.528781208256692</v>
      </c>
    </row>
    <row r="1544" spans="1:2">
      <c r="A1544">
        <v>3.37124</v>
      </c>
      <c r="B1544">
        <v>2.51587810705513</v>
      </c>
    </row>
    <row r="1545" spans="1:2">
      <c r="A1545">
        <v>2.26279</v>
      </c>
      <c r="B1545">
        <v>2.556218700003755</v>
      </c>
    </row>
    <row r="1546" spans="1:2">
      <c r="A1546">
        <v>0.9753400000000001</v>
      </c>
      <c r="B1546">
        <v>2.82341431585461</v>
      </c>
    </row>
    <row r="1547" spans="1:2">
      <c r="A1547">
        <v>4.96961</v>
      </c>
      <c r="B1547">
        <v>3.326654356133858</v>
      </c>
    </row>
    <row r="1548" spans="1:2">
      <c r="A1548">
        <v>11.84188</v>
      </c>
      <c r="B1548">
        <v>9.497872292687845</v>
      </c>
    </row>
    <row r="1549" spans="1:2">
      <c r="A1549">
        <v>1.9573</v>
      </c>
      <c r="B1549">
        <v>2.55034966328652</v>
      </c>
    </row>
    <row r="1550" spans="1:2">
      <c r="A1550">
        <v>5.05478</v>
      </c>
      <c r="B1550">
        <v>4.668347737798818</v>
      </c>
    </row>
    <row r="1551" spans="1:2">
      <c r="A1551">
        <v>3.2829</v>
      </c>
      <c r="B1551">
        <v>3.450862967177115</v>
      </c>
    </row>
    <row r="1552" spans="1:2">
      <c r="A1552">
        <v>3.53895</v>
      </c>
      <c r="B1552">
        <v>2.996310196705733</v>
      </c>
    </row>
    <row r="1553" spans="1:2">
      <c r="A1553">
        <v>2.41525</v>
      </c>
      <c r="B1553">
        <v>2.634015072006046</v>
      </c>
    </row>
    <row r="1554" spans="1:2">
      <c r="A1554">
        <v>3.31799</v>
      </c>
      <c r="B1554">
        <v>3.795562297043997</v>
      </c>
    </row>
    <row r="1555" spans="1:2">
      <c r="A1555">
        <v>4.31343</v>
      </c>
      <c r="B1555">
        <v>4.181598027165395</v>
      </c>
    </row>
    <row r="1556" spans="1:2">
      <c r="A1556">
        <v>4.19023</v>
      </c>
      <c r="B1556">
        <v>4.180899617246356</v>
      </c>
    </row>
    <row r="1557" spans="1:2">
      <c r="A1557">
        <v>2.31868</v>
      </c>
      <c r="B1557">
        <v>2.960973166684602</v>
      </c>
    </row>
    <row r="1558" spans="1:2">
      <c r="A1558">
        <v>2.92636</v>
      </c>
      <c r="B1558">
        <v>3.044280276719732</v>
      </c>
    </row>
    <row r="1559" spans="1:2">
      <c r="A1559">
        <v>4.48911</v>
      </c>
      <c r="B1559">
        <v>2.772044308344324</v>
      </c>
    </row>
    <row r="1560" spans="1:2">
      <c r="A1560">
        <v>1.34601</v>
      </c>
      <c r="B1560">
        <v>4.781829841220448</v>
      </c>
    </row>
    <row r="1561" spans="1:2">
      <c r="A1561">
        <v>2.89534</v>
      </c>
      <c r="B1561">
        <v>3.798574719299769</v>
      </c>
    </row>
    <row r="1562" spans="1:2">
      <c r="A1562">
        <v>5.24634</v>
      </c>
      <c r="B1562">
        <v>6.853402169400106</v>
      </c>
    </row>
    <row r="1563" spans="1:2">
      <c r="A1563">
        <v>5.01512</v>
      </c>
      <c r="B1563">
        <v>4.882665802055087</v>
      </c>
    </row>
    <row r="1564" spans="1:2">
      <c r="A1564">
        <v>6.3286</v>
      </c>
      <c r="B1564">
        <v>5.601089735835389</v>
      </c>
    </row>
    <row r="1565" spans="1:2">
      <c r="A1565">
        <v>3.90058</v>
      </c>
      <c r="B1565">
        <v>2.995723162700493</v>
      </c>
    </row>
    <row r="1566" spans="1:2">
      <c r="A1566">
        <v>1.57005</v>
      </c>
      <c r="B1566">
        <v>2.891958133817912</v>
      </c>
    </row>
    <row r="1567" spans="1:2">
      <c r="A1567">
        <v>4.00826</v>
      </c>
      <c r="B1567">
        <v>3.443013364575717</v>
      </c>
    </row>
    <row r="1568" spans="1:2">
      <c r="A1568">
        <v>4.53237</v>
      </c>
      <c r="B1568">
        <v>3.658441692662058</v>
      </c>
    </row>
    <row r="1569" spans="1:2">
      <c r="A1569">
        <v>10.8398</v>
      </c>
      <c r="B1569">
        <v>9.268180086866558</v>
      </c>
    </row>
    <row r="1570" spans="1:2">
      <c r="A1570">
        <v>2.52864</v>
      </c>
      <c r="B1570">
        <v>2.705436417035904</v>
      </c>
    </row>
    <row r="1571" spans="1:2">
      <c r="A1571">
        <v>2.12434</v>
      </c>
      <c r="B1571">
        <v>2.775575872691922</v>
      </c>
    </row>
    <row r="1572" spans="1:2">
      <c r="A1572">
        <v>2.45812</v>
      </c>
      <c r="B1572">
        <v>3.392290077896817</v>
      </c>
    </row>
    <row r="1573" spans="1:2">
      <c r="A1573">
        <v>2.73046</v>
      </c>
      <c r="B1573">
        <v>2.645454918658564</v>
      </c>
    </row>
    <row r="1574" spans="1:2">
      <c r="A1574">
        <v>0.3002500000000001</v>
      </c>
      <c r="B1574">
        <v>0.4602375109195811</v>
      </c>
    </row>
    <row r="1575" spans="1:2">
      <c r="A1575">
        <v>2.3876</v>
      </c>
      <c r="B1575">
        <v>2.217686633636062</v>
      </c>
    </row>
    <row r="1576" spans="1:2">
      <c r="A1576">
        <v>2.51371</v>
      </c>
      <c r="B1576">
        <v>3.716972223549608</v>
      </c>
    </row>
    <row r="1577" spans="1:2">
      <c r="A1577">
        <v>3.84716</v>
      </c>
      <c r="B1577">
        <v>3.358887315740362</v>
      </c>
    </row>
    <row r="1578" spans="1:2">
      <c r="A1578">
        <v>3.09593</v>
      </c>
      <c r="B1578">
        <v>4.004387514504645</v>
      </c>
    </row>
    <row r="1579" spans="1:2">
      <c r="A1579">
        <v>3.58475</v>
      </c>
      <c r="B1579">
        <v>3.149235665302311</v>
      </c>
    </row>
    <row r="1580" spans="1:2">
      <c r="A1580">
        <v>2.84481</v>
      </c>
      <c r="B1580">
        <v>2.632777496027698</v>
      </c>
    </row>
    <row r="1581" spans="1:2">
      <c r="A1581">
        <v>1.60281</v>
      </c>
      <c r="B1581">
        <v>3.004223633108791</v>
      </c>
    </row>
    <row r="1582" spans="1:2">
      <c r="A1582">
        <v>1.93892</v>
      </c>
      <c r="B1582">
        <v>4.015298799506668</v>
      </c>
    </row>
    <row r="1583" spans="1:2">
      <c r="A1583">
        <v>2.87533</v>
      </c>
      <c r="B1583">
        <v>2.743921060714557</v>
      </c>
    </row>
    <row r="1584" spans="1:2">
      <c r="A1584">
        <v>2.58675</v>
      </c>
      <c r="B1584">
        <v>4.610383683766461</v>
      </c>
    </row>
    <row r="1585" spans="1:2">
      <c r="A1585">
        <v>1.06552</v>
      </c>
      <c r="B1585">
        <v>3.346294432167471</v>
      </c>
    </row>
    <row r="1586" spans="1:2">
      <c r="A1586">
        <v>2.34465</v>
      </c>
      <c r="B1586">
        <v>2.873965828883476</v>
      </c>
    </row>
    <row r="1587" spans="1:2">
      <c r="A1587">
        <v>4.6473</v>
      </c>
      <c r="B1587">
        <v>3.760876253314781</v>
      </c>
    </row>
    <row r="1588" spans="1:2">
      <c r="A1588">
        <v>3.66789</v>
      </c>
      <c r="B1588">
        <v>2.851354504136694</v>
      </c>
    </row>
    <row r="1589" spans="1:2">
      <c r="A1589">
        <v>7.58421</v>
      </c>
      <c r="B1589">
        <v>5.536658769701712</v>
      </c>
    </row>
    <row r="1590" spans="1:2">
      <c r="A1590">
        <v>5.61838</v>
      </c>
      <c r="B1590">
        <v>4.661870399016207</v>
      </c>
    </row>
    <row r="1591" spans="1:2">
      <c r="A1591">
        <v>6.13817</v>
      </c>
      <c r="B1591">
        <v>3.145060964295022</v>
      </c>
    </row>
    <row r="1592" spans="1:2">
      <c r="A1592">
        <v>4.12147</v>
      </c>
      <c r="B1592">
        <v>3.337920266784824</v>
      </c>
    </row>
    <row r="1593" spans="1:2">
      <c r="A1593">
        <v>5.96389</v>
      </c>
      <c r="B1593">
        <v>5.367400319558805</v>
      </c>
    </row>
    <row r="1594" spans="1:2">
      <c r="A1594">
        <v>1.18676</v>
      </c>
      <c r="B1594">
        <v>2.222928884625632</v>
      </c>
    </row>
    <row r="1595" spans="1:2">
      <c r="A1595">
        <v>2.03009</v>
      </c>
      <c r="B1595">
        <v>2.806190504725398</v>
      </c>
    </row>
    <row r="1596" spans="1:2">
      <c r="A1596">
        <v>4.18458</v>
      </c>
      <c r="B1596">
        <v>5.372223844506491</v>
      </c>
    </row>
    <row r="1597" spans="1:2">
      <c r="A1597">
        <v>1.28635</v>
      </c>
      <c r="B1597">
        <v>3.355277788253103</v>
      </c>
    </row>
    <row r="1598" spans="1:2">
      <c r="A1598">
        <v>2.13257</v>
      </c>
      <c r="B1598">
        <v>3.203406954772205</v>
      </c>
    </row>
    <row r="1599" spans="1:2">
      <c r="A1599">
        <v>5.40768</v>
      </c>
      <c r="B1599">
        <v>4.194606970867341</v>
      </c>
    </row>
    <row r="1600" spans="1:2">
      <c r="A1600">
        <v>2.48814</v>
      </c>
      <c r="B1600">
        <v>3.467638845708323</v>
      </c>
    </row>
    <row r="1601" spans="1:2">
      <c r="A1601">
        <v>4.4988</v>
      </c>
      <c r="B1601">
        <v>4.508810272200444</v>
      </c>
    </row>
    <row r="1602" spans="1:2">
      <c r="A1602">
        <v>6.67335</v>
      </c>
      <c r="B1602">
        <v>4.799027822616459</v>
      </c>
    </row>
    <row r="1603" spans="1:2">
      <c r="A1603">
        <v>0.8925399999999999</v>
      </c>
      <c r="B1603">
        <v>2.062307518112951</v>
      </c>
    </row>
    <row r="1604" spans="1:2">
      <c r="A1604">
        <v>3.5111</v>
      </c>
      <c r="B1604">
        <v>3.638008892637719</v>
      </c>
    </row>
    <row r="1605" spans="1:2">
      <c r="A1605">
        <v>1.01906</v>
      </c>
      <c r="B1605">
        <v>2.136914688217566</v>
      </c>
    </row>
    <row r="1606" spans="1:2">
      <c r="A1606">
        <v>2.86347</v>
      </c>
      <c r="B1606">
        <v>4.229264667056795</v>
      </c>
    </row>
    <row r="1607" spans="1:2">
      <c r="A1607">
        <v>3.60751</v>
      </c>
      <c r="B1607">
        <v>3.935667538945764</v>
      </c>
    </row>
    <row r="1608" spans="1:2">
      <c r="A1608">
        <v>5.0688</v>
      </c>
      <c r="B1608">
        <v>4.056887661706216</v>
      </c>
    </row>
    <row r="1609" spans="1:2">
      <c r="A1609">
        <v>5.12972</v>
      </c>
      <c r="B1609">
        <v>6.045296217097256</v>
      </c>
    </row>
    <row r="1610" spans="1:2">
      <c r="A1610">
        <v>1.86954</v>
      </c>
      <c r="B1610">
        <v>2.160387280536068</v>
      </c>
    </row>
    <row r="1611" spans="1:2">
      <c r="A1611">
        <v>2.82339</v>
      </c>
      <c r="B1611">
        <v>2.612417149589836</v>
      </c>
    </row>
    <row r="1612" spans="1:2">
      <c r="A1612">
        <v>2.15933</v>
      </c>
      <c r="B1612">
        <v>2.986780091519853</v>
      </c>
    </row>
    <row r="1613" spans="1:2">
      <c r="A1613">
        <v>4.71037</v>
      </c>
      <c r="B1613">
        <v>3.419974427410949</v>
      </c>
    </row>
    <row r="1614" spans="1:2">
      <c r="A1614">
        <v>3.87091</v>
      </c>
      <c r="B1614">
        <v>3.040824720509052</v>
      </c>
    </row>
    <row r="1615" spans="1:2">
      <c r="A1615">
        <v>2.99552</v>
      </c>
      <c r="B1615">
        <v>2.402714491352965</v>
      </c>
    </row>
    <row r="1616" spans="1:2">
      <c r="A1616">
        <v>0.05498000000000003</v>
      </c>
      <c r="B1616">
        <v>2.122213778505968</v>
      </c>
    </row>
    <row r="1617" spans="1:2">
      <c r="A1617">
        <v>2.48463</v>
      </c>
      <c r="B1617">
        <v>3.273216192692306</v>
      </c>
    </row>
    <row r="1618" spans="1:2">
      <c r="A1618">
        <v>0.9504000000000001</v>
      </c>
      <c r="B1618">
        <v>0.9361316245078806</v>
      </c>
    </row>
    <row r="1619" spans="1:2">
      <c r="A1619">
        <v>4.99662</v>
      </c>
      <c r="B1619">
        <v>5.881433811492976</v>
      </c>
    </row>
    <row r="1620" spans="1:2">
      <c r="A1620">
        <v>3.22563</v>
      </c>
      <c r="B1620">
        <v>3.285168250063292</v>
      </c>
    </row>
    <row r="1621" spans="1:2">
      <c r="A1621">
        <v>3.39125</v>
      </c>
      <c r="B1621">
        <v>3.376759595354926</v>
      </c>
    </row>
    <row r="1622" spans="1:2">
      <c r="A1622">
        <v>6.46628</v>
      </c>
      <c r="B1622">
        <v>3.45547964691042</v>
      </c>
    </row>
    <row r="1623" spans="1:2">
      <c r="A1623">
        <v>2.27963</v>
      </c>
      <c r="B1623">
        <v>2.619552435658973</v>
      </c>
    </row>
    <row r="1624" spans="1:2">
      <c r="A1624">
        <v>4.72743</v>
      </c>
      <c r="B1624">
        <v>4.455888407210367</v>
      </c>
    </row>
    <row r="1625" spans="1:2">
      <c r="A1625">
        <v>5.999999999994898E-05</v>
      </c>
      <c r="B1625">
        <v>1.372776629102802</v>
      </c>
    </row>
    <row r="1626" spans="1:2">
      <c r="A1626">
        <v>3.92453</v>
      </c>
      <c r="B1626">
        <v>3.490693867213834</v>
      </c>
    </row>
    <row r="1627" spans="1:2">
      <c r="A1627">
        <v>0.4981</v>
      </c>
      <c r="B1627">
        <v>1.599395807583308</v>
      </c>
    </row>
    <row r="1628" spans="1:2">
      <c r="A1628">
        <v>3.5268</v>
      </c>
      <c r="B1628">
        <v>3.639998892891176</v>
      </c>
    </row>
    <row r="1629" spans="1:2">
      <c r="A1629">
        <v>4.58339</v>
      </c>
      <c r="B1629">
        <v>3.314520838962888</v>
      </c>
    </row>
    <row r="1630" spans="1:2">
      <c r="A1630">
        <v>6.49159</v>
      </c>
      <c r="B1630">
        <v>5.131556134805224</v>
      </c>
    </row>
    <row r="1631" spans="1:2">
      <c r="A1631">
        <v>3.03832</v>
      </c>
      <c r="B1631">
        <v>4.026815483691206</v>
      </c>
    </row>
    <row r="1632" spans="1:2">
      <c r="A1632">
        <v>6.02182</v>
      </c>
      <c r="B1632">
        <v>3.168165127460371</v>
      </c>
    </row>
    <row r="1633" spans="1:2">
      <c r="A1633">
        <v>6.17534</v>
      </c>
      <c r="B1633">
        <v>5.76779435997185</v>
      </c>
    </row>
    <row r="1634" spans="1:2">
      <c r="A1634">
        <v>7.42031</v>
      </c>
      <c r="B1634">
        <v>6.02450825824141</v>
      </c>
    </row>
    <row r="1635" spans="1:2">
      <c r="A1635">
        <v>4.74079</v>
      </c>
      <c r="B1635">
        <v>4.330498204358198</v>
      </c>
    </row>
    <row r="1636" spans="1:2">
      <c r="A1636">
        <v>2.21091</v>
      </c>
      <c r="B1636">
        <v>3.453019720278109</v>
      </c>
    </row>
    <row r="1637" spans="1:2">
      <c r="A1637">
        <v>3.04125</v>
      </c>
      <c r="B1637">
        <v>1.787717311738328</v>
      </c>
    </row>
    <row r="1638" spans="1:2">
      <c r="A1638">
        <v>5.27502</v>
      </c>
      <c r="B1638">
        <v>5.281974282763619</v>
      </c>
    </row>
    <row r="1639" spans="1:2">
      <c r="A1639">
        <v>2.11845</v>
      </c>
      <c r="B1639">
        <v>2.540205450269545</v>
      </c>
    </row>
    <row r="1640" spans="1:2">
      <c r="A1640">
        <v>3.28353</v>
      </c>
      <c r="B1640">
        <v>3.566152204042667</v>
      </c>
    </row>
    <row r="1641" spans="1:2">
      <c r="A1641">
        <v>2.30332</v>
      </c>
      <c r="B1641">
        <v>2.114860598494832</v>
      </c>
    </row>
    <row r="1642" spans="1:2">
      <c r="A1642">
        <v>1.79269</v>
      </c>
      <c r="B1642">
        <v>2.856585736019899</v>
      </c>
    </row>
    <row r="1643" spans="1:2">
      <c r="A1643">
        <v>2.74476</v>
      </c>
      <c r="B1643">
        <v>3.60544940314138</v>
      </c>
    </row>
    <row r="1644" spans="1:2">
      <c r="A1644">
        <v>0.04084999999999983</v>
      </c>
      <c r="B1644">
        <v>3.587889672184919</v>
      </c>
    </row>
    <row r="1645" spans="1:2">
      <c r="A1645">
        <v>4.58731</v>
      </c>
      <c r="B1645">
        <v>3.709091681548751</v>
      </c>
    </row>
    <row r="1646" spans="1:2">
      <c r="A1646">
        <v>0.6844399999999999</v>
      </c>
      <c r="B1646">
        <v>3.346711973359209</v>
      </c>
    </row>
    <row r="1647" spans="1:2">
      <c r="A1647">
        <v>2.21065</v>
      </c>
      <c r="B1647">
        <v>3.793123875441851</v>
      </c>
    </row>
    <row r="1648" spans="1:2">
      <c r="A1648">
        <v>5.62716</v>
      </c>
      <c r="B1648">
        <v>4.415996280042311</v>
      </c>
    </row>
    <row r="1649" spans="1:2">
      <c r="A1649">
        <v>4.40616</v>
      </c>
      <c r="B1649">
        <v>3.593496471943411</v>
      </c>
    </row>
    <row r="1650" spans="1:2">
      <c r="A1650">
        <v>5.71352</v>
      </c>
      <c r="B1650">
        <v>4.848848283104739</v>
      </c>
    </row>
    <row r="1651" spans="1:2">
      <c r="A1651">
        <v>3.62485</v>
      </c>
      <c r="B1651">
        <v>4.59544604099553</v>
      </c>
    </row>
    <row r="1652" spans="1:2">
      <c r="A1652">
        <v>5.95648</v>
      </c>
      <c r="B1652">
        <v>5.877861488300328</v>
      </c>
    </row>
    <row r="1653" spans="1:2">
      <c r="A1653">
        <v>5.95251</v>
      </c>
      <c r="B1653">
        <v>3.867757082628443</v>
      </c>
    </row>
    <row r="1654" spans="1:2">
      <c r="A1654">
        <v>5.36164</v>
      </c>
      <c r="B1654">
        <v>3.670958316317375</v>
      </c>
    </row>
    <row r="1655" spans="1:2">
      <c r="A1655">
        <v>3.10212</v>
      </c>
      <c r="B1655">
        <v>3.182199440479371</v>
      </c>
    </row>
    <row r="1656" spans="1:2">
      <c r="A1656">
        <v>1.76878</v>
      </c>
      <c r="B1656">
        <v>3.127912865090192</v>
      </c>
    </row>
    <row r="1657" spans="1:2">
      <c r="A1657">
        <v>5.21454</v>
      </c>
      <c r="B1657">
        <v>5.532992369407407</v>
      </c>
    </row>
    <row r="1658" spans="1:2">
      <c r="A1658">
        <v>2.45984</v>
      </c>
      <c r="B1658">
        <v>4.943757386534978</v>
      </c>
    </row>
    <row r="1659" spans="1:2">
      <c r="A1659">
        <v>2.07826</v>
      </c>
      <c r="B1659">
        <v>2.579077006763641</v>
      </c>
    </row>
    <row r="1660" spans="1:2">
      <c r="A1660">
        <v>3.25986</v>
      </c>
      <c r="B1660">
        <v>2.873801253198083</v>
      </c>
    </row>
    <row r="1661" spans="1:2">
      <c r="A1661">
        <v>8.023770000000001</v>
      </c>
      <c r="B1661">
        <v>8.866911627045162</v>
      </c>
    </row>
    <row r="1662" spans="1:2">
      <c r="A1662">
        <v>1.23089</v>
      </c>
      <c r="B1662">
        <v>1.126424719307202</v>
      </c>
    </row>
    <row r="1663" spans="1:2">
      <c r="A1663">
        <v>6.87762</v>
      </c>
      <c r="B1663">
        <v>3.688615945517216</v>
      </c>
    </row>
    <row r="1664" spans="1:2">
      <c r="A1664">
        <v>8.46767</v>
      </c>
      <c r="B1664">
        <v>3.565259419457042</v>
      </c>
    </row>
    <row r="1665" spans="1:2">
      <c r="A1665">
        <v>1.14273</v>
      </c>
      <c r="B1665">
        <v>2.933225220338839</v>
      </c>
    </row>
    <row r="1666" spans="1:2">
      <c r="A1666">
        <v>5.08945</v>
      </c>
      <c r="B1666">
        <v>3.401134214090198</v>
      </c>
    </row>
    <row r="1667" spans="1:2">
      <c r="A1667">
        <v>2.41631</v>
      </c>
      <c r="B1667">
        <v>2.84874025077276</v>
      </c>
    </row>
    <row r="1668" spans="1:2">
      <c r="A1668">
        <v>3.97294</v>
      </c>
      <c r="B1668">
        <v>2.868385243934482</v>
      </c>
    </row>
    <row r="1669" spans="1:2">
      <c r="A1669">
        <v>5.97594</v>
      </c>
      <c r="B1669">
        <v>4.512792138846339</v>
      </c>
    </row>
    <row r="1670" spans="1:2">
      <c r="A1670">
        <v>5.65819</v>
      </c>
      <c r="B1670">
        <v>3.594065792438955</v>
      </c>
    </row>
    <row r="1671" spans="1:2">
      <c r="A1671">
        <v>0.8628499999999999</v>
      </c>
      <c r="B1671">
        <v>2.5267946053978</v>
      </c>
    </row>
    <row r="1672" spans="1:2">
      <c r="A1672">
        <v>1.56042</v>
      </c>
      <c r="B1672">
        <v>0.9711159838828118</v>
      </c>
    </row>
    <row r="1673" spans="1:2">
      <c r="A1673">
        <v>3.4114</v>
      </c>
      <c r="B1673">
        <v>2.550786636020665</v>
      </c>
    </row>
    <row r="1674" spans="1:2">
      <c r="A1674">
        <v>8.15002</v>
      </c>
      <c r="B1674">
        <v>5.794160830288933</v>
      </c>
    </row>
    <row r="1675" spans="1:2">
      <c r="A1675">
        <v>4.07206</v>
      </c>
      <c r="B1675">
        <v>3.374466229032004</v>
      </c>
    </row>
    <row r="1676" spans="1:2">
      <c r="A1676">
        <v>4.12011</v>
      </c>
      <c r="B1676">
        <v>3.581388399429343</v>
      </c>
    </row>
    <row r="1677" spans="1:2">
      <c r="A1677">
        <v>3.04884</v>
      </c>
      <c r="B1677">
        <v>6.40762149623318</v>
      </c>
    </row>
    <row r="1678" spans="1:2">
      <c r="A1678">
        <v>4.94824</v>
      </c>
      <c r="B1678">
        <v>3.460314694525784</v>
      </c>
    </row>
    <row r="1679" spans="1:2">
      <c r="A1679">
        <v>4.24848</v>
      </c>
      <c r="B1679">
        <v>3.577549603438675</v>
      </c>
    </row>
    <row r="1680" spans="1:2">
      <c r="A1680">
        <v>3.53444</v>
      </c>
      <c r="B1680">
        <v>5.473403411883707</v>
      </c>
    </row>
    <row r="1681" spans="1:2">
      <c r="A1681">
        <v>7.51678</v>
      </c>
      <c r="B1681">
        <v>3.210825953208998</v>
      </c>
    </row>
    <row r="1682" spans="1:2">
      <c r="A1682">
        <v>2.39455</v>
      </c>
      <c r="B1682">
        <v>2.673130766872893</v>
      </c>
    </row>
    <row r="1683" spans="1:2">
      <c r="A1683">
        <v>3.10947</v>
      </c>
      <c r="B1683">
        <v>2.81961746355914</v>
      </c>
    </row>
    <row r="1684" spans="1:2">
      <c r="A1684">
        <v>3.44563</v>
      </c>
      <c r="B1684">
        <v>2.676975961054354</v>
      </c>
    </row>
    <row r="1685" spans="1:2">
      <c r="A1685">
        <v>6.33868</v>
      </c>
      <c r="B1685">
        <v>5.750259288709069</v>
      </c>
    </row>
    <row r="1686" spans="1:2">
      <c r="A1686">
        <v>3.51274</v>
      </c>
      <c r="B1686">
        <v>2.812645686810263</v>
      </c>
    </row>
    <row r="1687" spans="1:2">
      <c r="A1687">
        <v>2.82938</v>
      </c>
      <c r="B1687">
        <v>4.271048407484241</v>
      </c>
    </row>
    <row r="1688" spans="1:2">
      <c r="A1688">
        <v>3.27457</v>
      </c>
      <c r="B1688">
        <v>3.097261680429686</v>
      </c>
    </row>
    <row r="1689" spans="1:2">
      <c r="A1689">
        <v>2.38096</v>
      </c>
      <c r="B1689">
        <v>2.844709864513353</v>
      </c>
    </row>
    <row r="1690" spans="1:2">
      <c r="A1690">
        <v>3.45379</v>
      </c>
      <c r="B1690">
        <v>2.778663236719479</v>
      </c>
    </row>
    <row r="1691" spans="1:2">
      <c r="A1691">
        <v>3.69839</v>
      </c>
      <c r="B1691">
        <v>3.872602438440083</v>
      </c>
    </row>
    <row r="1692" spans="1:2">
      <c r="A1692">
        <v>4.53132</v>
      </c>
      <c r="B1692">
        <v>2.882500719188538</v>
      </c>
    </row>
    <row r="1693" spans="1:2">
      <c r="A1693">
        <v>7.46331</v>
      </c>
      <c r="B1693">
        <v>4.217409885882862</v>
      </c>
    </row>
    <row r="1694" spans="1:2">
      <c r="A1694">
        <v>1.27436</v>
      </c>
      <c r="B1694">
        <v>3.134854013462773</v>
      </c>
    </row>
    <row r="1695" spans="1:2">
      <c r="A1695">
        <v>3.47442</v>
      </c>
      <c r="B1695">
        <v>3.254755694222356</v>
      </c>
    </row>
    <row r="1696" spans="1:2">
      <c r="A1696">
        <v>1.77877</v>
      </c>
      <c r="B1696">
        <v>2.669572187941948</v>
      </c>
    </row>
    <row r="1697" spans="1:2">
      <c r="A1697">
        <v>4.24345</v>
      </c>
      <c r="B1697">
        <v>3.11400758225218</v>
      </c>
    </row>
    <row r="1698" spans="1:2">
      <c r="A1698">
        <v>0.09579000000000004</v>
      </c>
      <c r="B1698">
        <v>2.746525124367228</v>
      </c>
    </row>
    <row r="1699" spans="1:2">
      <c r="A1699">
        <v>1.95063</v>
      </c>
      <c r="B1699">
        <v>3.945252947012248</v>
      </c>
    </row>
    <row r="1700" spans="1:2">
      <c r="A1700">
        <v>4.0033</v>
      </c>
      <c r="B1700">
        <v>2.744637302628307</v>
      </c>
    </row>
    <row r="1701" spans="1:2">
      <c r="A1701">
        <v>4.39875</v>
      </c>
      <c r="B1701">
        <v>3.482271685778987</v>
      </c>
    </row>
    <row r="1702" spans="1:2">
      <c r="A1702">
        <v>4.66989</v>
      </c>
      <c r="B1702">
        <v>3.089020395991005</v>
      </c>
    </row>
    <row r="1703" spans="1:2">
      <c r="A1703">
        <v>2.74406</v>
      </c>
      <c r="B1703">
        <v>2.582816156856961</v>
      </c>
    </row>
    <row r="1704" spans="1:2">
      <c r="A1704">
        <v>3.56668</v>
      </c>
      <c r="B1704">
        <v>2.921013680785701</v>
      </c>
    </row>
    <row r="1705" spans="1:2">
      <c r="A1705">
        <v>1.27719</v>
      </c>
      <c r="B1705">
        <v>2.397923431299302</v>
      </c>
    </row>
    <row r="1706" spans="1:2">
      <c r="A1706">
        <v>3.73145</v>
      </c>
      <c r="B1706">
        <v>3.087692771401498</v>
      </c>
    </row>
    <row r="1707" spans="1:2">
      <c r="A1707">
        <v>3.69705</v>
      </c>
      <c r="B1707">
        <v>2.704171234049134</v>
      </c>
    </row>
    <row r="1708" spans="1:2">
      <c r="A1708">
        <v>3.84289</v>
      </c>
      <c r="B1708">
        <v>3.55666602717598</v>
      </c>
    </row>
    <row r="1709" spans="1:2">
      <c r="A1709">
        <v>2.7396</v>
      </c>
      <c r="B1709">
        <v>2.297826816956276</v>
      </c>
    </row>
    <row r="1710" spans="1:2">
      <c r="A1710">
        <v>2.182</v>
      </c>
      <c r="B1710">
        <v>2.918687286764936</v>
      </c>
    </row>
    <row r="1711" spans="1:2">
      <c r="A1711">
        <v>4.60931</v>
      </c>
      <c r="B1711">
        <v>3.428127499756201</v>
      </c>
    </row>
    <row r="1712" spans="1:2">
      <c r="A1712">
        <v>2.67168</v>
      </c>
      <c r="B1712">
        <v>2.876772916608803</v>
      </c>
    </row>
    <row r="1713" spans="1:2">
      <c r="A1713">
        <v>5.10404</v>
      </c>
      <c r="B1713">
        <v>5.346379182194065</v>
      </c>
    </row>
    <row r="1714" spans="1:2">
      <c r="A1714">
        <v>3.04299</v>
      </c>
      <c r="B1714">
        <v>3.195400744602652</v>
      </c>
    </row>
    <row r="1715" spans="1:2">
      <c r="A1715">
        <v>2.78763</v>
      </c>
      <c r="B1715">
        <v>5.357637628289105</v>
      </c>
    </row>
    <row r="1716" spans="1:2">
      <c r="A1716">
        <v>2.53565</v>
      </c>
      <c r="B1716">
        <v>3.638258007381087</v>
      </c>
    </row>
    <row r="1717" spans="1:2">
      <c r="A1717">
        <v>5.09976</v>
      </c>
      <c r="B1717">
        <v>3.665606288961702</v>
      </c>
    </row>
    <row r="1718" spans="1:2">
      <c r="A1718">
        <v>2.78099</v>
      </c>
      <c r="B1718">
        <v>4.054704545689455</v>
      </c>
    </row>
    <row r="1719" spans="1:2">
      <c r="A1719">
        <v>2.31253</v>
      </c>
      <c r="B1719">
        <v>3.578809573084799</v>
      </c>
    </row>
    <row r="1720" spans="1:2">
      <c r="A1720">
        <v>1.95913</v>
      </c>
      <c r="B1720">
        <v>3.140907353620346</v>
      </c>
    </row>
    <row r="1721" spans="1:2">
      <c r="A1721">
        <v>1.27225</v>
      </c>
      <c r="B1721">
        <v>1.81150981359647</v>
      </c>
    </row>
    <row r="1722" spans="1:2">
      <c r="A1722">
        <v>4.27916</v>
      </c>
      <c r="B1722">
        <v>4.2130465567322</v>
      </c>
    </row>
    <row r="1723" spans="1:2">
      <c r="A1723">
        <v>2.10046</v>
      </c>
      <c r="B1723">
        <v>3.200024859270628</v>
      </c>
    </row>
    <row r="1724" spans="1:2">
      <c r="A1724">
        <v>4.67757</v>
      </c>
      <c r="B1724">
        <v>5.032289863445086</v>
      </c>
    </row>
    <row r="1725" spans="1:2">
      <c r="A1725">
        <v>4.21339</v>
      </c>
      <c r="B1725">
        <v>2.880853718241958</v>
      </c>
    </row>
    <row r="1726" spans="1:2">
      <c r="A1726">
        <v>0.76789</v>
      </c>
      <c r="B1726">
        <v>0.6453298244844707</v>
      </c>
    </row>
    <row r="1727" spans="1:2">
      <c r="A1727">
        <v>4.98736</v>
      </c>
      <c r="B1727">
        <v>3.265198193263791</v>
      </c>
    </row>
    <row r="1728" spans="1:2">
      <c r="A1728">
        <v>2.71244</v>
      </c>
      <c r="B1728">
        <v>2.305395402724104</v>
      </c>
    </row>
    <row r="1729" spans="1:2">
      <c r="A1729">
        <v>3.63352</v>
      </c>
      <c r="B1729">
        <v>4.219535980986308</v>
      </c>
    </row>
    <row r="1730" spans="1:2">
      <c r="A1730">
        <v>4.39672</v>
      </c>
      <c r="B1730">
        <v>3.764812014479338</v>
      </c>
    </row>
    <row r="1731" spans="1:2">
      <c r="A1731">
        <v>3.8625</v>
      </c>
      <c r="B1731">
        <v>3.327779075135723</v>
      </c>
    </row>
    <row r="1732" spans="1:2">
      <c r="A1732">
        <v>6.85659</v>
      </c>
      <c r="B1732">
        <v>3.562663649755399</v>
      </c>
    </row>
    <row r="1733" spans="1:2">
      <c r="A1733">
        <v>4.11972</v>
      </c>
      <c r="B1733">
        <v>5.272765627422569</v>
      </c>
    </row>
    <row r="1734" spans="1:2">
      <c r="A1734">
        <v>2.98075</v>
      </c>
      <c r="B1734">
        <v>3.382252264423026</v>
      </c>
    </row>
    <row r="1735" spans="1:2">
      <c r="A1735">
        <v>2.24342</v>
      </c>
      <c r="B1735">
        <v>3.153323102096288</v>
      </c>
    </row>
    <row r="1736" spans="1:2">
      <c r="A1736">
        <v>3.45622</v>
      </c>
      <c r="B1736">
        <v>3.867532553525621</v>
      </c>
    </row>
    <row r="1737" spans="1:2">
      <c r="A1737">
        <v>2.4836</v>
      </c>
      <c r="B1737">
        <v>4.227089045217213</v>
      </c>
    </row>
    <row r="1738" spans="1:2">
      <c r="A1738">
        <v>2.37298</v>
      </c>
      <c r="B1738">
        <v>3.239262415975075</v>
      </c>
    </row>
    <row r="1739" spans="1:2">
      <c r="A1739">
        <v>9.058249999999999</v>
      </c>
      <c r="B1739">
        <v>5.103580874958794</v>
      </c>
    </row>
    <row r="1740" spans="1:2">
      <c r="A1740">
        <v>4.65277</v>
      </c>
      <c r="B1740">
        <v>4.350023764625121</v>
      </c>
    </row>
    <row r="1741" spans="1:2">
      <c r="A1741">
        <v>3.80562</v>
      </c>
      <c r="B1741">
        <v>4.245755766855217</v>
      </c>
    </row>
    <row r="1742" spans="1:2">
      <c r="A1742">
        <v>3.1791</v>
      </c>
      <c r="B1742">
        <v>3.509363343628429</v>
      </c>
    </row>
    <row r="1743" spans="1:2">
      <c r="A1743">
        <v>1.48789</v>
      </c>
      <c r="B1743">
        <v>2.811049219722444</v>
      </c>
    </row>
    <row r="1744" spans="1:2">
      <c r="A1744">
        <v>2.52661</v>
      </c>
      <c r="B1744">
        <v>2.597682590134069</v>
      </c>
    </row>
    <row r="1745" spans="1:2">
      <c r="A1745">
        <v>5.83723</v>
      </c>
      <c r="B1745">
        <v>4.538808959885097</v>
      </c>
    </row>
    <row r="1746" spans="1:2">
      <c r="A1746">
        <v>7.21108</v>
      </c>
      <c r="B1746">
        <v>6.335629053432557</v>
      </c>
    </row>
    <row r="1747" spans="1:2">
      <c r="A1747">
        <v>3.36098</v>
      </c>
      <c r="B1747">
        <v>2.723049214468316</v>
      </c>
    </row>
    <row r="1748" spans="1:2">
      <c r="A1748">
        <v>1.19373</v>
      </c>
      <c r="B1748">
        <v>2.470951670098271</v>
      </c>
    </row>
    <row r="1749" spans="1:2">
      <c r="A1749">
        <v>3.3534</v>
      </c>
      <c r="B1749">
        <v>3.095208157397733</v>
      </c>
    </row>
    <row r="1750" spans="1:2">
      <c r="A1750">
        <v>1.48998</v>
      </c>
      <c r="B1750">
        <v>2.93790626705637</v>
      </c>
    </row>
    <row r="1751" spans="1:2">
      <c r="A1751">
        <v>4.33492</v>
      </c>
      <c r="B1751">
        <v>4.179873714746735</v>
      </c>
    </row>
    <row r="1752" spans="1:2">
      <c r="A1752">
        <v>2.70575</v>
      </c>
      <c r="B1752">
        <v>2.584922583447969</v>
      </c>
    </row>
    <row r="1753" spans="1:2">
      <c r="A1753">
        <v>4.06006</v>
      </c>
      <c r="B1753">
        <v>4.244342833055139</v>
      </c>
    </row>
    <row r="1754" spans="1:2">
      <c r="A1754">
        <v>6.84404</v>
      </c>
      <c r="B1754">
        <v>4.142901887735536</v>
      </c>
    </row>
    <row r="1755" spans="1:2">
      <c r="A1755">
        <v>2.55847</v>
      </c>
      <c r="B1755">
        <v>2.897728709487947</v>
      </c>
    </row>
    <row r="1756" spans="1:2">
      <c r="A1756">
        <v>3.3485</v>
      </c>
      <c r="B1756">
        <v>3.640465975629677</v>
      </c>
    </row>
    <row r="1757" spans="1:2">
      <c r="A1757">
        <v>3.44931</v>
      </c>
      <c r="B1757">
        <v>2.935528805994278</v>
      </c>
    </row>
    <row r="1758" spans="1:2">
      <c r="A1758">
        <v>0.6008499999999999</v>
      </c>
      <c r="B1758">
        <v>1.733454018654534</v>
      </c>
    </row>
    <row r="1759" spans="1:2">
      <c r="A1759">
        <v>3.52367</v>
      </c>
      <c r="B1759">
        <v>3.028415014768858</v>
      </c>
    </row>
    <row r="1760" spans="1:2">
      <c r="A1760">
        <v>5.75909</v>
      </c>
      <c r="B1760">
        <v>4.02909821598406</v>
      </c>
    </row>
    <row r="1761" spans="1:2">
      <c r="A1761">
        <v>2.51739</v>
      </c>
      <c r="B1761">
        <v>3.114005923461975</v>
      </c>
    </row>
    <row r="1762" spans="1:2">
      <c r="A1762">
        <v>2.10802</v>
      </c>
      <c r="B1762">
        <v>4.18224910232107</v>
      </c>
    </row>
    <row r="1763" spans="1:2">
      <c r="A1763">
        <v>4.53087</v>
      </c>
      <c r="B1763">
        <v>3.594479927186521</v>
      </c>
    </row>
    <row r="1764" spans="1:2">
      <c r="A1764">
        <v>1.14604</v>
      </c>
      <c r="B1764">
        <v>2.0032209370515</v>
      </c>
    </row>
    <row r="1765" spans="1:2">
      <c r="A1765">
        <v>6.1037</v>
      </c>
      <c r="B1765">
        <v>4.780227449881894</v>
      </c>
    </row>
    <row r="1766" spans="1:2">
      <c r="A1766">
        <v>6.49358</v>
      </c>
      <c r="B1766">
        <v>4.551437862902452</v>
      </c>
    </row>
    <row r="1767" spans="1:2">
      <c r="A1767">
        <v>2.90483</v>
      </c>
      <c r="B1767">
        <v>2.214088717680242</v>
      </c>
    </row>
    <row r="1768" spans="1:2">
      <c r="A1768">
        <v>2.10746</v>
      </c>
      <c r="B1768">
        <v>2.921960672265543</v>
      </c>
    </row>
    <row r="1769" spans="1:2">
      <c r="A1769">
        <v>2.14658</v>
      </c>
      <c r="B1769">
        <v>3.156989146935549</v>
      </c>
    </row>
    <row r="1770" spans="1:2">
      <c r="A1770">
        <v>4.94523</v>
      </c>
      <c r="B1770">
        <v>3.264347707828407</v>
      </c>
    </row>
    <row r="1771" spans="1:2">
      <c r="A1771">
        <v>1.26582</v>
      </c>
      <c r="B1771">
        <v>3.406094056047275</v>
      </c>
    </row>
    <row r="1772" spans="1:2">
      <c r="A1772">
        <v>5.5257</v>
      </c>
      <c r="B1772">
        <v>4.511322983906795</v>
      </c>
    </row>
    <row r="1773" spans="1:2">
      <c r="A1773">
        <v>1.78211</v>
      </c>
      <c r="B1773">
        <v>3.711015552353389</v>
      </c>
    </row>
    <row r="1774" spans="1:2">
      <c r="A1774">
        <v>5.25584</v>
      </c>
      <c r="B1774">
        <v>4.38593716500017</v>
      </c>
    </row>
    <row r="1775" spans="1:2">
      <c r="A1775">
        <v>3.26787</v>
      </c>
      <c r="B1775">
        <v>3.736483224970352</v>
      </c>
    </row>
    <row r="1776" spans="1:2">
      <c r="A1776">
        <v>1.70272</v>
      </c>
      <c r="B1776">
        <v>2.166915093934933</v>
      </c>
    </row>
    <row r="1777" spans="1:2">
      <c r="A1777">
        <v>1.75636</v>
      </c>
      <c r="B1777">
        <v>3.580304824348826</v>
      </c>
    </row>
    <row r="1778" spans="1:2">
      <c r="A1778">
        <v>6.1667</v>
      </c>
      <c r="B1778">
        <v>4.341542014849143</v>
      </c>
    </row>
    <row r="1779" spans="1:2">
      <c r="A1779">
        <v>4.80696</v>
      </c>
      <c r="B1779">
        <v>3.457321822297435</v>
      </c>
    </row>
    <row r="1780" spans="1:2">
      <c r="A1780">
        <v>5.19694</v>
      </c>
      <c r="B1780">
        <v>4.193491552939129</v>
      </c>
    </row>
    <row r="1781" spans="1:2">
      <c r="A1781">
        <v>0.5563400000000001</v>
      </c>
      <c r="B1781">
        <v>1.805526557325082</v>
      </c>
    </row>
    <row r="1782" spans="1:2">
      <c r="A1782">
        <v>4.12831</v>
      </c>
      <c r="B1782">
        <v>4.331754323241344</v>
      </c>
    </row>
    <row r="1783" spans="1:2">
      <c r="A1783">
        <v>2.27754</v>
      </c>
      <c r="B1783">
        <v>1.90394423901007</v>
      </c>
    </row>
    <row r="1784" spans="1:2">
      <c r="A1784">
        <v>6.41988</v>
      </c>
      <c r="B1784">
        <v>4.47944583479938</v>
      </c>
    </row>
    <row r="1785" spans="1:2">
      <c r="A1785">
        <v>0.7083900000000001</v>
      </c>
      <c r="B1785">
        <v>2.63444363230415</v>
      </c>
    </row>
    <row r="1786" spans="1:2">
      <c r="A1786">
        <v>3.65042</v>
      </c>
      <c r="B1786">
        <v>3.545753438838795</v>
      </c>
    </row>
    <row r="1787" spans="1:2">
      <c r="A1787">
        <v>5.38031</v>
      </c>
      <c r="B1787">
        <v>4.598989927784654</v>
      </c>
    </row>
    <row r="1788" spans="1:2">
      <c r="A1788">
        <v>0.9682300000000001</v>
      </c>
      <c r="B1788">
        <v>1.254296827761905</v>
      </c>
    </row>
    <row r="1789" spans="1:2">
      <c r="A1789">
        <v>3.8632</v>
      </c>
      <c r="B1789">
        <v>2.783704418639135</v>
      </c>
    </row>
    <row r="1790" spans="1:2">
      <c r="A1790">
        <v>0.4631600000000002</v>
      </c>
      <c r="B1790">
        <v>2.156895527153403</v>
      </c>
    </row>
    <row r="1791" spans="1:2">
      <c r="A1791">
        <v>3.99205</v>
      </c>
      <c r="B1791">
        <v>4.378868408266777</v>
      </c>
    </row>
    <row r="1792" spans="1:2">
      <c r="A1792">
        <v>5.981</v>
      </c>
      <c r="B1792">
        <v>4.485681997334606</v>
      </c>
    </row>
    <row r="1793" spans="1:2">
      <c r="A1793">
        <v>4.94758</v>
      </c>
      <c r="B1793">
        <v>2.738420512392981</v>
      </c>
    </row>
    <row r="1794" spans="1:2">
      <c r="A1794">
        <v>1.78882</v>
      </c>
      <c r="B1794">
        <v>2.201717934267372</v>
      </c>
    </row>
    <row r="1795" spans="1:2">
      <c r="A1795">
        <v>3.2092</v>
      </c>
      <c r="B1795">
        <v>4.010908041075107</v>
      </c>
    </row>
    <row r="1796" spans="1:2">
      <c r="A1796">
        <v>2.90935</v>
      </c>
      <c r="B1796">
        <v>2.483364871146398</v>
      </c>
    </row>
    <row r="1797" spans="1:2">
      <c r="A1797">
        <v>4.244</v>
      </c>
      <c r="B1797">
        <v>3.125724624596546</v>
      </c>
    </row>
    <row r="1798" spans="1:2">
      <c r="A1798">
        <v>4.62087</v>
      </c>
      <c r="B1798">
        <v>3.492614035361763</v>
      </c>
    </row>
    <row r="1799" spans="1:2">
      <c r="A1799">
        <v>3.47588</v>
      </c>
      <c r="B1799">
        <v>3.561228766606352</v>
      </c>
    </row>
    <row r="1800" spans="1:2">
      <c r="A1800">
        <v>1.36069</v>
      </c>
      <c r="B1800">
        <v>2.532979997104235</v>
      </c>
    </row>
    <row r="1801" spans="1:2">
      <c r="A1801">
        <v>2.44833</v>
      </c>
      <c r="B1801">
        <v>2.69220377362624</v>
      </c>
    </row>
    <row r="1802" spans="1:2">
      <c r="A1802">
        <v>0.0006900000000000794</v>
      </c>
      <c r="B1802">
        <v>1.375958662657089</v>
      </c>
    </row>
    <row r="1803" spans="1:2">
      <c r="A1803">
        <v>5.7203</v>
      </c>
      <c r="B1803">
        <v>3.838800677996689</v>
      </c>
    </row>
    <row r="1804" spans="1:2">
      <c r="A1804">
        <v>1.15274</v>
      </c>
      <c r="B1804">
        <v>3.999300952824365</v>
      </c>
    </row>
    <row r="1805" spans="1:2">
      <c r="A1805">
        <v>5.28483</v>
      </c>
      <c r="B1805">
        <v>4.544466382366112</v>
      </c>
    </row>
    <row r="1806" spans="1:2">
      <c r="A1806">
        <v>1.38018</v>
      </c>
      <c r="B1806">
        <v>1.73979533664029</v>
      </c>
    </row>
    <row r="1807" spans="1:2">
      <c r="A1807">
        <v>5.75827</v>
      </c>
      <c r="B1807">
        <v>4.354554453859021</v>
      </c>
    </row>
    <row r="1808" spans="1:2">
      <c r="A1808">
        <v>3.1172</v>
      </c>
      <c r="B1808">
        <v>2.678794113604642</v>
      </c>
    </row>
    <row r="1809" spans="1:2">
      <c r="A1809">
        <v>2.72782</v>
      </c>
      <c r="B1809">
        <v>3.428048914570213</v>
      </c>
    </row>
    <row r="1810" spans="1:2">
      <c r="A1810">
        <v>0.8525</v>
      </c>
      <c r="B1810">
        <v>2.123880388722479</v>
      </c>
    </row>
    <row r="1811" spans="1:2">
      <c r="A1811">
        <v>3.88718</v>
      </c>
      <c r="B1811">
        <v>3.659314675439605</v>
      </c>
    </row>
    <row r="1812" spans="1:2">
      <c r="A1812">
        <v>4.23951</v>
      </c>
      <c r="B1812">
        <v>3.620085886626244</v>
      </c>
    </row>
    <row r="1813" spans="1:2">
      <c r="A1813">
        <v>3.11556</v>
      </c>
      <c r="B1813">
        <v>2.836628001661925</v>
      </c>
    </row>
    <row r="1814" spans="1:2">
      <c r="A1814">
        <v>2.76701</v>
      </c>
      <c r="B1814">
        <v>2.783751338704949</v>
      </c>
    </row>
    <row r="1815" spans="1:2">
      <c r="A1815">
        <v>4.35112</v>
      </c>
      <c r="B1815">
        <v>4.244376423556801</v>
      </c>
    </row>
    <row r="1816" spans="1:2">
      <c r="A1816">
        <v>2.76557</v>
      </c>
      <c r="B1816">
        <v>3.093455586303071</v>
      </c>
    </row>
    <row r="1817" spans="1:2">
      <c r="A1817">
        <v>4.14355</v>
      </c>
      <c r="B1817">
        <v>2.784320422230464</v>
      </c>
    </row>
    <row r="1818" spans="1:2">
      <c r="A1818">
        <v>4.13464</v>
      </c>
      <c r="B1818">
        <v>3.425310281562118</v>
      </c>
    </row>
    <row r="1819" spans="1:2">
      <c r="A1819">
        <v>5.44242</v>
      </c>
      <c r="B1819">
        <v>4.091022809359671</v>
      </c>
    </row>
    <row r="1820" spans="1:2">
      <c r="A1820">
        <v>2.62658</v>
      </c>
      <c r="B1820">
        <v>3.208447958964339</v>
      </c>
    </row>
    <row r="1821" spans="1:2">
      <c r="A1821">
        <v>4.24398</v>
      </c>
      <c r="B1821">
        <v>3.352020694442015</v>
      </c>
    </row>
    <row r="1822" spans="1:2">
      <c r="A1822">
        <v>2.63593</v>
      </c>
      <c r="B1822">
        <v>1.895745786904196</v>
      </c>
    </row>
    <row r="1823" spans="1:2">
      <c r="A1823">
        <v>5.05067</v>
      </c>
      <c r="B1823">
        <v>5.048898144923027</v>
      </c>
    </row>
    <row r="1824" spans="1:2">
      <c r="A1824">
        <v>5.78628</v>
      </c>
      <c r="B1824">
        <v>3.955899388385204</v>
      </c>
    </row>
    <row r="1825" spans="1:2">
      <c r="A1825">
        <v>2.25486</v>
      </c>
      <c r="B1825">
        <v>3.654992179187127</v>
      </c>
    </row>
    <row r="1826" spans="1:2">
      <c r="A1826">
        <v>6.85104</v>
      </c>
      <c r="B1826">
        <v>4.042277185682075</v>
      </c>
    </row>
    <row r="1827" spans="1:2">
      <c r="A1827">
        <v>1.1148</v>
      </c>
      <c r="B1827">
        <v>2.636019482999414</v>
      </c>
    </row>
    <row r="1828" spans="1:2">
      <c r="A1828">
        <v>5.74862</v>
      </c>
      <c r="B1828">
        <v>2.443509592817908</v>
      </c>
    </row>
    <row r="1829" spans="1:2">
      <c r="A1829">
        <v>5.49335</v>
      </c>
      <c r="B1829">
        <v>3.75809440289758</v>
      </c>
    </row>
    <row r="1830" spans="1:2">
      <c r="A1830">
        <v>1.24308</v>
      </c>
      <c r="B1830">
        <v>2.523179390629836</v>
      </c>
    </row>
    <row r="1831" spans="1:2">
      <c r="A1831">
        <v>3.56909</v>
      </c>
      <c r="B1831">
        <v>5.542273063637383</v>
      </c>
    </row>
    <row r="1832" spans="1:2">
      <c r="A1832">
        <v>3.98834</v>
      </c>
      <c r="B1832">
        <v>3.864164054179478</v>
      </c>
    </row>
    <row r="1833" spans="1:2">
      <c r="A1833">
        <v>3.89048</v>
      </c>
      <c r="B1833">
        <v>3.587358237272819</v>
      </c>
    </row>
    <row r="1834" spans="1:2">
      <c r="A1834">
        <v>5.91743</v>
      </c>
      <c r="B1834">
        <v>3.188523281925462</v>
      </c>
    </row>
    <row r="1835" spans="1:2">
      <c r="A1835">
        <v>5.2614</v>
      </c>
      <c r="B1835">
        <v>5.061406133982899</v>
      </c>
    </row>
    <row r="1836" spans="1:2">
      <c r="A1836">
        <v>2.51804</v>
      </c>
      <c r="B1836">
        <v>3.57530842976472</v>
      </c>
    </row>
    <row r="1837" spans="1:2">
      <c r="A1837">
        <v>10.40119</v>
      </c>
      <c r="B1837">
        <v>6.126321246507112</v>
      </c>
    </row>
    <row r="1838" spans="1:2">
      <c r="A1838">
        <v>5.09573</v>
      </c>
      <c r="B1838">
        <v>4.641727946520345</v>
      </c>
    </row>
    <row r="1839" spans="1:2">
      <c r="A1839">
        <v>4.43818</v>
      </c>
      <c r="B1839">
        <v>3.557377144612845</v>
      </c>
    </row>
    <row r="1840" spans="1:2">
      <c r="A1840">
        <v>5.80436</v>
      </c>
      <c r="B1840">
        <v>3.539403234476938</v>
      </c>
    </row>
    <row r="1841" spans="1:2">
      <c r="A1841">
        <v>1.49793</v>
      </c>
      <c r="B1841">
        <v>1.898682793448122</v>
      </c>
    </row>
    <row r="1842" spans="1:2">
      <c r="A1842">
        <v>3.15163</v>
      </c>
      <c r="B1842">
        <v>3.081437828991445</v>
      </c>
    </row>
    <row r="1843" spans="1:2">
      <c r="A1843">
        <v>3.54381</v>
      </c>
      <c r="B1843">
        <v>2.9891975412744</v>
      </c>
    </row>
    <row r="1844" spans="1:2">
      <c r="A1844">
        <v>1.56753</v>
      </c>
      <c r="B1844">
        <v>2.958108080544588</v>
      </c>
    </row>
    <row r="1845" spans="1:2">
      <c r="A1845">
        <v>4.97326</v>
      </c>
      <c r="B1845">
        <v>4.098486535889506</v>
      </c>
    </row>
    <row r="1846" spans="1:2">
      <c r="A1846">
        <v>4.20311</v>
      </c>
      <c r="B1846">
        <v>3.52477608168698</v>
      </c>
    </row>
    <row r="1847" spans="1:2">
      <c r="A1847">
        <v>5.26271</v>
      </c>
      <c r="B1847">
        <v>3.472843922024537</v>
      </c>
    </row>
    <row r="1848" spans="1:2">
      <c r="A1848">
        <v>4.20251</v>
      </c>
      <c r="B1848">
        <v>4.1148006783185</v>
      </c>
    </row>
    <row r="1849" spans="1:2">
      <c r="A1849">
        <v>4.50388</v>
      </c>
      <c r="B1849">
        <v>4.037683551284124</v>
      </c>
    </row>
    <row r="1850" spans="1:2">
      <c r="A1850">
        <v>1.15232</v>
      </c>
      <c r="B1850">
        <v>2.212134425848085</v>
      </c>
    </row>
    <row r="1851" spans="1:2">
      <c r="A1851">
        <v>1.39143</v>
      </c>
      <c r="B1851">
        <v>3.636672944475931</v>
      </c>
    </row>
    <row r="1852" spans="1:2">
      <c r="A1852">
        <v>1.98356</v>
      </c>
      <c r="B1852">
        <v>2.467721057687964</v>
      </c>
    </row>
    <row r="1853" spans="1:2">
      <c r="A1853">
        <v>2.63336</v>
      </c>
      <c r="B1853">
        <v>3.512732376157137</v>
      </c>
    </row>
    <row r="1854" spans="1:2">
      <c r="A1854">
        <v>5.1599</v>
      </c>
      <c r="B1854">
        <v>3.376459443191484</v>
      </c>
    </row>
    <row r="1855" spans="1:2">
      <c r="A1855">
        <v>2.54037</v>
      </c>
      <c r="B1855">
        <v>2.935302144161192</v>
      </c>
    </row>
    <row r="1856" spans="1:2">
      <c r="A1856">
        <v>8.19632</v>
      </c>
      <c r="B1856">
        <v>5.771750574612066</v>
      </c>
    </row>
    <row r="1857" spans="1:2">
      <c r="A1857">
        <v>2.37796</v>
      </c>
      <c r="B1857">
        <v>1.772832276313915</v>
      </c>
    </row>
    <row r="1858" spans="1:2">
      <c r="A1858">
        <v>2.2734</v>
      </c>
      <c r="B1858">
        <v>2.555639782222021</v>
      </c>
    </row>
    <row r="1859" spans="1:2">
      <c r="A1859">
        <v>0.6001300000000001</v>
      </c>
      <c r="B1859">
        <v>0.3684429045852613</v>
      </c>
    </row>
    <row r="1860" spans="1:2">
      <c r="A1860">
        <v>3.33368</v>
      </c>
      <c r="B1860">
        <v>3.344328884258918</v>
      </c>
    </row>
    <row r="1861" spans="1:2">
      <c r="A1861">
        <v>1.41396</v>
      </c>
      <c r="B1861">
        <v>3.764949531149503</v>
      </c>
    </row>
    <row r="1862" spans="1:2">
      <c r="A1862">
        <v>0.9428399999999999</v>
      </c>
      <c r="B1862">
        <v>1.093140619892951</v>
      </c>
    </row>
    <row r="1863" spans="1:2">
      <c r="A1863">
        <v>0.6543399999999999</v>
      </c>
      <c r="B1863">
        <v>3.468460183830096</v>
      </c>
    </row>
    <row r="1864" spans="1:2">
      <c r="A1864">
        <v>6.2035</v>
      </c>
      <c r="B1864">
        <v>5.65478477478877</v>
      </c>
    </row>
    <row r="1865" spans="1:2">
      <c r="A1865">
        <v>4.55385</v>
      </c>
      <c r="B1865">
        <v>3.131468126440726</v>
      </c>
    </row>
    <row r="1866" spans="1:2">
      <c r="A1866">
        <v>1.31376</v>
      </c>
      <c r="B1866">
        <v>2.48557769728059</v>
      </c>
    </row>
    <row r="1867" spans="1:2">
      <c r="A1867">
        <v>3.95382</v>
      </c>
      <c r="B1867">
        <v>4.554403187364887</v>
      </c>
    </row>
    <row r="1868" spans="1:2">
      <c r="A1868">
        <v>0.9376100000000003</v>
      </c>
      <c r="B1868">
        <v>3.364881768845638</v>
      </c>
    </row>
    <row r="1869" spans="1:2">
      <c r="A1869">
        <v>2.03018</v>
      </c>
      <c r="B1869">
        <v>2.036619492989934</v>
      </c>
    </row>
    <row r="1870" spans="1:2">
      <c r="A1870">
        <v>4.39261</v>
      </c>
      <c r="B1870">
        <v>3.506885022197589</v>
      </c>
    </row>
    <row r="1871" spans="1:2">
      <c r="A1871">
        <v>0.4559500000000001</v>
      </c>
      <c r="B1871">
        <v>2.860631051391156</v>
      </c>
    </row>
    <row r="1872" spans="1:2">
      <c r="A1872">
        <v>2.66236</v>
      </c>
      <c r="B1872">
        <v>2.325460129050335</v>
      </c>
    </row>
    <row r="1873" spans="1:2">
      <c r="A1873">
        <v>4.01274</v>
      </c>
      <c r="B1873">
        <v>2.991537264859316</v>
      </c>
    </row>
    <row r="1874" spans="1:2">
      <c r="A1874">
        <v>1.47872</v>
      </c>
      <c r="B1874">
        <v>4.72950259327655</v>
      </c>
    </row>
    <row r="1875" spans="1:2">
      <c r="A1875">
        <v>3.9757</v>
      </c>
      <c r="B1875">
        <v>4.396590389640217</v>
      </c>
    </row>
    <row r="1876" spans="1:2">
      <c r="A1876">
        <v>3.36915</v>
      </c>
      <c r="B1876">
        <v>2.525210697721537</v>
      </c>
    </row>
    <row r="1877" spans="1:2">
      <c r="A1877">
        <v>5.9164</v>
      </c>
      <c r="B1877">
        <v>5.141377594642206</v>
      </c>
    </row>
    <row r="1878" spans="1:2">
      <c r="A1878">
        <v>1.45419</v>
      </c>
      <c r="B1878">
        <v>2.789257929762273</v>
      </c>
    </row>
    <row r="1879" spans="1:2">
      <c r="A1879">
        <v>3.96369</v>
      </c>
      <c r="B1879">
        <v>4.678626549792472</v>
      </c>
    </row>
    <row r="1880" spans="1:2">
      <c r="A1880">
        <v>5.03008</v>
      </c>
      <c r="B1880">
        <v>3.533179690595775</v>
      </c>
    </row>
    <row r="1881" spans="1:2">
      <c r="A1881">
        <v>3.45035</v>
      </c>
      <c r="B1881">
        <v>3.652881887022515</v>
      </c>
    </row>
    <row r="1882" spans="1:2">
      <c r="A1882">
        <v>3.73654</v>
      </c>
      <c r="B1882">
        <v>3.45872222630721</v>
      </c>
    </row>
    <row r="1883" spans="1:2">
      <c r="A1883">
        <v>3.02932</v>
      </c>
      <c r="B1883">
        <v>2.789660423357147</v>
      </c>
    </row>
    <row r="1884" spans="1:2">
      <c r="A1884">
        <v>0.9212199999999999</v>
      </c>
      <c r="B1884">
        <v>1.578986763804412</v>
      </c>
    </row>
    <row r="1885" spans="1:2">
      <c r="A1885">
        <v>3.5169</v>
      </c>
      <c r="B1885">
        <v>2.947525709943321</v>
      </c>
    </row>
    <row r="1886" spans="1:2">
      <c r="A1886">
        <v>5.94071</v>
      </c>
      <c r="B1886">
        <v>4.245673775225057</v>
      </c>
    </row>
    <row r="1887" spans="1:2">
      <c r="A1887">
        <v>6.58428</v>
      </c>
      <c r="B1887">
        <v>4.674743795861357</v>
      </c>
    </row>
    <row r="1888" spans="1:2">
      <c r="A1888">
        <v>2.20703</v>
      </c>
      <c r="B1888">
        <v>3.221048070123126</v>
      </c>
    </row>
    <row r="1889" spans="1:2">
      <c r="A1889">
        <v>5.21059</v>
      </c>
      <c r="B1889">
        <v>4.585548276809092</v>
      </c>
    </row>
    <row r="1890" spans="1:2">
      <c r="A1890">
        <v>5.41134</v>
      </c>
      <c r="B1890">
        <v>4.307057129053602</v>
      </c>
    </row>
    <row r="1891" spans="1:2">
      <c r="A1891">
        <v>2.94747</v>
      </c>
      <c r="B1891">
        <v>6.068554825479243</v>
      </c>
    </row>
    <row r="1892" spans="1:2">
      <c r="A1892">
        <v>10.1387</v>
      </c>
      <c r="B1892">
        <v>4.635673125300089</v>
      </c>
    </row>
    <row r="1893" spans="1:2">
      <c r="A1893">
        <v>3.7353</v>
      </c>
      <c r="B1893">
        <v>4.583897780554578</v>
      </c>
    </row>
    <row r="1894" spans="1:2">
      <c r="A1894">
        <v>3.57966</v>
      </c>
      <c r="B1894">
        <v>3.126746498605666</v>
      </c>
    </row>
    <row r="1895" spans="1:2">
      <c r="A1895">
        <v>3.10048</v>
      </c>
      <c r="B1895">
        <v>3.419130073575075</v>
      </c>
    </row>
    <row r="1896" spans="1:2">
      <c r="A1896">
        <v>3.37159</v>
      </c>
      <c r="B1896">
        <v>2.442348202704</v>
      </c>
    </row>
    <row r="1897" spans="1:2">
      <c r="A1897">
        <v>7.61933</v>
      </c>
      <c r="B1897">
        <v>5.466081274946417</v>
      </c>
    </row>
    <row r="1898" spans="1:2">
      <c r="A1898">
        <v>2.89525</v>
      </c>
      <c r="B1898">
        <v>3.219705694149291</v>
      </c>
    </row>
    <row r="1899" spans="1:2">
      <c r="A1899">
        <v>2.93107</v>
      </c>
      <c r="B1899">
        <v>2.542601928176493</v>
      </c>
    </row>
    <row r="1900" spans="1:2">
      <c r="A1900">
        <v>0.8637899999999998</v>
      </c>
      <c r="B1900">
        <v>3.28332835551281</v>
      </c>
    </row>
    <row r="1901" spans="1:2">
      <c r="A1901">
        <v>1.96981</v>
      </c>
      <c r="B1901">
        <v>2.099265363892417</v>
      </c>
    </row>
    <row r="1902" spans="1:2">
      <c r="A1902">
        <v>2.77637</v>
      </c>
      <c r="B1902">
        <v>2.68640144397227</v>
      </c>
    </row>
    <row r="1903" spans="1:2">
      <c r="A1903">
        <v>1.77606</v>
      </c>
      <c r="B1903">
        <v>1.754375154666884</v>
      </c>
    </row>
    <row r="1904" spans="1:2">
      <c r="A1904">
        <v>3.95324</v>
      </c>
      <c r="B1904">
        <v>4.799318466357473</v>
      </c>
    </row>
    <row r="1905" spans="1:2">
      <c r="A1905">
        <v>2.15629</v>
      </c>
      <c r="B1905">
        <v>1.736355953634114</v>
      </c>
    </row>
    <row r="1906" spans="1:2">
      <c r="A1906">
        <v>2.27051</v>
      </c>
      <c r="B1906">
        <v>1.327112504444535</v>
      </c>
    </row>
    <row r="1907" spans="1:2">
      <c r="A1907">
        <v>1.27996</v>
      </c>
      <c r="B1907">
        <v>2.567901559421385</v>
      </c>
    </row>
    <row r="1908" spans="1:2">
      <c r="A1908">
        <v>4.30988</v>
      </c>
      <c r="B1908">
        <v>5.549327661411522</v>
      </c>
    </row>
    <row r="1909" spans="1:2">
      <c r="A1909">
        <v>2.69207</v>
      </c>
      <c r="B1909">
        <v>4.782150698640205</v>
      </c>
    </row>
    <row r="1910" spans="1:2">
      <c r="A1910">
        <v>1.7718</v>
      </c>
      <c r="B1910">
        <v>3.030825829362584</v>
      </c>
    </row>
    <row r="1911" spans="1:2">
      <c r="A1911">
        <v>3.92945</v>
      </c>
      <c r="B1911">
        <v>3.084443201388842</v>
      </c>
    </row>
    <row r="1912" spans="1:2">
      <c r="A1912">
        <v>5.60684</v>
      </c>
      <c r="B1912">
        <v>4.268251035530117</v>
      </c>
    </row>
    <row r="1913" spans="1:2">
      <c r="A1913">
        <v>2.08043</v>
      </c>
      <c r="B1913">
        <v>2.734784918202493</v>
      </c>
    </row>
    <row r="1914" spans="1:2">
      <c r="A1914">
        <v>1.76638</v>
      </c>
      <c r="B1914">
        <v>3.311574709072831</v>
      </c>
    </row>
    <row r="1915" spans="1:2">
      <c r="A1915">
        <v>2.55843</v>
      </c>
      <c r="B1915">
        <v>3.454920338398616</v>
      </c>
    </row>
    <row r="1916" spans="1:2">
      <c r="A1916">
        <v>1.04888</v>
      </c>
      <c r="B1916">
        <v>2.0464359764563</v>
      </c>
    </row>
    <row r="1917" spans="1:2">
      <c r="A1917">
        <v>4.68904</v>
      </c>
      <c r="B1917">
        <v>5.798679374808829</v>
      </c>
    </row>
    <row r="1918" spans="1:2">
      <c r="A1918">
        <v>3.0168</v>
      </c>
      <c r="B1918">
        <v>3.155664306743888</v>
      </c>
    </row>
    <row r="1919" spans="1:2">
      <c r="A1919">
        <v>3.58547</v>
      </c>
      <c r="B1919">
        <v>3.238552335282089</v>
      </c>
    </row>
    <row r="1920" spans="1:2">
      <c r="A1920">
        <v>4.53063</v>
      </c>
      <c r="B1920">
        <v>5.586158965195309</v>
      </c>
    </row>
    <row r="1921" spans="1:2">
      <c r="A1921">
        <v>4.83881</v>
      </c>
      <c r="B1921">
        <v>3.768917505427427</v>
      </c>
    </row>
    <row r="1922" spans="1:2">
      <c r="A1922">
        <v>5.008</v>
      </c>
      <c r="B1922">
        <v>6.570638629742722</v>
      </c>
    </row>
    <row r="1923" spans="1:2">
      <c r="A1923">
        <v>2.4662</v>
      </c>
      <c r="B1923">
        <v>4.635860331623286</v>
      </c>
    </row>
    <row r="1924" spans="1:2">
      <c r="A1924">
        <v>1.38133</v>
      </c>
      <c r="B1924">
        <v>3.865836499782962</v>
      </c>
    </row>
    <row r="1925" spans="1:2">
      <c r="A1925">
        <v>1.90561</v>
      </c>
      <c r="B1925">
        <v>3.545480804820013</v>
      </c>
    </row>
    <row r="1926" spans="1:2">
      <c r="A1926">
        <v>2.12333</v>
      </c>
      <c r="B1926">
        <v>3.481742117005867</v>
      </c>
    </row>
    <row r="1927" spans="1:2">
      <c r="A1927">
        <v>5.23832</v>
      </c>
      <c r="B1927">
        <v>4.726741418494411</v>
      </c>
    </row>
    <row r="1928" spans="1:2">
      <c r="A1928">
        <v>5.02848</v>
      </c>
      <c r="B1928">
        <v>3.339446472258937</v>
      </c>
    </row>
    <row r="1929" spans="1:2">
      <c r="A1929">
        <v>2.07202</v>
      </c>
      <c r="B1929">
        <v>3.357959459590391</v>
      </c>
    </row>
    <row r="1930" spans="1:2">
      <c r="A1930">
        <v>2.08671</v>
      </c>
      <c r="B1930">
        <v>1.700259493911382</v>
      </c>
    </row>
    <row r="1931" spans="1:2">
      <c r="A1931">
        <v>2.4777</v>
      </c>
      <c r="B1931">
        <v>2.636452308758046</v>
      </c>
    </row>
    <row r="1932" spans="1:2">
      <c r="A1932">
        <v>3.63022</v>
      </c>
      <c r="B1932">
        <v>3.876900719317686</v>
      </c>
    </row>
    <row r="1933" spans="1:2">
      <c r="A1933">
        <v>1.5399</v>
      </c>
      <c r="B1933">
        <v>2.243740066544357</v>
      </c>
    </row>
    <row r="1934" spans="1:2">
      <c r="A1934">
        <v>1.63202</v>
      </c>
      <c r="B1934">
        <v>0.7661738758083234</v>
      </c>
    </row>
    <row r="1935" spans="1:2">
      <c r="A1935">
        <v>1.47554</v>
      </c>
      <c r="B1935">
        <v>1.807559760177017</v>
      </c>
    </row>
    <row r="1936" spans="1:2">
      <c r="A1936">
        <v>1.77062</v>
      </c>
      <c r="B1936">
        <v>3.602732704671627</v>
      </c>
    </row>
    <row r="1937" spans="1:2">
      <c r="A1937">
        <v>6.31349</v>
      </c>
      <c r="B1937">
        <v>5.124229732407406</v>
      </c>
    </row>
    <row r="1938" spans="1:2">
      <c r="A1938">
        <v>4.66119</v>
      </c>
      <c r="B1938">
        <v>2.72665483195009</v>
      </c>
    </row>
    <row r="1939" spans="1:2">
      <c r="A1939">
        <v>2.15772</v>
      </c>
      <c r="B1939">
        <v>2.354248907007568</v>
      </c>
    </row>
    <row r="1940" spans="1:2">
      <c r="A1940">
        <v>4.10526</v>
      </c>
      <c r="B1940">
        <v>3.592799898542098</v>
      </c>
    </row>
    <row r="1941" spans="1:2">
      <c r="A1941">
        <v>0.72403</v>
      </c>
      <c r="B1941">
        <v>1.240081943580531</v>
      </c>
    </row>
    <row r="1942" spans="1:2">
      <c r="A1942">
        <v>2.35698</v>
      </c>
      <c r="B1942">
        <v>4.989707060078628</v>
      </c>
    </row>
    <row r="1943" spans="1:2">
      <c r="A1943">
        <v>0.9901200000000001</v>
      </c>
      <c r="B1943">
        <v>1.284948190149932</v>
      </c>
    </row>
    <row r="1944" spans="1:2">
      <c r="A1944">
        <v>1.82433</v>
      </c>
      <c r="B1944">
        <v>1.891877014204814</v>
      </c>
    </row>
    <row r="1945" spans="1:2">
      <c r="A1945">
        <v>1.74072</v>
      </c>
      <c r="B1945">
        <v>2.704322302442853</v>
      </c>
    </row>
    <row r="1946" spans="1:2">
      <c r="A1946">
        <v>2.41937</v>
      </c>
      <c r="B1946">
        <v>3.070001418404352</v>
      </c>
    </row>
    <row r="1947" spans="1:2">
      <c r="A1947">
        <v>5.54287</v>
      </c>
      <c r="B1947">
        <v>5.405350832791274</v>
      </c>
    </row>
    <row r="1948" spans="1:2">
      <c r="A1948">
        <v>6.59562</v>
      </c>
      <c r="B1948">
        <v>4.535644758325519</v>
      </c>
    </row>
    <row r="1949" spans="1:2">
      <c r="A1949">
        <v>4.99711</v>
      </c>
      <c r="B1949">
        <v>4.722662216408954</v>
      </c>
    </row>
    <row r="1950" spans="1:2">
      <c r="A1950">
        <v>4.66592</v>
      </c>
      <c r="B1950">
        <v>4.479421841583907</v>
      </c>
    </row>
    <row r="1951" spans="1:2">
      <c r="A1951">
        <v>1.20722</v>
      </c>
      <c r="B1951">
        <v>1.219496831069818</v>
      </c>
    </row>
    <row r="1952" spans="1:2">
      <c r="A1952">
        <v>1.68167</v>
      </c>
      <c r="B1952">
        <v>2.846034053037434</v>
      </c>
    </row>
    <row r="1953" spans="1:2">
      <c r="A1953">
        <v>1.99771</v>
      </c>
      <c r="B1953">
        <v>3.514267468007351</v>
      </c>
    </row>
    <row r="1954" spans="1:2">
      <c r="A1954">
        <v>1.5769</v>
      </c>
      <c r="B1954">
        <v>3.29221016994086</v>
      </c>
    </row>
    <row r="1955" spans="1:2">
      <c r="A1955">
        <v>1.38608</v>
      </c>
      <c r="B1955">
        <v>0.9554107951867734</v>
      </c>
    </row>
    <row r="1956" spans="1:2">
      <c r="A1956">
        <v>1.20823</v>
      </c>
      <c r="B1956">
        <v>2.99964685320418</v>
      </c>
    </row>
    <row r="1957" spans="1:2">
      <c r="A1957">
        <v>3.62796</v>
      </c>
      <c r="B1957">
        <v>3.324937626756137</v>
      </c>
    </row>
    <row r="1958" spans="1:2">
      <c r="A1958">
        <v>8.35586</v>
      </c>
      <c r="B1958">
        <v>6.366312880714607</v>
      </c>
    </row>
    <row r="1959" spans="1:2">
      <c r="A1959">
        <v>4.24159</v>
      </c>
      <c r="B1959">
        <v>3.546729784981025</v>
      </c>
    </row>
    <row r="1960" spans="1:2">
      <c r="A1960">
        <v>5.22456</v>
      </c>
      <c r="B1960">
        <v>4.637186652877631</v>
      </c>
    </row>
    <row r="1961" spans="1:2">
      <c r="A1961">
        <v>3.09266</v>
      </c>
      <c r="B1961">
        <v>5.82241998023054</v>
      </c>
    </row>
    <row r="1962" spans="1:2">
      <c r="A1962">
        <v>3.39792</v>
      </c>
      <c r="B1962">
        <v>3.08690988166699</v>
      </c>
    </row>
    <row r="1963" spans="1:2">
      <c r="A1963">
        <v>5.48709</v>
      </c>
      <c r="B1963">
        <v>4.101138467488108</v>
      </c>
    </row>
    <row r="1964" spans="1:2">
      <c r="A1964">
        <v>3.76293</v>
      </c>
      <c r="B1964">
        <v>3.846684641252345</v>
      </c>
    </row>
    <row r="1965" spans="1:2">
      <c r="A1965">
        <v>4.56273</v>
      </c>
      <c r="B1965">
        <v>2.963462181388017</v>
      </c>
    </row>
    <row r="1966" spans="1:2">
      <c r="A1966">
        <v>3.04253</v>
      </c>
      <c r="B1966">
        <v>4.192017006931417</v>
      </c>
    </row>
    <row r="1967" spans="1:2">
      <c r="A1967">
        <v>5.42912</v>
      </c>
      <c r="B1967">
        <v>3.92225678293778</v>
      </c>
    </row>
    <row r="1968" spans="1:2">
      <c r="A1968">
        <v>3.59633</v>
      </c>
      <c r="B1968">
        <v>2.51988527025166</v>
      </c>
    </row>
    <row r="1969" spans="1:2">
      <c r="A1969">
        <v>1.87101</v>
      </c>
      <c r="B1969">
        <v>3.34724059425221</v>
      </c>
    </row>
    <row r="1970" spans="1:2">
      <c r="A1970">
        <v>5.70873</v>
      </c>
      <c r="B1970">
        <v>4.702672965037076</v>
      </c>
    </row>
    <row r="1971" spans="1:2">
      <c r="A1971">
        <v>4.08358</v>
      </c>
      <c r="B1971">
        <v>3.433959776497632</v>
      </c>
    </row>
    <row r="1972" spans="1:2">
      <c r="A1972">
        <v>0.3513500000000001</v>
      </c>
      <c r="B1972">
        <v>2.705128948422805</v>
      </c>
    </row>
    <row r="1973" spans="1:2">
      <c r="A1973">
        <v>1.85163</v>
      </c>
      <c r="B1973">
        <v>3.213095415180208</v>
      </c>
    </row>
    <row r="1974" spans="1:2">
      <c r="A1974">
        <v>2.12205</v>
      </c>
      <c r="B1974">
        <v>2.861382127899222</v>
      </c>
    </row>
    <row r="1975" spans="1:2">
      <c r="A1975">
        <v>6.50714</v>
      </c>
      <c r="B1975">
        <v>5.144990202739846</v>
      </c>
    </row>
    <row r="1976" spans="1:2">
      <c r="A1976">
        <v>4.75107</v>
      </c>
      <c r="B1976">
        <v>6.101965940829233</v>
      </c>
    </row>
    <row r="1977" spans="1:2">
      <c r="A1977">
        <v>4.58031</v>
      </c>
      <c r="B1977">
        <v>4.286765444681748</v>
      </c>
    </row>
    <row r="1978" spans="1:2">
      <c r="A1978">
        <v>1.27047</v>
      </c>
      <c r="B1978">
        <v>2.217061743668632</v>
      </c>
    </row>
    <row r="1979" spans="1:2">
      <c r="A1979">
        <v>1.93076</v>
      </c>
      <c r="B1979">
        <v>1.636171423410195</v>
      </c>
    </row>
    <row r="1980" spans="1:2">
      <c r="A1980">
        <v>0.35548</v>
      </c>
      <c r="B1980">
        <v>1.803844070116604</v>
      </c>
    </row>
    <row r="1981" spans="1:2">
      <c r="A1981">
        <v>2.27037</v>
      </c>
      <c r="B1981">
        <v>2.257167262348128</v>
      </c>
    </row>
    <row r="1982" spans="1:2">
      <c r="A1982">
        <v>4.21538</v>
      </c>
      <c r="B1982">
        <v>4.47273970145342</v>
      </c>
    </row>
    <row r="1983" spans="1:2">
      <c r="A1983">
        <v>2.15045</v>
      </c>
      <c r="B1983">
        <v>3.075837634772521</v>
      </c>
    </row>
    <row r="1984" spans="1:2">
      <c r="A1984">
        <v>4.02246</v>
      </c>
      <c r="B1984">
        <v>3.367781808064983</v>
      </c>
    </row>
    <row r="1985" spans="1:2">
      <c r="A1985">
        <v>2.90606</v>
      </c>
      <c r="B1985">
        <v>2.893804308074172</v>
      </c>
    </row>
    <row r="1986" spans="1:2">
      <c r="A1986">
        <v>1.83599</v>
      </c>
      <c r="B1986">
        <v>1.695680522033999</v>
      </c>
    </row>
    <row r="1987" spans="1:2">
      <c r="A1987">
        <v>0.9269400000000001</v>
      </c>
      <c r="B1987">
        <v>2.698082881569723</v>
      </c>
    </row>
    <row r="1988" spans="1:2">
      <c r="A1988">
        <v>5.8189</v>
      </c>
      <c r="B1988">
        <v>4.227316832657937</v>
      </c>
    </row>
    <row r="1989" spans="1:2">
      <c r="A1989">
        <v>2.32994</v>
      </c>
      <c r="B1989">
        <v>5.664113810904736</v>
      </c>
    </row>
    <row r="1990" spans="1:2">
      <c r="A1990">
        <v>1.69273</v>
      </c>
      <c r="B1990">
        <v>2.475556945648913</v>
      </c>
    </row>
    <row r="1991" spans="1:2">
      <c r="A1991">
        <v>3.85332</v>
      </c>
      <c r="B1991">
        <v>3.571918603115935</v>
      </c>
    </row>
    <row r="1992" spans="1:2">
      <c r="A1992">
        <v>1.01306</v>
      </c>
      <c r="B1992">
        <v>2.470854038446173</v>
      </c>
    </row>
    <row r="1993" spans="1:2">
      <c r="A1993">
        <v>7.13458</v>
      </c>
      <c r="B1993">
        <v>5.323572001718015</v>
      </c>
    </row>
    <row r="1994" spans="1:2">
      <c r="A1994">
        <v>4.74638</v>
      </c>
      <c r="B1994">
        <v>4.465671181690055</v>
      </c>
    </row>
    <row r="1995" spans="1:2">
      <c r="A1995">
        <v>1.49033</v>
      </c>
      <c r="B1995">
        <v>1.635738479166548</v>
      </c>
    </row>
    <row r="1996" spans="1:2">
      <c r="A1996">
        <v>1.72521</v>
      </c>
      <c r="B1996">
        <v>1.955960582275444</v>
      </c>
    </row>
    <row r="1997" spans="1:2">
      <c r="A1997">
        <v>1.98629</v>
      </c>
      <c r="B1997">
        <v>3.305061824785816</v>
      </c>
    </row>
    <row r="1998" spans="1:2">
      <c r="A1998">
        <v>1.56297</v>
      </c>
      <c r="B1998">
        <v>3.428742200012369</v>
      </c>
    </row>
    <row r="1999" spans="1:2">
      <c r="A1999">
        <v>0.006650000000000045</v>
      </c>
      <c r="B1999">
        <v>2.80847063034793</v>
      </c>
    </row>
    <row r="2000" spans="1:2">
      <c r="A2000">
        <v>3.62929</v>
      </c>
      <c r="B2000">
        <v>5.07145508504807</v>
      </c>
    </row>
    <row r="2001" spans="1:2">
      <c r="A2001">
        <v>2.39312</v>
      </c>
      <c r="B2001">
        <v>1.898556014482413</v>
      </c>
    </row>
    <row r="2002" spans="1:2">
      <c r="A2002">
        <v>3.02075</v>
      </c>
      <c r="B2002">
        <v>2.953884030528684</v>
      </c>
    </row>
    <row r="2003" spans="1:2">
      <c r="A2003">
        <v>2.92439</v>
      </c>
      <c r="B2003">
        <v>3.033066736445256</v>
      </c>
    </row>
    <row r="2004" spans="1:2">
      <c r="A2004">
        <v>2.41938</v>
      </c>
      <c r="B2004">
        <v>3.071075248092412</v>
      </c>
    </row>
    <row r="2005" spans="1:2">
      <c r="A2005">
        <v>5.07362</v>
      </c>
      <c r="B2005">
        <v>3.965750321369589</v>
      </c>
    </row>
    <row r="2006" spans="1:2">
      <c r="A2006">
        <v>4.12133</v>
      </c>
      <c r="B2006">
        <v>2.243782721149643</v>
      </c>
    </row>
    <row r="2007" spans="1:2">
      <c r="A2007">
        <v>2.13032</v>
      </c>
      <c r="B2007">
        <v>2.854673743337983</v>
      </c>
    </row>
    <row r="2008" spans="1:2">
      <c r="A2008">
        <v>3.09169</v>
      </c>
      <c r="B2008">
        <v>3.257717345649336</v>
      </c>
    </row>
    <row r="2009" spans="1:2">
      <c r="A2009">
        <v>2.85164</v>
      </c>
      <c r="B2009">
        <v>2.712847062279161</v>
      </c>
    </row>
    <row r="2010" spans="1:2">
      <c r="A2010">
        <v>2.3567</v>
      </c>
      <c r="B2010">
        <v>2.078927411122331</v>
      </c>
    </row>
    <row r="2011" spans="1:2">
      <c r="A2011">
        <v>1.16111</v>
      </c>
      <c r="B2011">
        <v>1.55587910533113</v>
      </c>
    </row>
    <row r="2012" spans="1:2">
      <c r="A2012">
        <v>3.26352</v>
      </c>
      <c r="B2012">
        <v>3.882357250456308</v>
      </c>
    </row>
    <row r="2013" spans="1:2">
      <c r="A2013">
        <v>2.09404</v>
      </c>
      <c r="B2013">
        <v>2.451565862906165</v>
      </c>
    </row>
    <row r="2014" spans="1:2">
      <c r="A2014">
        <v>4.41351</v>
      </c>
      <c r="B2014">
        <v>4.199294238048143</v>
      </c>
    </row>
    <row r="2015" spans="1:2">
      <c r="A2015">
        <v>4.80355</v>
      </c>
      <c r="B2015">
        <v>3.454140055334431</v>
      </c>
    </row>
    <row r="2016" spans="1:2">
      <c r="A2016">
        <v>2.19514</v>
      </c>
      <c r="B2016">
        <v>2.531511256862243</v>
      </c>
    </row>
    <row r="2017" spans="1:2">
      <c r="A2017">
        <v>4.23789</v>
      </c>
      <c r="B2017">
        <v>4.974808280392511</v>
      </c>
    </row>
    <row r="2018" spans="1:2">
      <c r="A2018">
        <v>1.28885</v>
      </c>
      <c r="B2018">
        <v>3.23072645930488</v>
      </c>
    </row>
    <row r="2019" spans="1:2">
      <c r="A2019">
        <v>2.3175</v>
      </c>
      <c r="B2019">
        <v>3.201302068486388</v>
      </c>
    </row>
    <row r="2020" spans="1:2">
      <c r="A2020">
        <v>1.30281</v>
      </c>
      <c r="B2020">
        <v>2.259845023679931</v>
      </c>
    </row>
    <row r="2021" spans="1:2">
      <c r="A2021">
        <v>3.25845</v>
      </c>
      <c r="B2021">
        <v>3.812732404840305</v>
      </c>
    </row>
    <row r="2022" spans="1:2">
      <c r="A2022">
        <v>1.25247</v>
      </c>
      <c r="B2022">
        <v>1.207256381173098</v>
      </c>
    </row>
    <row r="2023" spans="1:2">
      <c r="A2023">
        <v>6.16743</v>
      </c>
      <c r="B2023">
        <v>3.805305630824424</v>
      </c>
    </row>
    <row r="2024" spans="1:2">
      <c r="A2024">
        <v>5.0083</v>
      </c>
      <c r="B2024">
        <v>3.872125684362258</v>
      </c>
    </row>
    <row r="2025" spans="1:2">
      <c r="A2025">
        <v>4.14279</v>
      </c>
      <c r="B2025">
        <v>4.932463157965504</v>
      </c>
    </row>
    <row r="2026" spans="1:2">
      <c r="A2026">
        <v>1.11528</v>
      </c>
      <c r="B2026">
        <v>2.26156803276343</v>
      </c>
    </row>
    <row r="2027" spans="1:2">
      <c r="A2027">
        <v>3.51768</v>
      </c>
      <c r="B2027">
        <v>3.781743819289867</v>
      </c>
    </row>
    <row r="2028" spans="1:2">
      <c r="A2028">
        <v>2.56252</v>
      </c>
      <c r="B2028">
        <v>3.031256344663429</v>
      </c>
    </row>
    <row r="2029" spans="1:2">
      <c r="A2029">
        <v>3.26318</v>
      </c>
      <c r="B2029">
        <v>3.613841593056886</v>
      </c>
    </row>
    <row r="2030" spans="1:2">
      <c r="A2030">
        <v>0.3339699999999999</v>
      </c>
      <c r="B2030">
        <v>4.147360064140451</v>
      </c>
    </row>
    <row r="2031" spans="1:2">
      <c r="A2031">
        <v>2.79449</v>
      </c>
      <c r="B2031">
        <v>3.333234717636735</v>
      </c>
    </row>
    <row r="2032" spans="1:2">
      <c r="A2032">
        <v>2.62293</v>
      </c>
      <c r="B2032">
        <v>2.689142831756957</v>
      </c>
    </row>
    <row r="2033" spans="1:2">
      <c r="A2033">
        <v>4.10841</v>
      </c>
      <c r="B2033">
        <v>3.966076007053694</v>
      </c>
    </row>
    <row r="2034" spans="1:2">
      <c r="A2034">
        <v>1.08872</v>
      </c>
      <c r="B2034">
        <v>2.734055998392172</v>
      </c>
    </row>
    <row r="2035" spans="1:2">
      <c r="A2035">
        <v>0.5607500000000001</v>
      </c>
      <c r="B2035">
        <v>2.777280042658087</v>
      </c>
    </row>
    <row r="2036" spans="1:2">
      <c r="A2036">
        <v>3.42011</v>
      </c>
      <c r="B2036">
        <v>3.070708892427016</v>
      </c>
    </row>
    <row r="2037" spans="1:2">
      <c r="A2037">
        <v>5.27041</v>
      </c>
      <c r="B2037">
        <v>5.516918929285739</v>
      </c>
    </row>
    <row r="2038" spans="1:2">
      <c r="A2038">
        <v>5.65247</v>
      </c>
      <c r="B2038">
        <v>4.113827442407906</v>
      </c>
    </row>
    <row r="2039" spans="1:2">
      <c r="A2039">
        <v>2.3627</v>
      </c>
      <c r="B2039">
        <v>3.221960760191218</v>
      </c>
    </row>
    <row r="2040" spans="1:2">
      <c r="A2040">
        <v>4.65595</v>
      </c>
      <c r="B2040">
        <v>3.778816217493981</v>
      </c>
    </row>
    <row r="2041" spans="1:2">
      <c r="A2041">
        <v>1.3506</v>
      </c>
      <c r="B2041">
        <v>1.549224039026497</v>
      </c>
    </row>
    <row r="2042" spans="1:2">
      <c r="A2042">
        <v>2.28802</v>
      </c>
      <c r="B2042">
        <v>3.097582123151893</v>
      </c>
    </row>
    <row r="2043" spans="1:2">
      <c r="A2043">
        <v>4.68841</v>
      </c>
      <c r="B2043">
        <v>3.753629532089335</v>
      </c>
    </row>
    <row r="2044" spans="1:2">
      <c r="A2044">
        <v>10.38698</v>
      </c>
      <c r="B2044">
        <v>5.578742751156362</v>
      </c>
    </row>
    <row r="2045" spans="1:2">
      <c r="A2045">
        <v>0.4138799999999998</v>
      </c>
      <c r="B2045">
        <v>1.649647908980073</v>
      </c>
    </row>
    <row r="2046" spans="1:2">
      <c r="A2046">
        <v>1.52767</v>
      </c>
      <c r="B2046">
        <v>2.204981248541731</v>
      </c>
    </row>
    <row r="2047" spans="1:2">
      <c r="A2047">
        <v>2.31392</v>
      </c>
      <c r="B2047">
        <v>2.685748236086331</v>
      </c>
    </row>
    <row r="2048" spans="1:2">
      <c r="A2048">
        <v>3.30757</v>
      </c>
      <c r="B2048">
        <v>3.341488561486973</v>
      </c>
    </row>
    <row r="2049" spans="1:2">
      <c r="A2049">
        <v>2.11202</v>
      </c>
      <c r="B2049">
        <v>3.379866924107457</v>
      </c>
    </row>
    <row r="2050" spans="1:2">
      <c r="A2050">
        <v>1.84157</v>
      </c>
      <c r="B2050">
        <v>2.454776569834006</v>
      </c>
    </row>
    <row r="2051" spans="1:2">
      <c r="A2051">
        <v>3.01093</v>
      </c>
      <c r="B2051">
        <v>2.821392250594055</v>
      </c>
    </row>
    <row r="2052" spans="1:2">
      <c r="A2052">
        <v>1.98252</v>
      </c>
      <c r="B2052">
        <v>4.96539559385618</v>
      </c>
    </row>
    <row r="2053" spans="1:2">
      <c r="A2053">
        <v>4.34934</v>
      </c>
      <c r="B2053">
        <v>4.186594599477024</v>
      </c>
    </row>
    <row r="2054" spans="1:2">
      <c r="A2054">
        <v>3.47403</v>
      </c>
      <c r="B2054">
        <v>3.398361842474172</v>
      </c>
    </row>
    <row r="2055" spans="1:2">
      <c r="A2055">
        <v>2.30739</v>
      </c>
      <c r="B2055">
        <v>2.026648268094394</v>
      </c>
    </row>
    <row r="2056" spans="1:2">
      <c r="A2056">
        <v>5.13968</v>
      </c>
      <c r="B2056">
        <v>4.378645715681682</v>
      </c>
    </row>
    <row r="2057" spans="1:2">
      <c r="A2057">
        <v>3.73894</v>
      </c>
      <c r="B2057">
        <v>3.401459129621708</v>
      </c>
    </row>
    <row r="2058" spans="1:2">
      <c r="A2058">
        <v>5.25279</v>
      </c>
      <c r="B2058">
        <v>4.898534974011445</v>
      </c>
    </row>
    <row r="2059" spans="1:2">
      <c r="A2059">
        <v>1.79545</v>
      </c>
      <c r="B2059">
        <v>1.571081680594889</v>
      </c>
    </row>
    <row r="2060" spans="1:2">
      <c r="A2060">
        <v>3.64992</v>
      </c>
      <c r="B2060">
        <v>5.933955374860952</v>
      </c>
    </row>
    <row r="2061" spans="1:2">
      <c r="A2061">
        <v>3.72012</v>
      </c>
      <c r="B2061">
        <v>2.55466915298175</v>
      </c>
    </row>
    <row r="2062" spans="1:2">
      <c r="A2062">
        <v>5.48822</v>
      </c>
      <c r="B2062">
        <v>3.735780890235201</v>
      </c>
    </row>
    <row r="2063" spans="1:2">
      <c r="A2063">
        <v>4.09333</v>
      </c>
      <c r="B2063">
        <v>3.87450572247342</v>
      </c>
    </row>
    <row r="2064" spans="1:2">
      <c r="A2064">
        <v>0.4931100000000002</v>
      </c>
      <c r="B2064">
        <v>1.111703904113138</v>
      </c>
    </row>
    <row r="2065" spans="1:2">
      <c r="A2065">
        <v>3.32455</v>
      </c>
      <c r="B2065">
        <v>2.198591588669984</v>
      </c>
    </row>
    <row r="2066" spans="1:2">
      <c r="A2066">
        <v>3.79777</v>
      </c>
      <c r="B2066">
        <v>4.74368548650396</v>
      </c>
    </row>
    <row r="2067" spans="1:2">
      <c r="A2067">
        <v>1.43524</v>
      </c>
      <c r="B2067">
        <v>3.717436862534682</v>
      </c>
    </row>
    <row r="2068" spans="1:2">
      <c r="A2068">
        <v>1.99155</v>
      </c>
      <c r="B2068">
        <v>3.442917302850064</v>
      </c>
    </row>
    <row r="2069" spans="1:2">
      <c r="A2069">
        <v>7.14188</v>
      </c>
      <c r="B2069">
        <v>3.046247483418489</v>
      </c>
    </row>
    <row r="2070" spans="1:2">
      <c r="A2070">
        <v>4.60438</v>
      </c>
      <c r="B2070">
        <v>2.828822801319778</v>
      </c>
    </row>
    <row r="2071" spans="1:2">
      <c r="A2071">
        <v>0.3871600000000002</v>
      </c>
      <c r="B2071">
        <v>0.6801004368929164</v>
      </c>
    </row>
    <row r="2072" spans="1:2">
      <c r="A2072">
        <v>7.58326</v>
      </c>
      <c r="B2072">
        <v>5.171973743013392</v>
      </c>
    </row>
    <row r="2073" spans="1:2">
      <c r="A2073">
        <v>4.35158</v>
      </c>
      <c r="B2073">
        <v>3.282941146484831</v>
      </c>
    </row>
    <row r="2074" spans="1:2">
      <c r="A2074">
        <v>1.82272</v>
      </c>
      <c r="B2074">
        <v>3.299494273188437</v>
      </c>
    </row>
    <row r="2075" spans="1:2">
      <c r="A2075">
        <v>5.31767</v>
      </c>
      <c r="B2075">
        <v>6.514963706194012</v>
      </c>
    </row>
    <row r="2076" spans="1:2">
      <c r="A2076">
        <v>3.31105</v>
      </c>
      <c r="B2076">
        <v>3.420428106532165</v>
      </c>
    </row>
    <row r="2077" spans="1:2">
      <c r="A2077">
        <v>1.66309</v>
      </c>
      <c r="B2077">
        <v>4.369450804602335</v>
      </c>
    </row>
    <row r="2078" spans="1:2">
      <c r="A2078">
        <v>3.94955</v>
      </c>
      <c r="B2078">
        <v>3.311098695526348</v>
      </c>
    </row>
    <row r="2079" spans="1:2">
      <c r="A2079">
        <v>2.74313</v>
      </c>
      <c r="B2079">
        <v>4.026068080218595</v>
      </c>
    </row>
    <row r="2080" spans="1:2">
      <c r="A2080">
        <v>2.59942</v>
      </c>
      <c r="B2080">
        <v>2.479053912372224</v>
      </c>
    </row>
    <row r="2081" spans="1:2">
      <c r="A2081">
        <v>3.04225</v>
      </c>
      <c r="B2081">
        <v>3.244295777883762</v>
      </c>
    </row>
    <row r="2082" spans="1:2">
      <c r="A2082">
        <v>1.01188</v>
      </c>
      <c r="B2082">
        <v>0.8305557891459214</v>
      </c>
    </row>
    <row r="2083" spans="1:2">
      <c r="A2083">
        <v>7.39123</v>
      </c>
      <c r="B2083">
        <v>4.404871662771354</v>
      </c>
    </row>
    <row r="2084" spans="1:2">
      <c r="A2084">
        <v>2.67687</v>
      </c>
      <c r="B2084">
        <v>4.174154976270623</v>
      </c>
    </row>
    <row r="2085" spans="1:2">
      <c r="A2085">
        <v>7.1403</v>
      </c>
      <c r="B2085">
        <v>3.71692668087209</v>
      </c>
    </row>
    <row r="2086" spans="1:2">
      <c r="A2086">
        <v>6.07144</v>
      </c>
      <c r="B2086">
        <v>4.065235493794351</v>
      </c>
    </row>
    <row r="2087" spans="1:2">
      <c r="A2087">
        <v>5.43034</v>
      </c>
      <c r="B2087">
        <v>5.110854906980123</v>
      </c>
    </row>
    <row r="2088" spans="1:2">
      <c r="A2088">
        <v>3.91062</v>
      </c>
      <c r="B2088">
        <v>3.666363719228681</v>
      </c>
    </row>
    <row r="2089" spans="1:2">
      <c r="A2089">
        <v>6.2897</v>
      </c>
      <c r="B2089">
        <v>4.280426259426256</v>
      </c>
    </row>
    <row r="2090" spans="1:2">
      <c r="A2090">
        <v>1.13353</v>
      </c>
      <c r="B2090">
        <v>1.241734809535338</v>
      </c>
    </row>
    <row r="2091" spans="1:2">
      <c r="A2091">
        <v>2.02315</v>
      </c>
      <c r="B2091">
        <v>2.060925034961647</v>
      </c>
    </row>
    <row r="2092" spans="1:2">
      <c r="A2092">
        <v>5.06771</v>
      </c>
      <c r="B2092">
        <v>4.698603360237809</v>
      </c>
    </row>
    <row r="2093" spans="1:2">
      <c r="A2093">
        <v>0.7036899999999999</v>
      </c>
      <c r="B2093">
        <v>3.11206561286155</v>
      </c>
    </row>
    <row r="2094" spans="1:2">
      <c r="A2094">
        <v>2.55803</v>
      </c>
      <c r="B2094">
        <v>4.164703782104521</v>
      </c>
    </row>
    <row r="2095" spans="1:2">
      <c r="A2095">
        <v>3.29816</v>
      </c>
      <c r="B2095">
        <v>2.144553417114085</v>
      </c>
    </row>
    <row r="2096" spans="1:2">
      <c r="A2096">
        <v>7.01991</v>
      </c>
      <c r="B2096">
        <v>4.869014906543597</v>
      </c>
    </row>
    <row r="2097" spans="1:2">
      <c r="A2097">
        <v>10.09735</v>
      </c>
      <c r="B2097">
        <v>9.716853453181919</v>
      </c>
    </row>
    <row r="2098" spans="1:2">
      <c r="A2098">
        <v>3.71482</v>
      </c>
      <c r="B2098">
        <v>4.223467254530934</v>
      </c>
    </row>
    <row r="2099" spans="1:2">
      <c r="A2099">
        <v>1.14425</v>
      </c>
      <c r="B2099">
        <v>1.945895280278247</v>
      </c>
    </row>
    <row r="2100" spans="1:2">
      <c r="A2100">
        <v>1.58011</v>
      </c>
      <c r="B2100">
        <v>2.316296261044835</v>
      </c>
    </row>
    <row r="2101" spans="1:2">
      <c r="A2101">
        <v>5.93585</v>
      </c>
      <c r="B2101">
        <v>5.380827515362577</v>
      </c>
    </row>
    <row r="2102" spans="1:2">
      <c r="A2102">
        <v>1.31442</v>
      </c>
      <c r="B2102">
        <v>3.730804608482337</v>
      </c>
    </row>
    <row r="2103" spans="1:2">
      <c r="A2103">
        <v>0.45208</v>
      </c>
      <c r="B2103">
        <v>3.442972694594427</v>
      </c>
    </row>
    <row r="2104" spans="1:2">
      <c r="A2104">
        <v>6.47727</v>
      </c>
      <c r="B2104">
        <v>4.612104323149666</v>
      </c>
    </row>
    <row r="2105" spans="1:2">
      <c r="A2105">
        <v>3.28791</v>
      </c>
      <c r="B2105">
        <v>4.172006309771881</v>
      </c>
    </row>
    <row r="2106" spans="1:2">
      <c r="A2106">
        <v>1.85308</v>
      </c>
      <c r="B2106">
        <v>3.383009591015616</v>
      </c>
    </row>
    <row r="2107" spans="1:2">
      <c r="A2107">
        <v>7.94054</v>
      </c>
      <c r="B2107">
        <v>7.191041332697159</v>
      </c>
    </row>
    <row r="2108" spans="1:2">
      <c r="A2108">
        <v>4.09562</v>
      </c>
      <c r="B2108">
        <v>4.669917782728364</v>
      </c>
    </row>
    <row r="2109" spans="1:2">
      <c r="A2109">
        <v>2.03751</v>
      </c>
      <c r="B2109">
        <v>2.72981340547147</v>
      </c>
    </row>
    <row r="2110" spans="1:2">
      <c r="A2110">
        <v>2.36758</v>
      </c>
      <c r="B2110">
        <v>3.483823335910003</v>
      </c>
    </row>
    <row r="2111" spans="1:2">
      <c r="A2111">
        <v>4.43964</v>
      </c>
      <c r="B2111">
        <v>3.884646232833687</v>
      </c>
    </row>
    <row r="2112" spans="1:2">
      <c r="A2112">
        <v>4.0811</v>
      </c>
      <c r="B2112">
        <v>4.465310039365306</v>
      </c>
    </row>
    <row r="2113" spans="1:2">
      <c r="A2113">
        <v>13.1588</v>
      </c>
      <c r="B2113">
        <v>6.733183955923802</v>
      </c>
    </row>
    <row r="2114" spans="1:2">
      <c r="A2114">
        <v>0.8247200000000001</v>
      </c>
      <c r="B2114">
        <v>2.956145909458954</v>
      </c>
    </row>
    <row r="2115" spans="1:2">
      <c r="A2115">
        <v>2.80244</v>
      </c>
      <c r="B2115">
        <v>3.113461366334498</v>
      </c>
    </row>
    <row r="2116" spans="1:2">
      <c r="A2116">
        <v>0.6058599999999998</v>
      </c>
      <c r="B2116">
        <v>3.421106522104978</v>
      </c>
    </row>
    <row r="2117" spans="1:2">
      <c r="A2117">
        <v>2.57402</v>
      </c>
      <c r="B2117">
        <v>2.375590901792066</v>
      </c>
    </row>
    <row r="2118" spans="1:2">
      <c r="A2118">
        <v>3.10794</v>
      </c>
      <c r="B2118">
        <v>2.422164280452999</v>
      </c>
    </row>
    <row r="2119" spans="1:2">
      <c r="A2119">
        <v>1.69079</v>
      </c>
      <c r="B2119">
        <v>1.944174166954983</v>
      </c>
    </row>
    <row r="2120" spans="1:2">
      <c r="A2120">
        <v>3.54686</v>
      </c>
      <c r="B2120">
        <v>4.498738572012454</v>
      </c>
    </row>
    <row r="2121" spans="1:2">
      <c r="A2121">
        <v>2.04434</v>
      </c>
      <c r="B2121">
        <v>2.871878300652309</v>
      </c>
    </row>
    <row r="2122" spans="1:2">
      <c r="A2122">
        <v>6.35642</v>
      </c>
      <c r="B2122">
        <v>3.724072882373205</v>
      </c>
    </row>
    <row r="2123" spans="1:2">
      <c r="A2123">
        <v>3.84243</v>
      </c>
      <c r="B2123">
        <v>4.846043505837198</v>
      </c>
    </row>
    <row r="2124" spans="1:2">
      <c r="A2124">
        <v>6.01896</v>
      </c>
      <c r="B2124">
        <v>3.840864064906114</v>
      </c>
    </row>
    <row r="2125" spans="1:2">
      <c r="A2125">
        <v>3.45028</v>
      </c>
      <c r="B2125">
        <v>2.86523650466932</v>
      </c>
    </row>
    <row r="2126" spans="1:2">
      <c r="A2126">
        <v>2.04047</v>
      </c>
      <c r="B2126">
        <v>3.833627385285663</v>
      </c>
    </row>
    <row r="2127" spans="1:2">
      <c r="A2127">
        <v>0.9051299999999998</v>
      </c>
      <c r="B2127">
        <v>1.729202065417672</v>
      </c>
    </row>
    <row r="2128" spans="1:2">
      <c r="A2128">
        <v>5.00523</v>
      </c>
      <c r="B2128">
        <v>4.276008901108899</v>
      </c>
    </row>
    <row r="2129" spans="1:2">
      <c r="A2129">
        <v>6.14716</v>
      </c>
      <c r="B2129">
        <v>4.874228721129644</v>
      </c>
    </row>
    <row r="2130" spans="1:2">
      <c r="A2130">
        <v>5.12088</v>
      </c>
      <c r="B2130">
        <v>4.389277731504102</v>
      </c>
    </row>
    <row r="2131" spans="1:2">
      <c r="A2131">
        <v>3.37312</v>
      </c>
      <c r="B2131">
        <v>2.779278055460662</v>
      </c>
    </row>
    <row r="2132" spans="1:2">
      <c r="A2132">
        <v>0.9309099999999999</v>
      </c>
      <c r="B2132">
        <v>2.670942822591784</v>
      </c>
    </row>
    <row r="2133" spans="1:2">
      <c r="A2133">
        <v>6.98621</v>
      </c>
      <c r="B2133">
        <v>5.828345889754823</v>
      </c>
    </row>
    <row r="2134" spans="1:2">
      <c r="A2134">
        <v>5.61017</v>
      </c>
      <c r="B2134">
        <v>3.836203131019825</v>
      </c>
    </row>
    <row r="2135" spans="1:2">
      <c r="A2135">
        <v>5.01827</v>
      </c>
      <c r="B2135">
        <v>3.978351202680971</v>
      </c>
    </row>
    <row r="2136" spans="1:2">
      <c r="A2136">
        <v>0.4956200000000002</v>
      </c>
      <c r="B2136">
        <v>1.392366467490189</v>
      </c>
    </row>
    <row r="2137" spans="1:2">
      <c r="A2137">
        <v>4.77358</v>
      </c>
      <c r="B2137">
        <v>3.464393156079898</v>
      </c>
    </row>
    <row r="2138" spans="1:2">
      <c r="A2138">
        <v>2.49374</v>
      </c>
      <c r="B2138">
        <v>2.154838864268561</v>
      </c>
    </row>
    <row r="2139" spans="1:2">
      <c r="A2139">
        <v>2.03439</v>
      </c>
      <c r="B2139">
        <v>2.513277124012841</v>
      </c>
    </row>
    <row r="2140" spans="1:2">
      <c r="A2140">
        <v>3.16357</v>
      </c>
      <c r="B2140">
        <v>4.471664390702677</v>
      </c>
    </row>
    <row r="2141" spans="1:2">
      <c r="A2141">
        <v>4.97509</v>
      </c>
      <c r="B2141">
        <v>4.138957403111773</v>
      </c>
    </row>
    <row r="2142" spans="1:2">
      <c r="A2142">
        <v>4.39983</v>
      </c>
      <c r="B2142">
        <v>3.95753513325539</v>
      </c>
    </row>
    <row r="2143" spans="1:2">
      <c r="A2143">
        <v>2.04773</v>
      </c>
      <c r="B2143">
        <v>2.878307238306422</v>
      </c>
    </row>
    <row r="2144" spans="1:2">
      <c r="A2144">
        <v>1.6053</v>
      </c>
      <c r="B2144">
        <v>3.77146844336164</v>
      </c>
    </row>
    <row r="2145" spans="1:2">
      <c r="A2145">
        <v>4.17445</v>
      </c>
      <c r="B2145">
        <v>3.328363206258103</v>
      </c>
    </row>
    <row r="2146" spans="1:2">
      <c r="A2146">
        <v>3.51813</v>
      </c>
      <c r="B2146">
        <v>3.794199734185787</v>
      </c>
    </row>
    <row r="2147" spans="1:2">
      <c r="A2147">
        <v>4.15658</v>
      </c>
      <c r="B2147">
        <v>3.893635720518829</v>
      </c>
    </row>
    <row r="2148" spans="1:2">
      <c r="A2148">
        <v>1.03644</v>
      </c>
      <c r="B2148">
        <v>1.212235595430075</v>
      </c>
    </row>
    <row r="2149" spans="1:2">
      <c r="A2149">
        <v>3.02807</v>
      </c>
      <c r="B2149">
        <v>3.478324683348661</v>
      </c>
    </row>
    <row r="2150" spans="1:2">
      <c r="A2150">
        <v>4.36137</v>
      </c>
      <c r="B2150">
        <v>5.790522866398151</v>
      </c>
    </row>
    <row r="2151" spans="1:2">
      <c r="A2151">
        <v>3.83575</v>
      </c>
      <c r="B2151">
        <v>3.710316964706827</v>
      </c>
    </row>
    <row r="2152" spans="1:2">
      <c r="A2152">
        <v>7.40472</v>
      </c>
      <c r="B2152">
        <v>6.123423103048001</v>
      </c>
    </row>
    <row r="2153" spans="1:2">
      <c r="A2153">
        <v>2.25164</v>
      </c>
      <c r="B2153">
        <v>2.721960100213363</v>
      </c>
    </row>
    <row r="2154" spans="1:2">
      <c r="A2154">
        <v>1.32241</v>
      </c>
      <c r="B2154">
        <v>3.899662697760635</v>
      </c>
    </row>
    <row r="2155" spans="1:2">
      <c r="A2155">
        <v>3.69508</v>
      </c>
      <c r="B2155">
        <v>6.278276382075956</v>
      </c>
    </row>
    <row r="2156" spans="1:2">
      <c r="A2156">
        <v>1.99469</v>
      </c>
      <c r="B2156">
        <v>6.21611843246393</v>
      </c>
    </row>
    <row r="2157" spans="1:2">
      <c r="A2157">
        <v>6.82871</v>
      </c>
      <c r="B2157">
        <v>4.61293277037232</v>
      </c>
    </row>
    <row r="2158" spans="1:2">
      <c r="A2158">
        <v>2.60675</v>
      </c>
      <c r="B2158">
        <v>2.376722907622334</v>
      </c>
    </row>
    <row r="2159" spans="1:2">
      <c r="A2159">
        <v>2.34899</v>
      </c>
      <c r="B2159">
        <v>2.973392765923522</v>
      </c>
    </row>
    <row r="2160" spans="1:2">
      <c r="A2160">
        <v>0.48787</v>
      </c>
      <c r="B2160">
        <v>2.438515449449081</v>
      </c>
    </row>
    <row r="2161" spans="1:2">
      <c r="A2161">
        <v>8.376749999999999</v>
      </c>
      <c r="B2161">
        <v>6.4722368250497</v>
      </c>
    </row>
    <row r="2162" spans="1:2">
      <c r="A2162">
        <v>0.9127299999999998</v>
      </c>
      <c r="B2162">
        <v>4.664165690720618</v>
      </c>
    </row>
    <row r="2163" spans="1:2">
      <c r="A2163">
        <v>3.54343</v>
      </c>
      <c r="B2163">
        <v>2.982139211222298</v>
      </c>
    </row>
    <row r="2164" spans="1:2">
      <c r="A2164">
        <v>7.1964</v>
      </c>
      <c r="B2164">
        <v>5.014412133519846</v>
      </c>
    </row>
    <row r="2165" spans="1:2">
      <c r="A2165">
        <v>2.61197</v>
      </c>
      <c r="B2165">
        <v>2.722263895791006</v>
      </c>
    </row>
    <row r="2166" spans="1:2">
      <c r="A2166">
        <v>2.42747</v>
      </c>
      <c r="B2166">
        <v>2.817854761995723</v>
      </c>
    </row>
    <row r="2167" spans="1:2">
      <c r="A2167">
        <v>7.23184</v>
      </c>
      <c r="B2167">
        <v>6.692692176096443</v>
      </c>
    </row>
    <row r="2168" spans="1:2">
      <c r="A2168">
        <v>3.05009</v>
      </c>
      <c r="B2168">
        <v>2.646289882557025</v>
      </c>
    </row>
    <row r="2169" spans="1:2">
      <c r="A2169">
        <v>2.44353</v>
      </c>
      <c r="B2169">
        <v>1.973238304086336</v>
      </c>
    </row>
    <row r="2170" spans="1:2">
      <c r="A2170">
        <v>3.57667</v>
      </c>
      <c r="B2170">
        <v>4.198026092936006</v>
      </c>
    </row>
    <row r="2171" spans="1:2">
      <c r="A2171">
        <v>7.3515</v>
      </c>
      <c r="B2171">
        <v>6.491315756053782</v>
      </c>
    </row>
    <row r="2172" spans="1:2">
      <c r="A2172">
        <v>1.39541</v>
      </c>
      <c r="B2172">
        <v>2.949432015344532</v>
      </c>
    </row>
    <row r="2173" spans="1:2">
      <c r="A2173">
        <v>5.08253</v>
      </c>
      <c r="B2173">
        <v>3.825205174229563</v>
      </c>
    </row>
    <row r="2174" spans="1:2">
      <c r="A2174">
        <v>3.55463</v>
      </c>
      <c r="B2174">
        <v>3.439913855834155</v>
      </c>
    </row>
    <row r="2175" spans="1:2">
      <c r="A2175">
        <v>5.43158</v>
      </c>
      <c r="B2175">
        <v>3.965439772146108</v>
      </c>
    </row>
    <row r="2176" spans="1:2">
      <c r="A2176">
        <v>7.13814</v>
      </c>
      <c r="B2176">
        <v>4.342530535326631</v>
      </c>
    </row>
    <row r="2177" spans="1:2">
      <c r="A2177">
        <v>2.35547</v>
      </c>
      <c r="B2177">
        <v>2.341254418477414</v>
      </c>
    </row>
    <row r="2178" spans="1:2">
      <c r="A2178">
        <v>3.09785</v>
      </c>
      <c r="B2178">
        <v>2.713862241884953</v>
      </c>
    </row>
    <row r="2179" spans="1:2">
      <c r="A2179">
        <v>3.62209</v>
      </c>
      <c r="B2179">
        <v>2.941303113942276</v>
      </c>
    </row>
    <row r="2180" spans="1:2">
      <c r="A2180">
        <v>2.18759</v>
      </c>
      <c r="B2180">
        <v>2.096858222334148</v>
      </c>
    </row>
    <row r="2181" spans="1:2">
      <c r="A2181">
        <v>5.10799</v>
      </c>
      <c r="B2181">
        <v>6.082844592189896</v>
      </c>
    </row>
    <row r="2182" spans="1:2">
      <c r="A2182">
        <v>0.81609</v>
      </c>
      <c r="B2182">
        <v>1.139079866755308</v>
      </c>
    </row>
    <row r="2183" spans="1:2">
      <c r="A2183">
        <v>3.07347</v>
      </c>
      <c r="B2183">
        <v>2.615169082540829</v>
      </c>
    </row>
    <row r="2184" spans="1:2">
      <c r="A2184">
        <v>3.48961</v>
      </c>
      <c r="B2184">
        <v>3.372525533355281</v>
      </c>
    </row>
    <row r="2185" spans="1:2">
      <c r="A2185">
        <v>3.31205</v>
      </c>
      <c r="B2185">
        <v>3.91946823811725</v>
      </c>
    </row>
    <row r="2186" spans="1:2">
      <c r="A2186">
        <v>4.1632</v>
      </c>
      <c r="B2186">
        <v>3.180001839669565</v>
      </c>
    </row>
    <row r="2187" spans="1:2">
      <c r="A2187">
        <v>1.11419</v>
      </c>
      <c r="B2187">
        <v>3.524527648232446</v>
      </c>
    </row>
    <row r="2188" spans="1:2">
      <c r="A2188">
        <v>7.86354</v>
      </c>
      <c r="B2188">
        <v>4.371052485030801</v>
      </c>
    </row>
    <row r="2189" spans="1:2">
      <c r="A2189">
        <v>5.04384</v>
      </c>
      <c r="B2189">
        <v>3.264791315723375</v>
      </c>
    </row>
    <row r="2190" spans="1:2">
      <c r="A2190">
        <v>4.44475</v>
      </c>
      <c r="B2190">
        <v>3.569544489255507</v>
      </c>
    </row>
    <row r="2191" spans="1:2">
      <c r="A2191">
        <v>2.98141</v>
      </c>
      <c r="B2191">
        <v>2.862611646896573</v>
      </c>
    </row>
    <row r="2192" spans="1:2">
      <c r="A2192">
        <v>5.28663</v>
      </c>
      <c r="B2192">
        <v>4.263105823767571</v>
      </c>
    </row>
    <row r="2193" spans="1:2">
      <c r="A2193">
        <v>3.65458</v>
      </c>
      <c r="B2193">
        <v>3.211892436826146</v>
      </c>
    </row>
    <row r="2194" spans="1:2">
      <c r="A2194">
        <v>3.89685</v>
      </c>
      <c r="B2194">
        <v>4.080766628003822</v>
      </c>
    </row>
    <row r="2195" spans="1:2">
      <c r="A2195">
        <v>5.90703</v>
      </c>
      <c r="B2195">
        <v>4.379217287392506</v>
      </c>
    </row>
    <row r="2196" spans="1:2">
      <c r="A2196">
        <v>3.17531</v>
      </c>
      <c r="B2196">
        <v>3.030623101502464</v>
      </c>
    </row>
    <row r="2197" spans="1:2">
      <c r="A2197">
        <v>6.29137</v>
      </c>
      <c r="B2197">
        <v>5.509734471935507</v>
      </c>
    </row>
    <row r="2198" spans="1:2">
      <c r="A2198">
        <v>3.95073</v>
      </c>
      <c r="B2198">
        <v>3.532525297859689</v>
      </c>
    </row>
    <row r="2199" spans="1:2">
      <c r="A2199">
        <v>2.05159</v>
      </c>
      <c r="B2199">
        <v>3.706365652384092</v>
      </c>
    </row>
    <row r="2200" spans="1:2">
      <c r="A2200">
        <v>5.07674</v>
      </c>
      <c r="B2200">
        <v>4.460576444543763</v>
      </c>
    </row>
    <row r="2201" spans="1:2">
      <c r="A2201">
        <v>2.69873</v>
      </c>
      <c r="B2201">
        <v>2.994111529530795</v>
      </c>
    </row>
    <row r="2202" spans="1:2">
      <c r="A2202">
        <v>3.39787</v>
      </c>
      <c r="B2202">
        <v>2.722972436178802</v>
      </c>
    </row>
    <row r="2203" spans="1:2">
      <c r="A2203">
        <v>1.74423</v>
      </c>
      <c r="B2203">
        <v>3.179136188152301</v>
      </c>
    </row>
    <row r="2204" spans="1:2">
      <c r="A2204">
        <v>1.85663</v>
      </c>
      <c r="B2204">
        <v>1.957649941614773</v>
      </c>
    </row>
    <row r="2205" spans="1:2">
      <c r="A2205">
        <v>4.96689</v>
      </c>
      <c r="B2205">
        <v>4.240838757230946</v>
      </c>
    </row>
    <row r="2206" spans="1:2">
      <c r="A2206">
        <v>0.9587400000000001</v>
      </c>
      <c r="B2206">
        <v>0.5533849791515348</v>
      </c>
    </row>
    <row r="2207" spans="1:2">
      <c r="A2207">
        <v>6.23714</v>
      </c>
      <c r="B2207">
        <v>6.159999901020253</v>
      </c>
    </row>
    <row r="2208" spans="1:2">
      <c r="A2208">
        <v>3.87692</v>
      </c>
      <c r="B2208">
        <v>4.342297771515288</v>
      </c>
    </row>
    <row r="2209" spans="1:2">
      <c r="A2209">
        <v>3.86481</v>
      </c>
      <c r="B2209">
        <v>4.297082527335143</v>
      </c>
    </row>
    <row r="2210" spans="1:2">
      <c r="A2210">
        <v>7.60256</v>
      </c>
      <c r="B2210">
        <v>6.082450984971124</v>
      </c>
    </row>
    <row r="2211" spans="1:2">
      <c r="A2211">
        <v>6.18587</v>
      </c>
      <c r="B2211">
        <v>4.227261263186052</v>
      </c>
    </row>
    <row r="2212" spans="1:2">
      <c r="A2212">
        <v>2.5141</v>
      </c>
      <c r="B2212">
        <v>4.448894118308701</v>
      </c>
    </row>
    <row r="2213" spans="1:2">
      <c r="A2213">
        <v>1.14854</v>
      </c>
      <c r="B2213">
        <v>3.052250111989778</v>
      </c>
    </row>
    <row r="2214" spans="1:2">
      <c r="A2214">
        <v>3.77066</v>
      </c>
      <c r="B2214">
        <v>3.648210407969919</v>
      </c>
    </row>
    <row r="2215" spans="1:2">
      <c r="A2215">
        <v>5.75568</v>
      </c>
      <c r="B2215">
        <v>3.342883367079804</v>
      </c>
    </row>
    <row r="2216" spans="1:2">
      <c r="A2216">
        <v>0.1091899999999999</v>
      </c>
      <c r="B2216">
        <v>0.5068788999789411</v>
      </c>
    </row>
    <row r="2217" spans="1:2">
      <c r="A2217">
        <v>5.99153</v>
      </c>
      <c r="B2217">
        <v>5.056794697211493</v>
      </c>
    </row>
    <row r="2218" spans="1:2">
      <c r="A2218">
        <v>3.12496</v>
      </c>
      <c r="B2218">
        <v>2.190812336546053</v>
      </c>
    </row>
    <row r="2219" spans="1:2">
      <c r="A2219">
        <v>1.84194</v>
      </c>
      <c r="B2219">
        <v>2.736351171611568</v>
      </c>
    </row>
    <row r="2220" spans="1:2">
      <c r="A2220">
        <v>6.36939</v>
      </c>
      <c r="B2220">
        <v>6.181316776981639</v>
      </c>
    </row>
    <row r="2221" spans="1:2">
      <c r="A2221">
        <v>5.72918</v>
      </c>
      <c r="B2221">
        <v>5.253270340076897</v>
      </c>
    </row>
    <row r="2222" spans="1:2">
      <c r="A2222">
        <v>3.1576</v>
      </c>
      <c r="B2222">
        <v>2.991919793729216</v>
      </c>
    </row>
    <row r="2223" spans="1:2">
      <c r="A2223">
        <v>4.36079</v>
      </c>
      <c r="B2223">
        <v>3.543745591780002</v>
      </c>
    </row>
    <row r="2224" spans="1:2">
      <c r="A2224">
        <v>3.7735</v>
      </c>
      <c r="B2224">
        <v>2.978168422925276</v>
      </c>
    </row>
    <row r="2225" spans="1:2">
      <c r="A2225">
        <v>3.76466</v>
      </c>
      <c r="B2225">
        <v>2.820434417735369</v>
      </c>
    </row>
    <row r="2226" spans="1:2">
      <c r="A2226">
        <v>2.39513</v>
      </c>
      <c r="B2226">
        <v>3.074724823514632</v>
      </c>
    </row>
    <row r="2227" spans="1:2">
      <c r="A2227">
        <v>5.63981</v>
      </c>
      <c r="B2227">
        <v>4.379689627903534</v>
      </c>
    </row>
    <row r="2228" spans="1:2">
      <c r="A2228">
        <v>1.74357</v>
      </c>
      <c r="B2228">
        <v>1.490026792961334</v>
      </c>
    </row>
    <row r="2229" spans="1:2">
      <c r="A2229">
        <v>6.35965</v>
      </c>
      <c r="B2229">
        <v>4.172402286690946</v>
      </c>
    </row>
    <row r="2230" spans="1:2">
      <c r="A2230">
        <v>2.14463</v>
      </c>
      <c r="B2230">
        <v>3.281916428835357</v>
      </c>
    </row>
    <row r="2231" spans="1:2">
      <c r="A2231">
        <v>0.9617499999999999</v>
      </c>
      <c r="B2231">
        <v>3.311411022025049</v>
      </c>
    </row>
    <row r="2232" spans="1:2">
      <c r="A2232">
        <v>5.73148</v>
      </c>
      <c r="B2232">
        <v>3.33715041040193</v>
      </c>
    </row>
    <row r="2233" spans="1:2">
      <c r="A2233">
        <v>2.22423</v>
      </c>
      <c r="B2233">
        <v>2.987963401361477</v>
      </c>
    </row>
    <row r="2234" spans="1:2">
      <c r="A2234">
        <v>5.04491</v>
      </c>
      <c r="B2234">
        <v>3.352525322119544</v>
      </c>
    </row>
    <row r="2235" spans="1:2">
      <c r="A2235">
        <v>3.82811</v>
      </c>
      <c r="B2235">
        <v>4.549425572655608</v>
      </c>
    </row>
    <row r="2236" spans="1:2">
      <c r="A2236">
        <v>5.18581</v>
      </c>
      <c r="B2236">
        <v>4.165374348045111</v>
      </c>
    </row>
    <row r="2237" spans="1:2">
      <c r="A2237">
        <v>6.17414</v>
      </c>
      <c r="B2237">
        <v>4.769379672847741</v>
      </c>
    </row>
    <row r="2238" spans="1:2">
      <c r="A2238">
        <v>0.43818</v>
      </c>
      <c r="B2238">
        <v>0.4337061094620607</v>
      </c>
    </row>
    <row r="2239" spans="1:2">
      <c r="A2239">
        <v>1.65112</v>
      </c>
      <c r="B2239">
        <v>2.803061315487659</v>
      </c>
    </row>
    <row r="2240" spans="1:2">
      <c r="A2240">
        <v>1.90202</v>
      </c>
      <c r="B2240">
        <v>3.132389999097456</v>
      </c>
    </row>
    <row r="2241" spans="1:2">
      <c r="A2241">
        <v>3.80455</v>
      </c>
      <c r="B2241">
        <v>3.784293513131426</v>
      </c>
    </row>
    <row r="2242" spans="1:2">
      <c r="A2242">
        <v>4.58479</v>
      </c>
      <c r="B2242">
        <v>4.690273152795609</v>
      </c>
    </row>
    <row r="2243" spans="1:2">
      <c r="A2243">
        <v>3.67826</v>
      </c>
      <c r="B2243">
        <v>2.714961664336183</v>
      </c>
    </row>
    <row r="2244" spans="1:2">
      <c r="A2244">
        <v>5.59162</v>
      </c>
      <c r="B2244">
        <v>4.176149138310221</v>
      </c>
    </row>
    <row r="2245" spans="1:2">
      <c r="A2245">
        <v>4.57989</v>
      </c>
      <c r="B2245">
        <v>3.707876602912565</v>
      </c>
    </row>
    <row r="2246" spans="1:2">
      <c r="A2246">
        <v>2.14125</v>
      </c>
      <c r="B2246">
        <v>2.29826426363048</v>
      </c>
    </row>
    <row r="2247" spans="1:2">
      <c r="A2247">
        <v>5.16907</v>
      </c>
      <c r="B2247">
        <v>2.85583181587148</v>
      </c>
    </row>
    <row r="2248" spans="1:2">
      <c r="A2248">
        <v>3.03695</v>
      </c>
      <c r="B2248">
        <v>2.790292303940443</v>
      </c>
    </row>
    <row r="2249" spans="1:2">
      <c r="A2249">
        <v>3.38819</v>
      </c>
      <c r="B2249">
        <v>2.667340878145465</v>
      </c>
    </row>
    <row r="2250" spans="1:2">
      <c r="A2250">
        <v>5.69973</v>
      </c>
      <c r="B2250">
        <v>5.312291754380273</v>
      </c>
    </row>
    <row r="2251" spans="1:2">
      <c r="A2251">
        <v>3.23468</v>
      </c>
      <c r="B2251">
        <v>4.8063737750417</v>
      </c>
    </row>
    <row r="2252" spans="1:2">
      <c r="A2252">
        <v>2.39735</v>
      </c>
      <c r="B2252">
        <v>6.094014174523926</v>
      </c>
    </row>
    <row r="2253" spans="1:2">
      <c r="A2253">
        <v>3.36709</v>
      </c>
      <c r="B2253">
        <v>3.292153178648799</v>
      </c>
    </row>
    <row r="2254" spans="1:2">
      <c r="A2254">
        <v>2.56883</v>
      </c>
      <c r="B2254">
        <v>3.247365013704072</v>
      </c>
    </row>
    <row r="2255" spans="1:2">
      <c r="A2255">
        <v>4.45064</v>
      </c>
      <c r="B2255">
        <v>4.517140538885151</v>
      </c>
    </row>
    <row r="2256" spans="1:2">
      <c r="A2256">
        <v>1.07171</v>
      </c>
      <c r="B2256">
        <v>3.004870324318923</v>
      </c>
    </row>
    <row r="2257" spans="1:2">
      <c r="A2257">
        <v>5.33746</v>
      </c>
      <c r="B2257">
        <v>3.17744019365215</v>
      </c>
    </row>
    <row r="2258" spans="1:2">
      <c r="A2258">
        <v>0.2658200000000002</v>
      </c>
      <c r="B2258">
        <v>-0.8067955008691712</v>
      </c>
    </row>
    <row r="2259" spans="1:2">
      <c r="A2259">
        <v>2.77944</v>
      </c>
      <c r="B2259">
        <v>4.489702371610274</v>
      </c>
    </row>
    <row r="2260" spans="1:2">
      <c r="A2260">
        <v>3.7629</v>
      </c>
      <c r="B2260">
        <v>3.21926706262494</v>
      </c>
    </row>
    <row r="2261" spans="1:2">
      <c r="A2261">
        <v>4.2405</v>
      </c>
      <c r="B2261">
        <v>3.952107482839097</v>
      </c>
    </row>
    <row r="2262" spans="1:2">
      <c r="A2262">
        <v>4.13322</v>
      </c>
      <c r="B2262">
        <v>3.898727436297246</v>
      </c>
    </row>
    <row r="2263" spans="1:2">
      <c r="A2263">
        <v>5.24615</v>
      </c>
      <c r="B2263">
        <v>4.505805196015583</v>
      </c>
    </row>
    <row r="2264" spans="1:2">
      <c r="A2264">
        <v>6.33381</v>
      </c>
      <c r="B2264">
        <v>7.197601847960076</v>
      </c>
    </row>
    <row r="2265" spans="1:2">
      <c r="A2265">
        <v>2.53436</v>
      </c>
      <c r="B2265">
        <v>2.060037108261623</v>
      </c>
    </row>
    <row r="2266" spans="1:2">
      <c r="A2266">
        <v>3.4617</v>
      </c>
      <c r="B2266">
        <v>2.743447713080904</v>
      </c>
    </row>
    <row r="2267" spans="1:2">
      <c r="A2267">
        <v>4.30427</v>
      </c>
      <c r="B2267">
        <v>3.368486586553563</v>
      </c>
    </row>
    <row r="2268" spans="1:2">
      <c r="A2268">
        <v>3.06959</v>
      </c>
      <c r="B2268">
        <v>3.127603026776799</v>
      </c>
    </row>
    <row r="2269" spans="1:2">
      <c r="A2269">
        <v>3.00026</v>
      </c>
      <c r="B2269">
        <v>3.396687975050512</v>
      </c>
    </row>
    <row r="2270" spans="1:2">
      <c r="A2270">
        <v>5.13544</v>
      </c>
      <c r="B2270">
        <v>4.24744346740434</v>
      </c>
    </row>
    <row r="2271" spans="1:2">
      <c r="A2271">
        <v>0.3155399999999999</v>
      </c>
      <c r="B2271">
        <v>1.229160468867245</v>
      </c>
    </row>
    <row r="2272" spans="1:2">
      <c r="A2272">
        <v>3.46583</v>
      </c>
      <c r="B2272">
        <v>4.079072884718949</v>
      </c>
    </row>
    <row r="2273" spans="1:2">
      <c r="A2273">
        <v>4.53575</v>
      </c>
      <c r="B2273">
        <v>4.193630713588872</v>
      </c>
    </row>
    <row r="2274" spans="1:2">
      <c r="A2274">
        <v>2.54076</v>
      </c>
      <c r="B2274">
        <v>3.060194117526625</v>
      </c>
    </row>
    <row r="2275" spans="1:2">
      <c r="A2275">
        <v>3.43294</v>
      </c>
      <c r="B2275">
        <v>3.441786481869943</v>
      </c>
    </row>
    <row r="2276" spans="1:2">
      <c r="A2276">
        <v>6.40676</v>
      </c>
      <c r="B2276">
        <v>5.20730881803178</v>
      </c>
    </row>
    <row r="2277" spans="1:2">
      <c r="A2277">
        <v>3.88076</v>
      </c>
      <c r="B2277">
        <v>2.950380784099595</v>
      </c>
    </row>
    <row r="2278" spans="1:2">
      <c r="A2278">
        <v>0.23339</v>
      </c>
      <c r="B2278">
        <v>1.043808673120203</v>
      </c>
    </row>
    <row r="2279" spans="1:2">
      <c r="A2279">
        <v>4.25093</v>
      </c>
      <c r="B2279">
        <v>3.842300577224113</v>
      </c>
    </row>
    <row r="2280" spans="1:2">
      <c r="A2280">
        <v>8.54494</v>
      </c>
      <c r="B2280">
        <v>5.679189844172816</v>
      </c>
    </row>
    <row r="2281" spans="1:2">
      <c r="A2281">
        <v>4.21283</v>
      </c>
      <c r="B2281">
        <v>3.542516487480203</v>
      </c>
    </row>
    <row r="2282" spans="1:2">
      <c r="A2282">
        <v>1.94657</v>
      </c>
      <c r="B2282">
        <v>3.45399026065462</v>
      </c>
    </row>
    <row r="2283" spans="1:2">
      <c r="A2283">
        <v>3.43593</v>
      </c>
      <c r="B2283">
        <v>3.0256520627115</v>
      </c>
    </row>
    <row r="2284" spans="1:2">
      <c r="A2284">
        <v>0.1076000000000001</v>
      </c>
      <c r="B2284">
        <v>0.5823687834429339</v>
      </c>
    </row>
    <row r="2285" spans="1:2">
      <c r="A2285">
        <v>4.71065</v>
      </c>
      <c r="B2285">
        <v>5.293830130302683</v>
      </c>
    </row>
    <row r="2286" spans="1:2">
      <c r="A2286">
        <v>2.39253</v>
      </c>
      <c r="B2286">
        <v>4.41335969225311</v>
      </c>
    </row>
    <row r="2287" spans="1:2">
      <c r="A2287">
        <v>4.29403</v>
      </c>
      <c r="B2287">
        <v>6.018566945665218</v>
      </c>
    </row>
    <row r="2288" spans="1:2">
      <c r="A2288">
        <v>0.9462899999999999</v>
      </c>
      <c r="B2288">
        <v>4.466942703625111</v>
      </c>
    </row>
    <row r="2289" spans="1:2">
      <c r="A2289">
        <v>2.28412</v>
      </c>
      <c r="B2289">
        <v>2.554612280174703</v>
      </c>
    </row>
    <row r="2290" spans="1:2">
      <c r="A2290">
        <v>4.17512</v>
      </c>
      <c r="B2290">
        <v>3.715777894601619</v>
      </c>
    </row>
    <row r="2291" spans="1:2">
      <c r="A2291">
        <v>3.09598</v>
      </c>
      <c r="B2291">
        <v>4.14506412076846</v>
      </c>
    </row>
    <row r="2292" spans="1:2">
      <c r="A2292">
        <v>2.8004</v>
      </c>
      <c r="B2292">
        <v>2.81836922392947</v>
      </c>
    </row>
    <row r="2293" spans="1:2">
      <c r="A2293">
        <v>1.72371</v>
      </c>
      <c r="B2293">
        <v>3.380222112560218</v>
      </c>
    </row>
    <row r="2294" spans="1:2">
      <c r="A2294">
        <v>3.51026</v>
      </c>
      <c r="B2294">
        <v>4.346204755631906</v>
      </c>
    </row>
    <row r="2295" spans="1:2">
      <c r="A2295">
        <v>4.66599</v>
      </c>
      <c r="B2295">
        <v>3.365253871034245</v>
      </c>
    </row>
    <row r="2296" spans="1:2">
      <c r="A2296">
        <v>6.92568</v>
      </c>
      <c r="B2296">
        <v>4.895647968143714</v>
      </c>
    </row>
    <row r="2297" spans="1:2">
      <c r="A2297">
        <v>6.54979</v>
      </c>
      <c r="B2297">
        <v>6.368919314067571</v>
      </c>
    </row>
    <row r="2298" spans="1:2">
      <c r="A2298">
        <v>3.18166</v>
      </c>
      <c r="B2298">
        <v>3.705290726709648</v>
      </c>
    </row>
    <row r="2299" spans="1:2">
      <c r="A2299">
        <v>4.40498</v>
      </c>
      <c r="B2299">
        <v>5.59240928668979</v>
      </c>
    </row>
    <row r="2300" spans="1:2">
      <c r="A2300">
        <v>0.5500400000000001</v>
      </c>
      <c r="B2300">
        <v>0.4704850428693583</v>
      </c>
    </row>
    <row r="2301" spans="1:2">
      <c r="A2301">
        <v>0.4972099999999999</v>
      </c>
      <c r="B2301">
        <v>1.975657294146074</v>
      </c>
    </row>
    <row r="2302" spans="1:2">
      <c r="A2302">
        <v>3.82106</v>
      </c>
      <c r="B2302">
        <v>3.957552817143831</v>
      </c>
    </row>
    <row r="2303" spans="1:2">
      <c r="A2303">
        <v>6.87089</v>
      </c>
      <c r="B2303">
        <v>4.922192165982819</v>
      </c>
    </row>
    <row r="2304" spans="1:2">
      <c r="A2304">
        <v>1.9259</v>
      </c>
      <c r="B2304">
        <v>4.25635780596892</v>
      </c>
    </row>
    <row r="2305" spans="1:2">
      <c r="A2305">
        <v>6.30394</v>
      </c>
      <c r="B2305">
        <v>5.072807709975674</v>
      </c>
    </row>
    <row r="2306" spans="1:2">
      <c r="A2306">
        <v>0.8650799999999998</v>
      </c>
      <c r="B2306">
        <v>1.620768371501594</v>
      </c>
    </row>
    <row r="2307" spans="1:2">
      <c r="A2307">
        <v>0.80247</v>
      </c>
      <c r="B2307">
        <v>1.581795569562453</v>
      </c>
    </row>
    <row r="2308" spans="1:2">
      <c r="A2308">
        <v>7.14472</v>
      </c>
      <c r="B2308">
        <v>6.854006206004954</v>
      </c>
    </row>
    <row r="2309" spans="1:2">
      <c r="A2309">
        <v>2.16881</v>
      </c>
      <c r="B2309">
        <v>2.251108175667343</v>
      </c>
    </row>
    <row r="2310" spans="1:2">
      <c r="A2310">
        <v>2.17061</v>
      </c>
      <c r="B2310">
        <v>2.781633893007575</v>
      </c>
    </row>
    <row r="2311" spans="1:2">
      <c r="A2311">
        <v>2.9343</v>
      </c>
      <c r="B2311">
        <v>2.40519414574022</v>
      </c>
    </row>
    <row r="2312" spans="1:2">
      <c r="A2312">
        <v>5.57278</v>
      </c>
      <c r="B2312">
        <v>3.492929768304636</v>
      </c>
    </row>
    <row r="2313" spans="1:2">
      <c r="A2313">
        <v>3.13742</v>
      </c>
      <c r="B2313">
        <v>3.414390761851574</v>
      </c>
    </row>
    <row r="2314" spans="1:2">
      <c r="A2314">
        <v>1.92839</v>
      </c>
      <c r="B2314">
        <v>2.814861119614779</v>
      </c>
    </row>
    <row r="2315" spans="1:2">
      <c r="A2315">
        <v>4.6219</v>
      </c>
      <c r="B2315">
        <v>2.965421508833299</v>
      </c>
    </row>
    <row r="2316" spans="1:2">
      <c r="A2316">
        <v>1.3326</v>
      </c>
      <c r="B2316">
        <v>2.627397565451068</v>
      </c>
    </row>
    <row r="2317" spans="1:2">
      <c r="A2317">
        <v>2.69088</v>
      </c>
      <c r="B2317">
        <v>2.808025126692727</v>
      </c>
    </row>
    <row r="2318" spans="1:2">
      <c r="A2318">
        <v>4.01826</v>
      </c>
      <c r="B2318">
        <v>5.58511677100617</v>
      </c>
    </row>
    <row r="2319" spans="1:2">
      <c r="A2319">
        <v>3.9127</v>
      </c>
      <c r="B2319">
        <v>3.442756814897677</v>
      </c>
    </row>
    <row r="2320" spans="1:2">
      <c r="A2320">
        <v>6.20409</v>
      </c>
      <c r="B2320">
        <v>4.134922395936792</v>
      </c>
    </row>
    <row r="2321" spans="1:2">
      <c r="A2321">
        <v>3.76377</v>
      </c>
      <c r="B2321">
        <v>3.48018771209826</v>
      </c>
    </row>
    <row r="2322" spans="1:2">
      <c r="A2322">
        <v>4.59083</v>
      </c>
      <c r="B2322">
        <v>2.293787899775811</v>
      </c>
    </row>
    <row r="2323" spans="1:2">
      <c r="A2323">
        <v>2.45133</v>
      </c>
      <c r="B2323">
        <v>2.093143480153852</v>
      </c>
    </row>
    <row r="2324" spans="1:2">
      <c r="A2324">
        <v>3.23052</v>
      </c>
      <c r="B2324">
        <v>3.346087201876793</v>
      </c>
    </row>
    <row r="2325" spans="1:2">
      <c r="A2325">
        <v>2.42953</v>
      </c>
      <c r="B2325">
        <v>2.621103404501155</v>
      </c>
    </row>
    <row r="2326" spans="1:2">
      <c r="A2326">
        <v>4.75063</v>
      </c>
      <c r="B2326">
        <v>3.514091340033027</v>
      </c>
    </row>
    <row r="2327" spans="1:2">
      <c r="A2327">
        <v>7.78537</v>
      </c>
      <c r="B2327">
        <v>5.758386412836106</v>
      </c>
    </row>
    <row r="2328" spans="1:2">
      <c r="A2328">
        <v>0.2225899999999998</v>
      </c>
      <c r="B2328">
        <v>0.3886002861929736</v>
      </c>
    </row>
    <row r="2329" spans="1:2">
      <c r="A2329">
        <v>4.13226</v>
      </c>
      <c r="B2329">
        <v>5.263734462633512</v>
      </c>
    </row>
    <row r="2330" spans="1:2">
      <c r="A2330">
        <v>2.78677</v>
      </c>
      <c r="B2330">
        <v>1.690435901344136</v>
      </c>
    </row>
    <row r="2331" spans="1:2">
      <c r="A2331">
        <v>3.36344</v>
      </c>
      <c r="B2331">
        <v>3.824614467188868</v>
      </c>
    </row>
    <row r="2332" spans="1:2">
      <c r="A2332">
        <v>2.82408</v>
      </c>
      <c r="B2332">
        <v>3.754505773204786</v>
      </c>
    </row>
    <row r="2333" spans="1:2">
      <c r="A2333">
        <v>1.12195</v>
      </c>
      <c r="B2333">
        <v>4.210843979551777</v>
      </c>
    </row>
    <row r="2334" spans="1:2">
      <c r="A2334">
        <v>1.44587</v>
      </c>
      <c r="B2334">
        <v>4.525398944408455</v>
      </c>
    </row>
    <row r="2335" spans="1:2">
      <c r="A2335">
        <v>3.85577</v>
      </c>
      <c r="B2335">
        <v>4.31743896376752</v>
      </c>
    </row>
    <row r="2336" spans="1:2">
      <c r="A2336">
        <v>2.23847</v>
      </c>
      <c r="B2336">
        <v>3.38957887416962</v>
      </c>
    </row>
    <row r="2337" spans="1:2">
      <c r="A2337">
        <v>7.62091</v>
      </c>
      <c r="B2337">
        <v>4.918912500776434</v>
      </c>
    </row>
    <row r="2338" spans="1:2">
      <c r="A2338">
        <v>1.37004</v>
      </c>
      <c r="B2338">
        <v>1.773530390020419</v>
      </c>
    </row>
    <row r="2339" spans="1:2">
      <c r="A2339">
        <v>3.61374</v>
      </c>
      <c r="B2339">
        <v>3.883724804495762</v>
      </c>
    </row>
    <row r="2340" spans="1:2">
      <c r="A2340">
        <v>3.19504</v>
      </c>
      <c r="B2340">
        <v>4.00185193519046</v>
      </c>
    </row>
    <row r="2341" spans="1:2">
      <c r="A2341">
        <v>4.50825</v>
      </c>
      <c r="B2341">
        <v>4.05913810683257</v>
      </c>
    </row>
    <row r="2342" spans="1:2">
      <c r="A2342">
        <v>3.63936</v>
      </c>
      <c r="B2342">
        <v>3.098150732737349</v>
      </c>
    </row>
    <row r="2343" spans="1:2">
      <c r="A2343">
        <v>4.81523</v>
      </c>
      <c r="B2343">
        <v>4.521641369895352</v>
      </c>
    </row>
    <row r="2344" spans="1:2">
      <c r="A2344">
        <v>4.03039</v>
      </c>
      <c r="B2344">
        <v>4.101801331902744</v>
      </c>
    </row>
    <row r="2345" spans="1:2">
      <c r="A2345">
        <v>1.82984</v>
      </c>
      <c r="B2345">
        <v>3.283198318209197</v>
      </c>
    </row>
    <row r="2346" spans="1:2">
      <c r="A2346">
        <v>6.51596</v>
      </c>
      <c r="B2346">
        <v>4.553018867695855</v>
      </c>
    </row>
    <row r="2347" spans="1:2">
      <c r="A2347">
        <v>1.94676</v>
      </c>
      <c r="B2347">
        <v>2.187049489449797</v>
      </c>
    </row>
    <row r="2348" spans="1:2">
      <c r="A2348">
        <v>0.4946999999999999</v>
      </c>
      <c r="B2348">
        <v>1.409851775046803</v>
      </c>
    </row>
    <row r="2349" spans="1:2">
      <c r="A2349">
        <v>2.69961</v>
      </c>
      <c r="B2349">
        <v>3.847369484637204</v>
      </c>
    </row>
    <row r="2350" spans="1:2">
      <c r="A2350">
        <v>1.53604</v>
      </c>
      <c r="B2350">
        <v>3.024001092516927</v>
      </c>
    </row>
    <row r="2351" spans="1:2">
      <c r="A2351">
        <v>3.87279</v>
      </c>
      <c r="B2351">
        <v>3.638823995485594</v>
      </c>
    </row>
    <row r="2352" spans="1:2">
      <c r="A2352">
        <v>3.13063</v>
      </c>
      <c r="B2352">
        <v>3.278901577636785</v>
      </c>
    </row>
    <row r="2353" spans="1:2">
      <c r="A2353">
        <v>2.16212</v>
      </c>
      <c r="B2353">
        <v>2.790287683024871</v>
      </c>
    </row>
    <row r="2354" spans="1:2">
      <c r="A2354">
        <v>4.3071</v>
      </c>
      <c r="B2354">
        <v>3.969847622041037</v>
      </c>
    </row>
    <row r="2355" spans="1:2">
      <c r="A2355">
        <v>1.99408</v>
      </c>
      <c r="B2355">
        <v>2.330544558000349</v>
      </c>
    </row>
    <row r="2356" spans="1:2">
      <c r="A2356">
        <v>2.61546</v>
      </c>
      <c r="B2356">
        <v>5.404656273635212</v>
      </c>
    </row>
    <row r="2357" spans="1:2">
      <c r="A2357">
        <v>16.23939</v>
      </c>
      <c r="B2357">
        <v>7.148698343000417</v>
      </c>
    </row>
    <row r="2358" spans="1:2">
      <c r="A2358">
        <v>2.8552</v>
      </c>
      <c r="B2358">
        <v>1.678361804408028</v>
      </c>
    </row>
    <row r="2359" spans="1:2">
      <c r="A2359">
        <v>3.51829</v>
      </c>
      <c r="B2359">
        <v>3.651859716800857</v>
      </c>
    </row>
    <row r="2360" spans="1:2">
      <c r="A2360">
        <v>3.89011</v>
      </c>
      <c r="B2360">
        <v>3.257013129964576</v>
      </c>
    </row>
    <row r="2361" spans="1:2">
      <c r="A2361">
        <v>7.88901</v>
      </c>
      <c r="B2361">
        <v>5.781253546729585</v>
      </c>
    </row>
    <row r="2362" spans="1:2">
      <c r="A2362">
        <v>2.32705</v>
      </c>
      <c r="B2362">
        <v>3.11059124458136</v>
      </c>
    </row>
    <row r="2363" spans="1:2">
      <c r="A2363">
        <v>3.91704</v>
      </c>
      <c r="B2363">
        <v>4.014148902439183</v>
      </c>
    </row>
    <row r="2364" spans="1:2">
      <c r="A2364">
        <v>1.25612</v>
      </c>
      <c r="B2364">
        <v>2.196322600638833</v>
      </c>
    </row>
    <row r="2365" spans="1:2">
      <c r="A2365">
        <v>3.77999</v>
      </c>
      <c r="B2365">
        <v>2.532505820075479</v>
      </c>
    </row>
    <row r="2366" spans="1:2">
      <c r="A2366">
        <v>5.79712</v>
      </c>
      <c r="B2366">
        <v>3.835495301542118</v>
      </c>
    </row>
    <row r="2367" spans="1:2">
      <c r="A2367">
        <v>1.39066</v>
      </c>
      <c r="B2367">
        <v>5.781823222680174</v>
      </c>
    </row>
    <row r="2368" spans="1:2">
      <c r="A2368">
        <v>6.11968</v>
      </c>
      <c r="B2368">
        <v>4.89692902812245</v>
      </c>
    </row>
    <row r="2369" spans="1:2">
      <c r="A2369">
        <v>4.10034</v>
      </c>
      <c r="B2369">
        <v>4.174907119143821</v>
      </c>
    </row>
    <row r="2370" spans="1:2">
      <c r="A2370">
        <v>5.0652</v>
      </c>
      <c r="B2370">
        <v>5.932627394816401</v>
      </c>
    </row>
    <row r="2371" spans="1:2">
      <c r="A2371">
        <v>2.06293</v>
      </c>
      <c r="B2371">
        <v>2.326893560757952</v>
      </c>
    </row>
    <row r="2372" spans="1:2">
      <c r="A2372">
        <v>2.61564</v>
      </c>
      <c r="B2372">
        <v>2.224096435960304</v>
      </c>
    </row>
    <row r="2373" spans="1:2">
      <c r="A2373">
        <v>1.73539</v>
      </c>
      <c r="B2373">
        <v>2.309644749290642</v>
      </c>
    </row>
    <row r="2374" spans="1:2">
      <c r="A2374">
        <v>4.7618</v>
      </c>
      <c r="B2374">
        <v>4.837957377525242</v>
      </c>
    </row>
    <row r="2375" spans="1:2">
      <c r="A2375">
        <v>3.36606</v>
      </c>
      <c r="B2375">
        <v>3.367302921256894</v>
      </c>
    </row>
    <row r="2376" spans="1:2">
      <c r="A2376">
        <v>6.84223</v>
      </c>
      <c r="B2376">
        <v>3.922803591280536</v>
      </c>
    </row>
    <row r="2377" spans="1:2">
      <c r="A2377">
        <v>1.92328</v>
      </c>
      <c r="B2377">
        <v>2.192435107307132</v>
      </c>
    </row>
    <row r="2378" spans="1:2">
      <c r="A2378">
        <v>1.26082</v>
      </c>
      <c r="B2378">
        <v>2.457861445676254</v>
      </c>
    </row>
    <row r="2379" spans="1:2">
      <c r="A2379">
        <v>3.50359</v>
      </c>
      <c r="B2379">
        <v>3.533940245905016</v>
      </c>
    </row>
    <row r="2380" spans="1:2">
      <c r="A2380">
        <v>3.55841</v>
      </c>
      <c r="B2380">
        <v>3.380298890849732</v>
      </c>
    </row>
    <row r="2381" spans="1:2">
      <c r="A2381">
        <v>5.93755</v>
      </c>
      <c r="B2381">
        <v>3.450347646227011</v>
      </c>
    </row>
    <row r="2382" spans="1:2">
      <c r="A2382">
        <v>3.10192</v>
      </c>
      <c r="B2382">
        <v>4.555376067820437</v>
      </c>
    </row>
    <row r="2383" spans="1:2">
      <c r="A2383">
        <v>2.69473</v>
      </c>
      <c r="B2383">
        <v>2.468770360977984</v>
      </c>
    </row>
    <row r="2384" spans="1:2">
      <c r="A2384">
        <v>5.45971</v>
      </c>
      <c r="B2384">
        <v>5.123959586573931</v>
      </c>
    </row>
    <row r="2385" spans="1:2">
      <c r="A2385">
        <v>5.94197</v>
      </c>
      <c r="B2385">
        <v>4.817875115416837</v>
      </c>
    </row>
    <row r="2386" spans="1:2">
      <c r="A2386">
        <v>2.6516</v>
      </c>
      <c r="B2386">
        <v>2.992840540778306</v>
      </c>
    </row>
    <row r="2387" spans="1:2">
      <c r="A2387">
        <v>2.70403</v>
      </c>
      <c r="B2387">
        <v>4.867494743805232</v>
      </c>
    </row>
    <row r="2388" spans="1:2">
      <c r="A2388">
        <v>8.141629999999999</v>
      </c>
      <c r="B2388">
        <v>6.713271601326451</v>
      </c>
    </row>
    <row r="2389" spans="1:2">
      <c r="A2389">
        <v>4.14803</v>
      </c>
      <c r="B2389">
        <v>2.648049858965104</v>
      </c>
    </row>
    <row r="2390" spans="1:2">
      <c r="A2390">
        <v>2.09383</v>
      </c>
      <c r="B2390">
        <v>2.600600520590631</v>
      </c>
    </row>
    <row r="2391" spans="1:2">
      <c r="A2391">
        <v>2.55157</v>
      </c>
      <c r="B2391">
        <v>2.825935913937062</v>
      </c>
    </row>
    <row r="2392" spans="1:2">
      <c r="A2392">
        <v>1.03313</v>
      </c>
      <c r="B2392">
        <v>2.99970254116108</v>
      </c>
    </row>
    <row r="2393" spans="1:2">
      <c r="A2393">
        <v>1.15532</v>
      </c>
      <c r="B2393">
        <v>2.534480254360132</v>
      </c>
    </row>
    <row r="2394" spans="1:2">
      <c r="A2394">
        <v>9.28529</v>
      </c>
      <c r="B2394">
        <v>8.356502828680132</v>
      </c>
    </row>
    <row r="2395" spans="1:2">
      <c r="A2395">
        <v>2.95298</v>
      </c>
      <c r="B2395">
        <v>4.047309540468136</v>
      </c>
    </row>
    <row r="2396" spans="1:2">
      <c r="A2396">
        <v>2.94813</v>
      </c>
      <c r="B2396">
        <v>2.748395884264035</v>
      </c>
    </row>
    <row r="2397" spans="1:2">
      <c r="A2397">
        <v>2.49787</v>
      </c>
      <c r="B2397">
        <v>3.590914594609739</v>
      </c>
    </row>
    <row r="2398" spans="1:2">
      <c r="A2398">
        <v>6.63246</v>
      </c>
      <c r="B2398">
        <v>5.227379231638716</v>
      </c>
    </row>
    <row r="2399" spans="1:2">
      <c r="A2399">
        <v>3.91388</v>
      </c>
      <c r="B2399">
        <v>4.424636977465485</v>
      </c>
    </row>
    <row r="2400" spans="1:2">
      <c r="A2400">
        <v>7.54821</v>
      </c>
      <c r="B2400">
        <v>4.393025767973523</v>
      </c>
    </row>
    <row r="2401" spans="1:2">
      <c r="A2401">
        <v>3.72933</v>
      </c>
      <c r="B2401">
        <v>4.100612097810385</v>
      </c>
    </row>
    <row r="2402" spans="1:2">
      <c r="A2402">
        <v>3.6082</v>
      </c>
      <c r="B2402">
        <v>2.754588266586337</v>
      </c>
    </row>
    <row r="2403" spans="1:2">
      <c r="A2403">
        <v>6.91526</v>
      </c>
      <c r="B2403">
        <v>3.721561681350791</v>
      </c>
    </row>
    <row r="2404" spans="1:2">
      <c r="A2404">
        <v>5.74631</v>
      </c>
      <c r="B2404">
        <v>5.817496453930463</v>
      </c>
    </row>
    <row r="2405" spans="1:2">
      <c r="A2405">
        <v>5.44333</v>
      </c>
      <c r="B2405">
        <v>4.168908874518076</v>
      </c>
    </row>
    <row r="2406" spans="1:2">
      <c r="A2406">
        <v>1.52972</v>
      </c>
      <c r="B2406">
        <v>4.518453708302867</v>
      </c>
    </row>
    <row r="2407" spans="1:2">
      <c r="A2407">
        <v>4.09061</v>
      </c>
      <c r="B2407">
        <v>4.070448656712816</v>
      </c>
    </row>
    <row r="2408" spans="1:2">
      <c r="A2408">
        <v>4.75237</v>
      </c>
      <c r="B2408">
        <v>4.904215619555336</v>
      </c>
    </row>
    <row r="2409" spans="1:2">
      <c r="A2409">
        <v>4.4346</v>
      </c>
      <c r="B2409">
        <v>4.882246128133085</v>
      </c>
    </row>
    <row r="2410" spans="1:2">
      <c r="A2410">
        <v>3.89781</v>
      </c>
      <c r="B2410">
        <v>2.648089077504964</v>
      </c>
    </row>
    <row r="2411" spans="1:2">
      <c r="A2411">
        <v>4.645</v>
      </c>
      <c r="B2411">
        <v>4.602227767780857</v>
      </c>
    </row>
    <row r="2412" spans="1:2">
      <c r="A2412">
        <v>5.62411</v>
      </c>
      <c r="B2412">
        <v>4.338818755271702</v>
      </c>
    </row>
    <row r="2413" spans="1:2">
      <c r="A2413">
        <v>3.75436</v>
      </c>
      <c r="B2413">
        <v>2.908318544645139</v>
      </c>
    </row>
    <row r="2414" spans="1:2">
      <c r="A2414">
        <v>2.45862</v>
      </c>
      <c r="B2414">
        <v>3.756643805673461</v>
      </c>
    </row>
    <row r="2415" spans="1:2">
      <c r="A2415">
        <v>0.6167899999999999</v>
      </c>
      <c r="B2415">
        <v>0.6166846503650318</v>
      </c>
    </row>
    <row r="2416" spans="1:2">
      <c r="A2416">
        <v>9.356590000000001</v>
      </c>
      <c r="B2416">
        <v>5.339226004887711</v>
      </c>
    </row>
    <row r="2417" spans="1:2">
      <c r="A2417">
        <v>1.49859</v>
      </c>
      <c r="B2417">
        <v>2.269968383334322</v>
      </c>
    </row>
    <row r="2418" spans="1:2">
      <c r="A2418">
        <v>5.33446</v>
      </c>
      <c r="B2418">
        <v>3.719055604805261</v>
      </c>
    </row>
    <row r="2419" spans="1:2">
      <c r="A2419">
        <v>8.12326</v>
      </c>
      <c r="B2419">
        <v>3.762801175673924</v>
      </c>
    </row>
    <row r="2420" spans="1:2">
      <c r="A2420">
        <v>5.85902</v>
      </c>
      <c r="B2420">
        <v>3.669559630340313</v>
      </c>
    </row>
    <row r="2421" spans="1:2">
      <c r="A2421">
        <v>0.003229999999999844</v>
      </c>
      <c r="B2421">
        <v>0.675029041294517</v>
      </c>
    </row>
    <row r="2422" spans="1:2">
      <c r="A2422">
        <v>3.37418</v>
      </c>
      <c r="B2422">
        <v>2.903477128460237</v>
      </c>
    </row>
    <row r="2423" spans="1:2">
      <c r="A2423">
        <v>6.16575</v>
      </c>
      <c r="B2423">
        <v>6.202190518988115</v>
      </c>
    </row>
    <row r="2424" spans="1:2">
      <c r="A2424">
        <v>3.9174</v>
      </c>
      <c r="B2424">
        <v>4.474070406653308</v>
      </c>
    </row>
    <row r="2425" spans="1:2">
      <c r="A2425">
        <v>5.64429</v>
      </c>
      <c r="B2425">
        <v>5.148280057657495</v>
      </c>
    </row>
    <row r="2426" spans="1:2">
      <c r="A2426">
        <v>3.89807</v>
      </c>
      <c r="B2426">
        <v>3.2473539353552</v>
      </c>
    </row>
    <row r="2427" spans="1:2">
      <c r="A2427">
        <v>2.47623</v>
      </c>
      <c r="B2427">
        <v>4.564523466408896</v>
      </c>
    </row>
    <row r="2428" spans="1:2">
      <c r="A2428">
        <v>3.60942</v>
      </c>
      <c r="B2428">
        <v>2.732305145330223</v>
      </c>
    </row>
    <row r="2429" spans="1:2">
      <c r="A2429">
        <v>4.25665</v>
      </c>
      <c r="B2429">
        <v>3.980572263523683</v>
      </c>
    </row>
    <row r="2430" spans="1:2">
      <c r="A2430">
        <v>5.55538</v>
      </c>
      <c r="B2430">
        <v>4.671913425830645</v>
      </c>
    </row>
    <row r="2431" spans="1:2">
      <c r="A2431">
        <v>1.6331</v>
      </c>
      <c r="B2431">
        <v>5.405342301870217</v>
      </c>
    </row>
    <row r="2432" spans="1:2">
      <c r="A2432">
        <v>5.35977</v>
      </c>
      <c r="B2432">
        <v>4.976283418825297</v>
      </c>
    </row>
    <row r="2433" spans="1:2">
      <c r="A2433">
        <v>1.86387</v>
      </c>
      <c r="B2433">
        <v>3.848725723357757</v>
      </c>
    </row>
    <row r="2434" spans="1:2">
      <c r="A2434">
        <v>6.03457</v>
      </c>
      <c r="B2434">
        <v>3.510944407664339</v>
      </c>
    </row>
    <row r="2435" spans="1:2">
      <c r="A2435">
        <v>1.36442</v>
      </c>
      <c r="B2435">
        <v>4.04431483172206</v>
      </c>
    </row>
    <row r="2436" spans="1:2">
      <c r="A2436">
        <v>3.48925</v>
      </c>
      <c r="B2436">
        <v>5.262185152581536</v>
      </c>
    </row>
    <row r="2437" spans="1:2">
      <c r="A2437">
        <v>4.19506</v>
      </c>
      <c r="B2437">
        <v>3.929396808407505</v>
      </c>
    </row>
    <row r="2438" spans="1:2">
      <c r="A2438">
        <v>3.22856</v>
      </c>
      <c r="B2438">
        <v>3.079340999686625</v>
      </c>
    </row>
    <row r="2439" spans="1:2">
      <c r="A2439">
        <v>2.66162</v>
      </c>
      <c r="B2439">
        <v>2.718669771355656</v>
      </c>
    </row>
    <row r="2440" spans="1:2">
      <c r="A2440">
        <v>3.00718</v>
      </c>
      <c r="B2440">
        <v>3.381945151264971</v>
      </c>
    </row>
    <row r="2441" spans="1:2">
      <c r="A2441">
        <v>2.93919</v>
      </c>
      <c r="B2441">
        <v>3.474617435345544</v>
      </c>
    </row>
    <row r="2442" spans="1:2">
      <c r="A2442">
        <v>1.64532</v>
      </c>
      <c r="B2442">
        <v>3.191724747022157</v>
      </c>
    </row>
    <row r="2443" spans="1:2">
      <c r="A2443">
        <v>0.4494099999999999</v>
      </c>
      <c r="B2443">
        <v>2.130569341741311</v>
      </c>
    </row>
    <row r="2444" spans="1:2">
      <c r="A2444">
        <v>3.49587</v>
      </c>
      <c r="B2444">
        <v>3.572472698287093</v>
      </c>
    </row>
    <row r="2445" spans="1:2">
      <c r="A2445">
        <v>2.31665</v>
      </c>
      <c r="B2445">
        <v>2.710824523078547</v>
      </c>
    </row>
    <row r="2446" spans="1:2">
      <c r="A2446">
        <v>1.98543</v>
      </c>
      <c r="B2446">
        <v>2.422749359455496</v>
      </c>
    </row>
    <row r="2447" spans="1:2">
      <c r="A2447">
        <v>3.21697</v>
      </c>
      <c r="B2447">
        <v>3.300445589371316</v>
      </c>
    </row>
    <row r="2448" spans="1:2">
      <c r="A2448">
        <v>5.30542</v>
      </c>
      <c r="B2448">
        <v>3.148563677541545</v>
      </c>
    </row>
    <row r="2449" spans="1:2">
      <c r="A2449">
        <v>2.46887</v>
      </c>
      <c r="B2449">
        <v>4.723785928288194</v>
      </c>
    </row>
    <row r="2450" spans="1:2">
      <c r="A2450">
        <v>3.6697</v>
      </c>
      <c r="B2450">
        <v>3.037194872841776</v>
      </c>
    </row>
    <row r="2451" spans="1:2">
      <c r="A2451">
        <v>3.7615</v>
      </c>
      <c r="B2451">
        <v>5.098449052002907</v>
      </c>
    </row>
    <row r="2452" spans="1:2">
      <c r="A2452">
        <v>2.75885</v>
      </c>
      <c r="B2452">
        <v>5.330195077068684</v>
      </c>
    </row>
    <row r="2453" spans="1:2">
      <c r="A2453">
        <v>1.56338</v>
      </c>
      <c r="B2453">
        <v>3.085784984937603</v>
      </c>
    </row>
    <row r="2454" spans="1:2">
      <c r="A2454">
        <v>1.58097</v>
      </c>
      <c r="B2454">
        <v>5.089717180360936</v>
      </c>
    </row>
    <row r="2455" spans="1:2">
      <c r="A2455">
        <v>0.001619999999999955</v>
      </c>
      <c r="B2455">
        <v>0.2400930645513624</v>
      </c>
    </row>
    <row r="2456" spans="1:2">
      <c r="A2456">
        <v>3.41581</v>
      </c>
      <c r="B2456">
        <v>2.30483876012513</v>
      </c>
    </row>
    <row r="2457" spans="1:2">
      <c r="A2457">
        <v>2.61085</v>
      </c>
      <c r="B2457">
        <v>3.110234900899705</v>
      </c>
    </row>
    <row r="2458" spans="1:2">
      <c r="A2458">
        <v>2.26787</v>
      </c>
      <c r="B2458">
        <v>3.894588488143137</v>
      </c>
    </row>
    <row r="2459" spans="1:2">
      <c r="A2459">
        <v>3.57043</v>
      </c>
      <c r="B2459">
        <v>2.208913055268923</v>
      </c>
    </row>
    <row r="2460" spans="1:2">
      <c r="A2460">
        <v>0.1173700000000002</v>
      </c>
      <c r="B2460">
        <v>3.223653674080988</v>
      </c>
    </row>
    <row r="2461" spans="1:2">
      <c r="A2461">
        <v>2.3034</v>
      </c>
      <c r="B2461">
        <v>4.223904760447646</v>
      </c>
    </row>
    <row r="2462" spans="1:2">
      <c r="A2462">
        <v>5.39135</v>
      </c>
      <c r="B2462">
        <v>5.386081614853615</v>
      </c>
    </row>
    <row r="2463" spans="1:2">
      <c r="A2463">
        <v>1.84099</v>
      </c>
      <c r="B2463">
        <v>3.223992600465484</v>
      </c>
    </row>
    <row r="2464" spans="1:2">
      <c r="A2464">
        <v>4.24569</v>
      </c>
      <c r="B2464">
        <v>4.085772027449043</v>
      </c>
    </row>
    <row r="2465" spans="1:2">
      <c r="A2465">
        <v>3.95651</v>
      </c>
      <c r="B2465">
        <v>2.765474788220291</v>
      </c>
    </row>
    <row r="2466" spans="1:2">
      <c r="A2466">
        <v>1.0052</v>
      </c>
      <c r="B2466">
        <v>4.620370548683939</v>
      </c>
    </row>
    <row r="2467" spans="1:2">
      <c r="A2467">
        <v>3.05098</v>
      </c>
      <c r="B2467">
        <v>3.729686820853831</v>
      </c>
    </row>
    <row r="2468" spans="1:2">
      <c r="A2468">
        <v>3.39596</v>
      </c>
      <c r="B2468">
        <v>3.574709873091803</v>
      </c>
    </row>
    <row r="2469" spans="1:2">
      <c r="A2469">
        <v>2.89975</v>
      </c>
      <c r="B2469">
        <v>2.90147716065492</v>
      </c>
    </row>
    <row r="2470" spans="1:2">
      <c r="A2470">
        <v>1.01185</v>
      </c>
      <c r="B2470">
        <v>1.89204952838619</v>
      </c>
    </row>
    <row r="2471" spans="1:2">
      <c r="A2471">
        <v>2.88935</v>
      </c>
      <c r="B2471">
        <v>3.027686509656089</v>
      </c>
    </row>
    <row r="2472" spans="1:2">
      <c r="A2472">
        <v>1.97106</v>
      </c>
      <c r="B2472">
        <v>3.303955885658779</v>
      </c>
    </row>
    <row r="2473" spans="1:2">
      <c r="A2473">
        <v>3.97118</v>
      </c>
      <c r="B2473">
        <v>2.420909287177492</v>
      </c>
    </row>
    <row r="2474" spans="1:2">
      <c r="A2474">
        <v>2.94821</v>
      </c>
      <c r="B2474">
        <v>4.766527738544355</v>
      </c>
    </row>
    <row r="2475" spans="1:2">
      <c r="A2475">
        <v>2.75809</v>
      </c>
      <c r="B2475">
        <v>3.278687238245226</v>
      </c>
    </row>
    <row r="2476" spans="1:2">
      <c r="A2476">
        <v>3.33311</v>
      </c>
      <c r="B2476">
        <v>2.870883263499013</v>
      </c>
    </row>
    <row r="2477" spans="1:2">
      <c r="A2477">
        <v>5.8166</v>
      </c>
      <c r="B2477">
        <v>4.626192783820374</v>
      </c>
    </row>
    <row r="2478" spans="1:2">
      <c r="A2478">
        <v>6.53237</v>
      </c>
      <c r="B2478">
        <v>6.360447161577782</v>
      </c>
    </row>
    <row r="2479" spans="1:2">
      <c r="A2479">
        <v>4.34037</v>
      </c>
      <c r="B2479">
        <v>5.243853388080038</v>
      </c>
    </row>
    <row r="2480" spans="1:2">
      <c r="A2480">
        <v>2.72287</v>
      </c>
      <c r="B2480">
        <v>4.813349698766091</v>
      </c>
    </row>
    <row r="2481" spans="1:2">
      <c r="A2481">
        <v>6.20456</v>
      </c>
      <c r="B2481">
        <v>5.826480698653706</v>
      </c>
    </row>
    <row r="2482" spans="1:2">
      <c r="A2482">
        <v>3.35106</v>
      </c>
      <c r="B2482">
        <v>4.441629742816067</v>
      </c>
    </row>
    <row r="2483" spans="1:2">
      <c r="A2483">
        <v>3.62642</v>
      </c>
      <c r="B2483">
        <v>3.22957401480958</v>
      </c>
    </row>
    <row r="2484" spans="1:2">
      <c r="A2484">
        <v>0.1489799999999999</v>
      </c>
      <c r="B2484">
        <v>0.9780819548659689</v>
      </c>
    </row>
    <row r="2485" spans="1:2">
      <c r="A2485">
        <v>5.04382</v>
      </c>
      <c r="B2485">
        <v>4.182102654842924</v>
      </c>
    </row>
    <row r="2486" spans="1:2">
      <c r="A2486">
        <v>2.18027</v>
      </c>
      <c r="B2486">
        <v>3.054600262255987</v>
      </c>
    </row>
    <row r="2487" spans="1:2">
      <c r="A2487">
        <v>3.43207</v>
      </c>
      <c r="B2487">
        <v>4.182476652791767</v>
      </c>
    </row>
    <row r="2488" spans="1:2">
      <c r="A2488">
        <v>4.38435</v>
      </c>
      <c r="B2488">
        <v>4.901331220357928</v>
      </c>
    </row>
    <row r="2489" spans="1:2">
      <c r="A2489">
        <v>3.58448</v>
      </c>
      <c r="B2489">
        <v>3.198813468480524</v>
      </c>
    </row>
    <row r="2490" spans="1:2">
      <c r="A2490">
        <v>2.53595</v>
      </c>
      <c r="B2490">
        <v>3.79895311600478</v>
      </c>
    </row>
    <row r="2491" spans="1:2">
      <c r="A2491">
        <v>6.02864</v>
      </c>
      <c r="B2491">
        <v>4.312745653850969</v>
      </c>
    </row>
    <row r="2492" spans="1:2">
      <c r="A2492">
        <v>2.82679</v>
      </c>
      <c r="B2492">
        <v>3.556743042435523</v>
      </c>
    </row>
    <row r="2493" spans="1:2">
      <c r="A2493">
        <v>1.32972</v>
      </c>
      <c r="B2493">
        <v>2.449232419027027</v>
      </c>
    </row>
    <row r="2494" spans="1:2">
      <c r="A2494">
        <v>5.05873</v>
      </c>
      <c r="B2494">
        <v>4.628184042977113</v>
      </c>
    </row>
    <row r="2495" spans="1:2">
      <c r="A2495">
        <v>7.37759</v>
      </c>
      <c r="B2495">
        <v>3.492640783353827</v>
      </c>
    </row>
    <row r="2496" spans="1:2">
      <c r="A2496">
        <v>1.92228</v>
      </c>
      <c r="B2496">
        <v>2.108140839372183</v>
      </c>
    </row>
    <row r="2497" spans="1:2">
      <c r="A2497">
        <v>6.80967</v>
      </c>
      <c r="B2497">
        <v>4.20064277524274</v>
      </c>
    </row>
    <row r="2498" spans="1:2">
      <c r="A2498">
        <v>1.86938</v>
      </c>
      <c r="B2498">
        <v>3.288879141480611</v>
      </c>
    </row>
    <row r="2499" spans="1:2">
      <c r="A2499">
        <v>3.52975</v>
      </c>
      <c r="B2499">
        <v>4.094937435759734</v>
      </c>
    </row>
    <row r="2500" spans="1:2">
      <c r="A2500">
        <v>4.00877</v>
      </c>
      <c r="B2500">
        <v>4.687500129512001</v>
      </c>
    </row>
    <row r="2501" spans="1:2">
      <c r="A2501">
        <v>3.14195</v>
      </c>
      <c r="B2501">
        <v>4.060280894799173</v>
      </c>
    </row>
    <row r="2502" spans="1:2">
      <c r="A2502">
        <v>2.05714</v>
      </c>
      <c r="B2502">
        <v>3.861998622051159</v>
      </c>
    </row>
    <row r="2503" spans="1:2">
      <c r="A2503">
        <v>0</v>
      </c>
      <c r="B2503">
        <v>0.7864829182348276</v>
      </c>
    </row>
    <row r="2504" spans="1:2">
      <c r="A2504">
        <v>2.18007</v>
      </c>
      <c r="B2504">
        <v>4.440028654812676</v>
      </c>
    </row>
    <row r="2505" spans="1:2">
      <c r="A2505">
        <v>0.3752599999999999</v>
      </c>
      <c r="B2505">
        <v>1.157525376870902</v>
      </c>
    </row>
    <row r="2506" spans="1:2">
      <c r="A2506">
        <v>1.08273</v>
      </c>
      <c r="B2506">
        <v>1.231787755582793</v>
      </c>
    </row>
    <row r="2507" spans="1:2">
      <c r="A2507">
        <v>5.90399</v>
      </c>
      <c r="B2507">
        <v>4.703496791344157</v>
      </c>
    </row>
    <row r="2508" spans="1:2">
      <c r="A2508">
        <v>1.94484</v>
      </c>
      <c r="B2508">
        <v>4.376624894513782</v>
      </c>
    </row>
    <row r="2509" spans="1:2">
      <c r="A2509">
        <v>4.10632</v>
      </c>
      <c r="B2509">
        <v>4.134167527908256</v>
      </c>
    </row>
    <row r="2510" spans="1:2">
      <c r="A2510">
        <v>2.54618</v>
      </c>
      <c r="B2510">
        <v>2.602245685019484</v>
      </c>
    </row>
    <row r="2511" spans="1:2">
      <c r="A2511">
        <v>2.58687</v>
      </c>
      <c r="B2511">
        <v>3.914819745157503</v>
      </c>
    </row>
    <row r="2512" spans="1:2">
      <c r="A2512">
        <v>3.35527</v>
      </c>
      <c r="B2512">
        <v>4.232225666816194</v>
      </c>
    </row>
    <row r="2513" spans="1:2">
      <c r="A2513">
        <v>1.96847</v>
      </c>
      <c r="B2513">
        <v>2.933633164244388</v>
      </c>
    </row>
    <row r="2514" spans="1:2">
      <c r="A2514">
        <v>8.248060000000001</v>
      </c>
      <c r="B2514">
        <v>5.620416063550124</v>
      </c>
    </row>
    <row r="2515" spans="1:2">
      <c r="A2515">
        <v>3.11881</v>
      </c>
      <c r="B2515">
        <v>2.277651188656303</v>
      </c>
    </row>
    <row r="2516" spans="1:2">
      <c r="A2516">
        <v>3.57802</v>
      </c>
      <c r="B2516">
        <v>2.806695487857971</v>
      </c>
    </row>
    <row r="2517" spans="1:2">
      <c r="A2517">
        <v>2.86132</v>
      </c>
      <c r="B2517">
        <v>3.218919605319386</v>
      </c>
    </row>
    <row r="2518" spans="1:2">
      <c r="A2518">
        <v>2.24598</v>
      </c>
      <c r="B2518">
        <v>3.21318848515924</v>
      </c>
    </row>
    <row r="2519" spans="1:2">
      <c r="A2519">
        <v>0.88781</v>
      </c>
      <c r="B2519">
        <v>1.696262520426115</v>
      </c>
    </row>
    <row r="2520" spans="1:2">
      <c r="A2520">
        <v>4.8665</v>
      </c>
      <c r="B2520">
        <v>3.914081316924754</v>
      </c>
    </row>
    <row r="2521" spans="1:2">
      <c r="A2521">
        <v>1.72782</v>
      </c>
      <c r="B2521">
        <v>2.712088402730156</v>
      </c>
    </row>
    <row r="2522" spans="1:2">
      <c r="A2522">
        <v>2.56682</v>
      </c>
      <c r="B2522">
        <v>3.273205529040985</v>
      </c>
    </row>
    <row r="2523" spans="1:2">
      <c r="A2523">
        <v>5.23543</v>
      </c>
      <c r="B2523">
        <v>4.766521103383534</v>
      </c>
    </row>
    <row r="2524" spans="1:2">
      <c r="A2524">
        <v>8.378399999999999</v>
      </c>
      <c r="B2524">
        <v>6.905793873191991</v>
      </c>
    </row>
    <row r="2525" spans="1:2">
      <c r="A2525">
        <v>2.47372</v>
      </c>
      <c r="B2525">
        <v>3.888898423040578</v>
      </c>
    </row>
    <row r="2526" spans="1:2">
      <c r="A2526">
        <v>2.43441</v>
      </c>
      <c r="B2526">
        <v>6.124669328432422</v>
      </c>
    </row>
    <row r="2527" spans="1:2">
      <c r="A2527">
        <v>0.4613700000000001</v>
      </c>
      <c r="B2527">
        <v>1.372778050922978</v>
      </c>
    </row>
    <row r="2528" spans="1:2">
      <c r="A2528">
        <v>2.67818</v>
      </c>
      <c r="B2528">
        <v>3.222855262809556</v>
      </c>
    </row>
    <row r="2529" spans="1:2">
      <c r="A2529">
        <v>5.32614</v>
      </c>
      <c r="B2529">
        <v>6.147770351744883</v>
      </c>
    </row>
    <row r="2530" spans="1:2">
      <c r="A2530">
        <v>2.80386</v>
      </c>
      <c r="B2530">
        <v>2.909959502855971</v>
      </c>
    </row>
    <row r="2531" spans="1:2">
      <c r="A2531">
        <v>2.3199</v>
      </c>
      <c r="B2531">
        <v>2.982099222529843</v>
      </c>
    </row>
    <row r="2532" spans="1:2">
      <c r="A2532">
        <v>2.03926</v>
      </c>
      <c r="B2532">
        <v>2.304949188158813</v>
      </c>
    </row>
    <row r="2533" spans="1:2">
      <c r="A2533">
        <v>4.01953</v>
      </c>
      <c r="B2533">
        <v>3.790670998667914</v>
      </c>
    </row>
    <row r="2534" spans="1:2">
      <c r="A2534">
        <v>2.21499</v>
      </c>
      <c r="B2534">
        <v>1.76194800589524</v>
      </c>
    </row>
    <row r="2535" spans="1:2">
      <c r="A2535">
        <v>4.16123</v>
      </c>
      <c r="B2535">
        <v>3.698330339332808</v>
      </c>
    </row>
    <row r="2536" spans="1:2">
      <c r="A2536">
        <v>0.5638899999999998</v>
      </c>
      <c r="B2536">
        <v>2.992648358084493</v>
      </c>
    </row>
    <row r="2537" spans="1:2">
      <c r="A2537">
        <v>2.42243</v>
      </c>
      <c r="B2537">
        <v>1.887198277945069</v>
      </c>
    </row>
    <row r="2538" spans="1:2">
      <c r="A2538">
        <v>4.34772</v>
      </c>
      <c r="B2538">
        <v>5.995062125422723</v>
      </c>
    </row>
    <row r="2539" spans="1:2">
      <c r="A2539">
        <v>2.80009</v>
      </c>
      <c r="B2539">
        <v>4.612759545280855</v>
      </c>
    </row>
    <row r="2540" spans="1:2">
      <c r="A2540">
        <v>2.82461</v>
      </c>
      <c r="B2540">
        <v>4.022931604152452</v>
      </c>
    </row>
    <row r="2541" spans="1:2">
      <c r="A2541">
        <v>3.28353</v>
      </c>
      <c r="B2541">
        <v>2.935277913975689</v>
      </c>
    </row>
    <row r="2542" spans="1:2">
      <c r="A2542">
        <v>6.13214</v>
      </c>
      <c r="B2542">
        <v>4.366699701046445</v>
      </c>
    </row>
    <row r="2543" spans="1:2">
      <c r="A2543">
        <v>1.86553</v>
      </c>
      <c r="B2543">
        <v>2.536420091020499</v>
      </c>
    </row>
    <row r="2544" spans="1:2">
      <c r="A2544">
        <v>1.73658</v>
      </c>
      <c r="B2544">
        <v>3.71808025097503</v>
      </c>
    </row>
    <row r="2545" spans="1:2">
      <c r="A2545">
        <v>3.18078</v>
      </c>
      <c r="B2545">
        <v>3.63431962473558</v>
      </c>
    </row>
    <row r="2546" spans="1:2">
      <c r="A2546">
        <v>2.75888</v>
      </c>
      <c r="B2546">
        <v>4.362120729169062</v>
      </c>
    </row>
    <row r="2547" spans="1:2">
      <c r="A2547">
        <v>4.72758</v>
      </c>
      <c r="B2547">
        <v>3.96354253084852</v>
      </c>
    </row>
    <row r="2548" spans="1:2">
      <c r="A2548">
        <v>5.71347</v>
      </c>
      <c r="B2548">
        <v>3.602653112363015</v>
      </c>
    </row>
    <row r="2549" spans="1:2">
      <c r="A2549">
        <v>4.8339</v>
      </c>
      <c r="B2549">
        <v>3.687784699086091</v>
      </c>
    </row>
    <row r="2550" spans="1:2">
      <c r="A2550">
        <v>5.54477</v>
      </c>
      <c r="B2550">
        <v>5.595230888829416</v>
      </c>
    </row>
    <row r="2551" spans="1:2">
      <c r="A2551">
        <v>4.10692</v>
      </c>
      <c r="B2551">
        <v>4.150854720405976</v>
      </c>
    </row>
    <row r="2552" spans="1:2">
      <c r="A2552">
        <v>3.06177</v>
      </c>
      <c r="B2552">
        <v>4.095301362482329</v>
      </c>
    </row>
    <row r="2553" spans="1:2">
      <c r="A2553">
        <v>2.59965</v>
      </c>
      <c r="B2553">
        <v>2.673557668380791</v>
      </c>
    </row>
    <row r="2554" spans="1:2">
      <c r="A2554">
        <v>5.86333</v>
      </c>
      <c r="B2554">
        <v>5.573276089548985</v>
      </c>
    </row>
    <row r="2555" spans="1:2">
      <c r="A2555">
        <v>4.66498</v>
      </c>
      <c r="B2555">
        <v>3.801154967464488</v>
      </c>
    </row>
    <row r="2556" spans="1:2">
      <c r="A2556">
        <v>5.41825</v>
      </c>
      <c r="B2556">
        <v>2.75309689570654</v>
      </c>
    </row>
    <row r="2557" spans="1:2">
      <c r="A2557">
        <v>2.11659</v>
      </c>
      <c r="B2557">
        <v>2.796048779893732</v>
      </c>
    </row>
    <row r="2558" spans="1:2">
      <c r="A2558">
        <v>3.83088</v>
      </c>
      <c r="B2558">
        <v>3.043270369697094</v>
      </c>
    </row>
    <row r="2559" spans="1:2">
      <c r="A2559">
        <v>1.75449</v>
      </c>
      <c r="B2559">
        <v>2.967456844415498</v>
      </c>
    </row>
    <row r="2560" spans="1:2">
      <c r="A2560">
        <v>4.95514</v>
      </c>
      <c r="B2560">
        <v>4.451703516491815</v>
      </c>
    </row>
    <row r="2561" spans="1:2">
      <c r="A2561">
        <v>5.90818</v>
      </c>
      <c r="B2561">
        <v>4.70497820948272</v>
      </c>
    </row>
    <row r="2562" spans="1:2">
      <c r="A2562">
        <v>2.79261</v>
      </c>
      <c r="B2562">
        <v>4.067471306021392</v>
      </c>
    </row>
    <row r="2563" spans="1:2">
      <c r="A2563">
        <v>2.57626</v>
      </c>
      <c r="B2563">
        <v>2.840448432475317</v>
      </c>
    </row>
    <row r="2564" spans="1:2">
      <c r="A2564">
        <v>5.92859</v>
      </c>
      <c r="B2564">
        <v>4.232963946942675</v>
      </c>
    </row>
    <row r="2565" spans="1:2">
      <c r="A2565">
        <v>2.51953</v>
      </c>
      <c r="B2565">
        <v>2.834179153378487</v>
      </c>
    </row>
    <row r="2566" spans="1:2">
      <c r="A2566">
        <v>6.38481</v>
      </c>
      <c r="B2566">
        <v>3.749298889992098</v>
      </c>
    </row>
    <row r="2567" spans="1:2">
      <c r="A2567">
        <v>8.64114</v>
      </c>
      <c r="B2567">
        <v>7.716030659998874</v>
      </c>
    </row>
    <row r="2568" spans="1:2">
      <c r="A2568">
        <v>6.84744</v>
      </c>
      <c r="B2568">
        <v>4.48176387562661</v>
      </c>
    </row>
    <row r="2569" spans="1:2">
      <c r="A2569">
        <v>2.84918</v>
      </c>
      <c r="B2569">
        <v>1.692519578812325</v>
      </c>
    </row>
    <row r="2570" spans="1:2">
      <c r="A2570">
        <v>2.8964</v>
      </c>
      <c r="B2570">
        <v>2.712900262050753</v>
      </c>
    </row>
    <row r="2571" spans="1:2">
      <c r="A2571">
        <v>3.21797</v>
      </c>
      <c r="B2571">
        <v>2.656526276915422</v>
      </c>
    </row>
    <row r="2572" spans="1:2">
      <c r="A2572">
        <v>1.55237</v>
      </c>
      <c r="B2572">
        <v>2.436853341663129</v>
      </c>
    </row>
    <row r="2573" spans="1:2">
      <c r="A2573">
        <v>0.9110100000000001</v>
      </c>
      <c r="B2573">
        <v>2.213493685936512</v>
      </c>
    </row>
    <row r="2574" spans="1:2">
      <c r="A2574">
        <v>8.63828</v>
      </c>
      <c r="B2574">
        <v>4.53294329999078</v>
      </c>
    </row>
    <row r="2575" spans="1:2">
      <c r="A2575">
        <v>3.90079</v>
      </c>
      <c r="B2575">
        <v>3.174025218558998</v>
      </c>
    </row>
    <row r="2576" spans="1:2">
      <c r="A2576">
        <v>5.56131</v>
      </c>
      <c r="B2576">
        <v>5.982407688884704</v>
      </c>
    </row>
    <row r="2577" spans="1:2">
      <c r="A2577">
        <v>5.0992</v>
      </c>
      <c r="B2577">
        <v>3.353708631961168</v>
      </c>
    </row>
    <row r="2578" spans="1:2">
      <c r="A2578">
        <v>1.1087</v>
      </c>
      <c r="B2578">
        <v>1.60151597843602</v>
      </c>
    </row>
    <row r="2579" spans="1:2">
      <c r="A2579">
        <v>3.79152</v>
      </c>
      <c r="B2579">
        <v>2.877912920177562</v>
      </c>
    </row>
    <row r="2580" spans="1:2">
      <c r="A2580">
        <v>8.437430000000001</v>
      </c>
      <c r="B2580">
        <v>5.697847205494659</v>
      </c>
    </row>
    <row r="2581" spans="1:2">
      <c r="A2581">
        <v>5.76504</v>
      </c>
      <c r="B2581">
        <v>4.12549525422867</v>
      </c>
    </row>
    <row r="2582" spans="1:2">
      <c r="A2582">
        <v>2.68225</v>
      </c>
      <c r="B2582">
        <v>2.797280313136331</v>
      </c>
    </row>
    <row r="2583" spans="1:2">
      <c r="A2583">
        <v>3.16845</v>
      </c>
      <c r="B2583">
        <v>2.959782510772067</v>
      </c>
    </row>
    <row r="2584" spans="1:2">
      <c r="A2584">
        <v>3.09597</v>
      </c>
      <c r="B2584">
        <v>4.132956018633138</v>
      </c>
    </row>
    <row r="2585" spans="1:2">
      <c r="A2585">
        <v>1.13923</v>
      </c>
      <c r="B2585">
        <v>1.788847421808361</v>
      </c>
    </row>
    <row r="2586" spans="1:2">
      <c r="A2586">
        <v>5.73848</v>
      </c>
      <c r="B2586">
        <v>4.618132722211648</v>
      </c>
    </row>
    <row r="2587" spans="1:2">
      <c r="A2587">
        <v>7.42693</v>
      </c>
      <c r="B2587">
        <v>4.181344291506455</v>
      </c>
    </row>
    <row r="2588" spans="1:2">
      <c r="A2588">
        <v>5.53797</v>
      </c>
      <c r="B2588">
        <v>5.156240828823917</v>
      </c>
    </row>
    <row r="2589" spans="1:2">
      <c r="A2589">
        <v>1.99427</v>
      </c>
      <c r="B2589">
        <v>2.722992460146283</v>
      </c>
    </row>
    <row r="2590" spans="1:2">
      <c r="A2590">
        <v>5.77717</v>
      </c>
      <c r="B2590">
        <v>3.800641690380888</v>
      </c>
    </row>
    <row r="2591" spans="1:2">
      <c r="A2591">
        <v>2.15587</v>
      </c>
      <c r="B2591">
        <v>3.276946041711974</v>
      </c>
    </row>
    <row r="2592" spans="1:2">
      <c r="A2592">
        <v>2.04367</v>
      </c>
      <c r="B2592">
        <v>3.19720017652062</v>
      </c>
    </row>
    <row r="2593" spans="1:2">
      <c r="A2593">
        <v>4.03222</v>
      </c>
      <c r="B2593">
        <v>4.676260641019311</v>
      </c>
    </row>
    <row r="2594" spans="1:2">
      <c r="A2594">
        <v>4.46619</v>
      </c>
      <c r="B2594">
        <v>3.99760048551491</v>
      </c>
    </row>
    <row r="2595" spans="1:2">
      <c r="A2595">
        <v>3.0891</v>
      </c>
      <c r="B2595">
        <v>3.48303742480762</v>
      </c>
    </row>
    <row r="2596" spans="1:2">
      <c r="A2596">
        <v>3.30763</v>
      </c>
      <c r="B2596">
        <v>6.044015394088548</v>
      </c>
    </row>
    <row r="2597" spans="1:2">
      <c r="A2597">
        <v>2.27058</v>
      </c>
      <c r="B2597">
        <v>2.118167278284564</v>
      </c>
    </row>
    <row r="2598" spans="1:2">
      <c r="A2598">
        <v>2.4014</v>
      </c>
      <c r="B2598">
        <v>1.766051141953662</v>
      </c>
    </row>
    <row r="2599" spans="1:2">
      <c r="A2599">
        <v>0.6471</v>
      </c>
      <c r="B2599">
        <v>2.798665521442973</v>
      </c>
    </row>
    <row r="2600" spans="1:2">
      <c r="A2600">
        <v>4.15427</v>
      </c>
      <c r="B2600">
        <v>4.312663721463317</v>
      </c>
    </row>
    <row r="2601" spans="1:2">
      <c r="A2601">
        <v>5.69447</v>
      </c>
      <c r="B2601">
        <v>5.819439371201211</v>
      </c>
    </row>
    <row r="2602" spans="1:2">
      <c r="A2602">
        <v>0.9075500000000001</v>
      </c>
      <c r="B2602">
        <v>2.271979784943556</v>
      </c>
    </row>
    <row r="2603" spans="1:2">
      <c r="A2603">
        <v>3.03417</v>
      </c>
      <c r="B2603">
        <v>3.870344795349088</v>
      </c>
    </row>
    <row r="2604" spans="1:2">
      <c r="A2604">
        <v>0.9198399999999998</v>
      </c>
      <c r="B2604">
        <v>3.242312101767963</v>
      </c>
    </row>
    <row r="2605" spans="1:2">
      <c r="A2605">
        <v>4.82062</v>
      </c>
      <c r="B2605">
        <v>3.309294109510241</v>
      </c>
    </row>
    <row r="2606" spans="1:2">
      <c r="A2606">
        <v>2.61779</v>
      </c>
      <c r="B2606">
        <v>3.178154184350621</v>
      </c>
    </row>
    <row r="2607" spans="1:2">
      <c r="A2607">
        <v>3.37219</v>
      </c>
      <c r="B2607">
        <v>2.649947514960244</v>
      </c>
    </row>
    <row r="2608" spans="1:2">
      <c r="A2608">
        <v>5.10921</v>
      </c>
      <c r="B2608">
        <v>3.771593370998995</v>
      </c>
    </row>
    <row r="2609" spans="1:2">
      <c r="A2609">
        <v>2.21358</v>
      </c>
      <c r="B2609">
        <v>2.935856654029902</v>
      </c>
    </row>
    <row r="2610" spans="1:2">
      <c r="A2610">
        <v>3.8369</v>
      </c>
      <c r="B2610">
        <v>4.783639344364664</v>
      </c>
    </row>
    <row r="2611" spans="1:2">
      <c r="A2611">
        <v>2.41974</v>
      </c>
      <c r="B2611">
        <v>4.303736527274644</v>
      </c>
    </row>
    <row r="2612" spans="1:2">
      <c r="A2612">
        <v>8.11988</v>
      </c>
      <c r="B2612">
        <v>4.584260581669533</v>
      </c>
    </row>
    <row r="2613" spans="1:2">
      <c r="A2613">
        <v>3.27788</v>
      </c>
      <c r="B2613">
        <v>5.269307760754103</v>
      </c>
    </row>
    <row r="2614" spans="1:2">
      <c r="A2614">
        <v>4.36332</v>
      </c>
      <c r="B2614">
        <v>4.372072463279687</v>
      </c>
    </row>
    <row r="2615" spans="1:2">
      <c r="A2615">
        <v>3.54087</v>
      </c>
      <c r="B2615">
        <v>3.423132912068569</v>
      </c>
    </row>
    <row r="2616" spans="1:2">
      <c r="A2616">
        <v>3.15333</v>
      </c>
      <c r="B2616">
        <v>3.537664881584038</v>
      </c>
    </row>
    <row r="2617" spans="1:2">
      <c r="A2617">
        <v>4.26082</v>
      </c>
      <c r="B2617">
        <v>4.50498877502192</v>
      </c>
    </row>
    <row r="2618" spans="1:2">
      <c r="A2618">
        <v>3.79854</v>
      </c>
      <c r="B2618">
        <v>1.350791023718553</v>
      </c>
    </row>
    <row r="2619" spans="1:2">
      <c r="A2619">
        <v>2.09896</v>
      </c>
      <c r="B2619">
        <v>2.787100910069996</v>
      </c>
    </row>
    <row r="2620" spans="1:2">
      <c r="A2620">
        <v>4.03601</v>
      </c>
      <c r="B2620">
        <v>2.958612471252087</v>
      </c>
    </row>
    <row r="2621" spans="1:2">
      <c r="A2621">
        <v>2.83691</v>
      </c>
      <c r="B2621">
        <v>4.213963749230849</v>
      </c>
    </row>
    <row r="2622" spans="1:2">
      <c r="A2622">
        <v>3.07798</v>
      </c>
      <c r="B2622">
        <v>3.858651213037629</v>
      </c>
    </row>
    <row r="2623" spans="1:2">
      <c r="A2623">
        <v>4.2579</v>
      </c>
      <c r="B2623">
        <v>4.586105630318154</v>
      </c>
    </row>
    <row r="2624" spans="1:2">
      <c r="A2624">
        <v>0.9833799999999999</v>
      </c>
      <c r="B2624">
        <v>3.547247979192734</v>
      </c>
    </row>
    <row r="2625" spans="1:2">
      <c r="A2625">
        <v>1.81085</v>
      </c>
      <c r="B2625">
        <v>2.79359175614428</v>
      </c>
    </row>
    <row r="2647" spans="1:3">
      <c r="A2647" t="s">
        <v>0</v>
      </c>
    </row>
    <row r="2648" spans="1:3">
      <c r="B2648" t="s">
        <v>1</v>
      </c>
      <c r="C2648">
        <v>0.4802170511075659</v>
      </c>
    </row>
    <row r="2649" spans="1:3">
      <c r="B2649" t="s">
        <v>2</v>
      </c>
      <c r="C2649">
        <v>1.449498196938319</v>
      </c>
    </row>
    <row r="2650" spans="1:3">
      <c r="B2650" t="s">
        <v>3</v>
      </c>
      <c r="C2650">
        <v>1.092596971203561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Train</vt:lpstr>
      <vt:lpstr>Validation</vt:lpstr>
      <vt:lpstr>Test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2024-09-12T16:57:25Z</dcterms:created>
  <dcterms:modified xsi:type="dcterms:W3CDTF">2024-09-12T16:57:25Z</dcterms:modified>
</cp:coreProperties>
</file>